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3" sheetId="15" r:id="Rcbfab50df3a2436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<x:sst xmlns:x="http://schemas.openxmlformats.org/spreadsheetml/2006/main" count="100" uniqueCount="15">
  <x:si>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</x:si>
  <x:si>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</x:si>
  <x:si>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</x:si>
  <x:si>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</x:si>
  <x:si>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</x:si>
  <x:si>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</x:si>
  <x:si>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</x:si>
  <x:si>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</x:si>
  <x:si>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</x:si>
  <x:si>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</x:si>
  <x:si>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</x:si>
  <x:si>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</x:si>
  <x:si>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</x:si>
  <x:si>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</x:si>
  <x:si>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</x:si>
  <x:si>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</x:si>
  <x:si>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</x:si>
  <x:si>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</x:si>
  <x:si>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</x:si>
  <x:si>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</x:si>
  <x:si>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</x:si>
  <x:si>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</x:si>
  <x:si>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</x:si>
  <x:si>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</x:si>
  <x:si>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</x:si>
  <x:si>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</x:si>
  <x:si>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</x:si>
  <x:si>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</x:si>
  <x:si>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</x:si>
  <x:si>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</x:si>
  <x:si>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</x:si>
  <x:si>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</x:si>
  <x:si>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</x:si>
  <x:si>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</x:si>
  <x:si>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</x:si>
  <x:si>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</x:si>
  <x:si>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</x:si>
  <x:si>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</x:si>
  <x:si>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</x:si>
  <x:si>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</x:si>
  <x:si>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</x:si>
  <x:si>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</x:si>
  <x:si>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</x:si>
  <x:si>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</x:si>
  <x:si>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</x:si>
  <x:si>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</x:si>
  <x:si>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</x:si>
  <x:si>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</x:si>
  <x:si>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</x:si>
  <x:si>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</x:si>
  <x:si>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</x:si>
  <x:si>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</x:si>
  <x:si>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</x:si>
  <x:si>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</x:si>
  <x:si>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</x:si>
  <x:si>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</x:si>
  <x:si>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</x:si>
  <x:si>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</x:si>
  <x:si>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</x:si>
  <x:si>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</x:si>
  <x:si>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</x:si>
  <x:si>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</x:si>
  <x:si>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</x:si>
  <x:si>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</x:si>
  <x:si>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</x:si>
  <x:si>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</x:si>
  <x:si>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</x:si>
  <x:si>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</x:si>
  <x:si>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</x:si>
  <x:si>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</x:si>
  <x:si>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</x:si>
  <x:si>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</x:si>
  <x:si>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</x:si>
  <x:si>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</x:si>
  <x:si>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</x:si>
  <x:si>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</x:si>
  <x:si>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</x:si>
  <x:si>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</x:si>
  <x:si>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</x:si>
  <x:si>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</x:si>
  <x:si>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</x:si>
  <x:si>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</x:si>
  <x:si>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</x:si>
  <x:si>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</x:si>
  <x:si>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</x:si>
  <x:si>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</x:si>
  <x:si>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</x:si>
  <x:si>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</x:si>
  <x:si>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</x:si>
  <x:si>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Oxy_03</x:t>
  </x:si>
  <x:si>
    <x:t>O2</x:t>
  </x:si>
  <x:si>
    <x:t>PSt7-10</x:t>
  </x:si>
  <x:si>
    <x:t>170328-025</x:t>
  </x:si>
  <x:si>
    <x:t>0000-00</x:t>
  </x:si>
  <x:si>
    <x:t>Oxy_03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</x:si>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</x:sst>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cbfab50df3a2436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44784.387011060186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362576</x:v>
      </x:c>
      <x:c r="B2" s="1">
        <x:v>44784.3445973448</x:v>
      </x:c>
      <x:c r="C2" s="6">
        <x:v>0</x:v>
      </x:c>
      <x:c r="D2" s="14" t="s">
        <x:v>94</x:v>
      </x:c>
      <x:c r="E2" s="15">
        <x:v>44771.4697032593</x:v>
      </x:c>
      <x:c r="F2" t="s">
        <x:v>99</x:v>
      </x:c>
      <x:c r="G2" s="6">
        <x:v>94.86227437216068</x:v>
      </x:c>
      <x:c r="H2" t="s">
        <x:v>97</x:v>
      </x:c>
      <x:c r="I2" s="6">
        <x:v>27.568232339756833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21.090999999999998</x:v>
      </x:c>
      <x:c r="S2" s="8">
        <x:v>84574.45756641393</x:v>
      </x:c>
      <x:c r="T2" s="12">
        <x:v>311729.36689622776</x:v>
      </x:c>
      <x:c r="U2" s="12">
        <x:v>24.5</x:v>
      </x:c>
      <x:c r="V2" s="12">
        <x:v>64</x:v>
      </x:c>
      <x:c r="W2" s="12">
        <x:f>NA()</x:f>
      </x:c>
    </x:row>
    <x:row r="3">
      <x:c r="A3">
        <x:v>362577</x:v>
      </x:c>
      <x:c r="B3" s="1">
        <x:v>44784.344612633555</x:v>
      </x:c>
      <x:c r="C3" s="6">
        <x:v>0.022015796666666667</x:v>
      </x:c>
      <x:c r="D3" s="14" t="s">
        <x:v>94</x:v>
      </x:c>
      <x:c r="E3" s="15">
        <x:v>44771.4697032593</x:v>
      </x:c>
      <x:c r="F3" t="s">
        <x:v>99</x:v>
      </x:c>
      <x:c r="G3" s="6">
        <x:v>94.85858861978737</x:v>
      </x:c>
      <x:c r="H3" t="s">
        <x:v>97</x:v>
      </x:c>
      <x:c r="I3" s="6">
        <x:v>27.5539478653468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21.093</x:v>
      </x:c>
      <x:c r="S3" s="8">
        <x:v>84538.38121182204</x:v>
      </x:c>
      <x:c r="T3" s="12">
        <x:v>311692.8823336769</x:v>
      </x:c>
      <x:c r="U3" s="12">
        <x:v>24.5</x:v>
      </x:c>
      <x:c r="V3" s="12">
        <x:v>64</x:v>
      </x:c>
      <x:c r="W3" s="12">
        <x:f>NA()</x:f>
      </x:c>
    </x:row>
    <x:row r="4">
      <x:c r="A4">
        <x:v>362579</x:v>
      </x:c>
      <x:c r="B4" s="1">
        <x:v>44784.34462438873</x:v>
      </x:c>
      <x:c r="C4" s="6">
        <x:v>0.03894325</x:v>
      </x:c>
      <x:c r="D4" s="14" t="s">
        <x:v>94</x:v>
      </x:c>
      <x:c r="E4" s="15">
        <x:v>44771.4697032593</x:v>
      </x:c>
      <x:c r="F4" t="s">
        <x:v>99</x:v>
      </x:c>
      <x:c r="G4" s="6">
        <x:v>94.83473510091957</x:v>
      </x:c>
      <x:c r="H4" t="s">
        <x:v>97</x:v>
      </x:c>
      <x:c r="I4" s="6">
        <x:v>27.561646437685795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21.095</x:v>
      </x:c>
      <x:c r="S4" s="8">
        <x:v>84513.60486015107</x:v>
      </x:c>
      <x:c r="T4" s="12">
        <x:v>311667.64087446453</x:v>
      </x:c>
      <x:c r="U4" s="12">
        <x:v>24.5</x:v>
      </x:c>
      <x:c r="V4" s="12">
        <x:v>64</x:v>
      </x:c>
      <x:c r="W4" s="12">
        <x:f>NA()</x:f>
      </x:c>
    </x:row>
    <x:row r="5">
      <x:c r="A5">
        <x:v>362581</x:v>
      </x:c>
      <x:c r="B5" s="1">
        <x:v>44784.34463555509</x:v>
      </x:c>
      <x:c r="C5" s="6">
        <x:v>0.05502280833333333</x:v>
      </x:c>
      <x:c r="D5" s="14" t="s">
        <x:v>94</x:v>
      </x:c>
      <x:c r="E5" s="15">
        <x:v>44771.4697032593</x:v>
      </x:c>
      <x:c r="F5" t="s">
        <x:v>99</x:v>
      </x:c>
      <x:c r="G5" s="6">
        <x:v>94.87079405374482</x:v>
      </x:c>
      <x:c r="H5" t="s">
        <x:v>97</x:v>
      </x:c>
      <x:c r="I5" s="6">
        <x:v>27.54979786102058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21.092</x:v>
      </x:c>
      <x:c r="S5" s="8">
        <x:v>84493.56114826926</x:v>
      </x:c>
      <x:c r="T5" s="12">
        <x:v>311652.78131339804</x:v>
      </x:c>
      <x:c r="U5" s="12">
        <x:v>24.5</x:v>
      </x:c>
      <x:c r="V5" s="12">
        <x:v>64</x:v>
      </x:c>
      <x:c r="W5" s="12">
        <x:f>NA()</x:f>
      </x:c>
    </x:row>
    <x:row r="6">
      <x:c r="A6">
        <x:v>362582</x:v>
      </x:c>
      <x:c r="B6" s="1">
        <x:v>44784.344647325</x:v>
      </x:c>
      <x:c r="C6" s="6">
        <x:v>0.07197147</x:v>
      </x:c>
      <x:c r="D6" s="14" t="s">
        <x:v>94</x:v>
      </x:c>
      <x:c r="E6" s="15">
        <x:v>44771.4697032593</x:v>
      </x:c>
      <x:c r="F6" t="s">
        <x:v>99</x:v>
      </x:c>
      <x:c r="G6" s="6">
        <x:v>94.86403246367531</x:v>
      </x:c>
      <x:c r="H6" t="s">
        <x:v>97</x:v>
      </x:c>
      <x:c r="I6" s="6">
        <x:v>27.557165625856214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21.092</x:v>
      </x:c>
      <x:c r="S6" s="8">
        <x:v>84475.49264576442</x:v>
      </x:c>
      <x:c r="T6" s="12">
        <x:v>311636.9003994354</x:v>
      </x:c>
      <x:c r="U6" s="12">
        <x:v>24.5</x:v>
      </x:c>
      <x:c r="V6" s="12">
        <x:v>64</x:v>
      </x:c>
      <x:c r="W6" s="12">
        <x:f>NA()</x:f>
      </x:c>
    </x:row>
    <x:row r="7">
      <x:c r="A7">
        <x:v>362587</x:v>
      </x:c>
      <x:c r="B7" s="1">
        <x:v>44784.34465910345</x:v>
      </x:c>
      <x:c r="C7" s="6">
        <x:v>0.08893244833333333</x:v>
      </x:c>
      <x:c r="D7" s="14" t="s">
        <x:v>94</x:v>
      </x:c>
      <x:c r="E7" s="15">
        <x:v>44771.4697032593</x:v>
      </x:c>
      <x:c r="F7" t="s">
        <x:v>99</x:v>
      </x:c>
      <x:c r="G7" s="6">
        <x:v>94.83528011402605</x:v>
      </x:c>
      <x:c r="H7" t="s">
        <x:v>97</x:v>
      </x:c>
      <x:c r="I7" s="6">
        <x:v>27.55190293503756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21.096</x:v>
      </x:c>
      <x:c r="S7" s="8">
        <x:v>84458.82808532479</x:v>
      </x:c>
      <x:c r="T7" s="12">
        <x:v>311628.95601664326</x:v>
      </x:c>
      <x:c r="U7" s="12">
        <x:v>24.5</x:v>
      </x:c>
      <x:c r="V7" s="12">
        <x:v>64</x:v>
      </x:c>
      <x:c r="W7" s="12">
        <x:f>NA()</x:f>
      </x:c>
    </x:row>
    <x:row r="8">
      <x:c r="A8">
        <x:v>362589</x:v>
      </x:c>
      <x:c r="B8" s="1">
        <x:v>44784.34467029731</x:v>
      </x:c>
      <x:c r="C8" s="6">
        <x:v>0.10505159666666666</x:v>
      </x:c>
      <x:c r="D8" s="14" t="s">
        <x:v>94</x:v>
      </x:c>
      <x:c r="E8" s="15">
        <x:v>44771.4697032593</x:v>
      </x:c>
      <x:c r="F8" t="s">
        <x:v>99</x:v>
      </x:c>
      <x:c r="G8" s="6">
        <x:v>94.86513634221049</x:v>
      </x:c>
      <x:c r="H8" t="s">
        <x:v>97</x:v>
      </x:c>
      <x:c r="I8" s="6">
        <x:v>27.555962724370147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21.092</x:v>
      </x:c>
      <x:c r="S8" s="8">
        <x:v>84443.66748703415</x:v>
      </x:c>
      <x:c r="T8" s="12">
        <x:v>311616.161457711</x:v>
      </x:c>
      <x:c r="U8" s="12">
        <x:v>24.5</x:v>
      </x:c>
      <x:c r="V8" s="12">
        <x:v>64</x:v>
      </x:c>
      <x:c r="W8" s="12">
        <x:f>NA()</x:f>
      </x:c>
    </x:row>
    <x:row r="9">
      <x:c r="A9">
        <x:v>362593</x:v>
      </x:c>
      <x:c r="B9" s="1">
        <x:v>44784.34468203463</x:v>
      </x:c>
      <x:c r="C9" s="6">
        <x:v>0.12195334166666667</x:v>
      </x:c>
      <x:c r="D9" s="14" t="s">
        <x:v>94</x:v>
      </x:c>
      <x:c r="E9" s="15">
        <x:v>44771.4697032593</x:v>
      </x:c>
      <x:c r="F9" t="s">
        <x:v>99</x:v>
      </x:c>
      <x:c r="G9" s="6">
        <x:v>94.85686616760508</x:v>
      </x:c>
      <x:c r="H9" t="s">
        <x:v>97</x:v>
      </x:c>
      <x:c r="I9" s="6">
        <x:v>27.574126582705958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21.090999999999998</x:v>
      </x:c>
      <x:c r="S9" s="8">
        <x:v>84434.08614162545</x:v>
      </x:c>
      <x:c r="T9" s="12">
        <x:v>311615.8336916767</x:v>
      </x:c>
      <x:c r="U9" s="12">
        <x:v>24.5</x:v>
      </x:c>
      <x:c r="V9" s="12">
        <x:v>64</x:v>
      </x:c>
      <x:c r="W9" s="12">
        <x:f>NA()</x:f>
      </x:c>
    </x:row>
    <x:row r="10">
      <x:c r="A10">
        <x:v>362598</x:v>
      </x:c>
      <x:c r="B10" s="1">
        <x:v>44784.344693784</x:v>
      </x:c>
      <x:c r="C10" s="6">
        <x:v>0.13887244333333335</x:v>
      </x:c>
      <x:c r="D10" s="14" t="s">
        <x:v>94</x:v>
      </x:c>
      <x:c r="E10" s="15">
        <x:v>44771.4697032593</x:v>
      </x:c>
      <x:c r="F10" t="s">
        <x:v>99</x:v>
      </x:c>
      <x:c r="G10" s="6">
        <x:v>94.81748764961627</x:v>
      </x:c>
      <x:c r="H10" t="s">
        <x:v>97</x:v>
      </x:c>
      <x:c r="I10" s="6">
        <x:v>27.57129975061207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21.096</x:v>
      </x:c>
      <x:c r="S10" s="8">
        <x:v>84420.07275726524</x:v>
      </x:c>
      <x:c r="T10" s="12">
        <x:v>311616.5601266057</x:v>
      </x:c>
      <x:c r="U10" s="12">
        <x:v>24.5</x:v>
      </x:c>
      <x:c r="V10" s="12">
        <x:v>64</x:v>
      </x:c>
      <x:c r="W10" s="12">
        <x:f>NA()</x:f>
      </x:c>
    </x:row>
    <x:row r="11">
      <x:c r="A11">
        <x:v>362600</x:v>
      </x:c>
      <x:c r="B11" s="1">
        <x:v>44784.34470495646</x:v>
      </x:c>
      <x:c r="C11" s="6">
        <x:v>0.15496076666666667</x:v>
      </x:c>
      <x:c r="D11" s="14" t="s">
        <x:v>94</x:v>
      </x:c>
      <x:c r="E11" s="15">
        <x:v>44771.4697032593</x:v>
      </x:c>
      <x:c r="F11" t="s">
        <x:v>99</x:v>
      </x:c>
      <x:c r="G11" s="6">
        <x:v>94.8781432264414</x:v>
      </x:c>
      <x:c r="H11" t="s">
        <x:v>97</x:v>
      </x:c>
      <x:c r="I11" s="6">
        <x:v>27.55094061532327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21.090999999999998</x:v>
      </x:c>
      <x:c r="S11" s="8">
        <x:v>84401.99596019866</x:v>
      </x:c>
      <x:c r="T11" s="12">
        <x:v>311595.4701370952</x:v>
      </x:c>
      <x:c r="U11" s="12">
        <x:v>24.5</x:v>
      </x:c>
      <x:c r="V11" s="12">
        <x:v>64</x:v>
      </x:c>
      <x:c r="W11" s="12">
        <x:f>NA()</x:f>
      </x:c>
    </x:row>
    <x:row r="12">
      <x:c r="A12">
        <x:v>362606</x:v>
      </x:c>
      <x:c r="B12" s="1">
        <x:v>44784.344716704094</x:v>
      </x:c>
      <x:c r="C12" s="6">
        <x:v>0.17187737666666666</x:v>
      </x:c>
      <x:c r="D12" s="14" t="s">
        <x:v>94</x:v>
      </x:c>
      <x:c r="E12" s="15">
        <x:v>44771.4697032593</x:v>
      </x:c>
      <x:c r="F12" t="s">
        <x:v>99</x:v>
      </x:c>
      <x:c r="G12" s="6">
        <x:v>94.86880454026567</x:v>
      </x:c>
      <x:c r="H12" t="s">
        <x:v>97</x:v>
      </x:c>
      <x:c r="I12" s="6">
        <x:v>27.57941938111435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21.089</x:v>
      </x:c>
      <x:c r="S12" s="8">
        <x:v>84393.25681136364</x:v>
      </x:c>
      <x:c r="T12" s="12">
        <x:v>311601.3166137924</x:v>
      </x:c>
      <x:c r="U12" s="12">
        <x:v>24.5</x:v>
      </x:c>
      <x:c r="V12" s="12">
        <x:v>64</x:v>
      </x:c>
      <x:c r="W12" s="12">
        <x:f>NA()</x:f>
      </x:c>
    </x:row>
    <x:row r="13">
      <x:c r="A13">
        <x:v>362611</x:v>
      </x:c>
      <x:c r="B13" s="1">
        <x:v>44784.34472847152</x:v>
      </x:c>
      <x:c r="C13" s="6">
        <x:v>0.18882247</x:v>
      </x:c>
      <x:c r="D13" s="14" t="s">
        <x:v>94</x:v>
      </x:c>
      <x:c r="E13" s="15">
        <x:v>44771.4697032593</x:v>
      </x:c>
      <x:c r="F13" t="s">
        <x:v>99</x:v>
      </x:c>
      <x:c r="G13" s="6">
        <x:v>94.8868262562978</x:v>
      </x:c>
      <x:c r="H13" t="s">
        <x:v>97</x:v>
      </x:c>
      <x:c r="I13" s="6">
        <x:v>27.55978193807732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21.089</x:v>
      </x:c>
      <x:c r="S13" s="8">
        <x:v>84386.01866758503</x:v>
      </x:c>
      <x:c r="T13" s="12">
        <x:v>311602.56856768153</x:v>
      </x:c>
      <x:c r="U13" s="12">
        <x:v>24.5</x:v>
      </x:c>
      <x:c r="V13" s="12">
        <x:v>64</x:v>
      </x:c>
      <x:c r="W13" s="12">
        <x:f>NA()</x:f>
      </x:c>
    </x:row>
    <x:row r="14">
      <x:c r="A14">
        <x:v>362615</x:v>
      </x:c>
      <x:c r="B14" s="1">
        <x:v>44784.34473960999</x:v>
      </x:c>
      <x:c r="C14" s="6">
        <x:v>0.20486186333333334</x:v>
      </x:c>
      <x:c r="D14" s="14" t="s">
        <x:v>94</x:v>
      </x:c>
      <x:c r="E14" s="15">
        <x:v>44771.4697032593</x:v>
      </x:c>
      <x:c r="F14" t="s">
        <x:v>99</x:v>
      </x:c>
      <x:c r="G14" s="6">
        <x:v>94.88379004165809</x:v>
      </x:c>
      <x:c r="H14" t="s">
        <x:v>97</x:v>
      </x:c>
      <x:c r="I14" s="6">
        <x:v>27.56308992196591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21.089</x:v>
      </x:c>
      <x:c r="S14" s="8">
        <x:v>84366.89574823654</x:v>
      </x:c>
      <x:c r="T14" s="12">
        <x:v>311593.2241799226</x:v>
      </x:c>
      <x:c r="U14" s="12">
        <x:v>24.5</x:v>
      </x:c>
      <x:c r="V14" s="12">
        <x:v>64</x:v>
      </x:c>
      <x:c r="W14" s="12">
        <x:f>NA()</x:f>
      </x:c>
    </x:row>
    <x:row r="15">
      <x:c r="A15">
        <x:v>362622</x:v>
      </x:c>
      <x:c r="B15" s="1">
        <x:v>44784.34475136305</x:v>
      </x:c>
      <x:c r="C15" s="6">
        <x:v>0.22178628</x:v>
      </x:c>
      <x:c r="D15" s="14" t="s">
        <x:v>94</x:v>
      </x:c>
      <x:c r="E15" s="15">
        <x:v>44771.4697032593</x:v>
      </x:c>
      <x:c r="F15" t="s">
        <x:v>99</x:v>
      </x:c>
      <x:c r="G15" s="6">
        <x:v>94.86145541077819</x:v>
      </x:c>
      <x:c r="H15" t="s">
        <x:v>97</x:v>
      </x:c>
      <x:c r="I15" s="6">
        <x:v>27.57827661711417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21.09</x:v>
      </x:c>
      <x:c r="S15" s="8">
        <x:v>84361.89606311555</x:v>
      </x:c>
      <x:c r="T15" s="12">
        <x:v>311588.6124856185</x:v>
      </x:c>
      <x:c r="U15" s="12">
        <x:v>24.5</x:v>
      </x:c>
      <x:c r="V15" s="12">
        <x:v>64</x:v>
      </x:c>
      <x:c r="W15" s="12">
        <x:f>NA()</x:f>
      </x:c>
    </x:row>
    <x:row r="16">
      <x:c r="A16">
        <x:v>362628</x:v>
      </x:c>
      <x:c r="B16" s="1">
        <x:v>44784.34476309976</x:v>
      </x:c>
      <x:c r="C16" s="6">
        <x:v>0.23868713666666666</x:v>
      </x:c>
      <x:c r="D16" s="14" t="s">
        <x:v>94</x:v>
      </x:c>
      <x:c r="E16" s="15">
        <x:v>44771.4697032593</x:v>
      </x:c>
      <x:c r="F16" t="s">
        <x:v>99</x:v>
      </x:c>
      <x:c r="G16" s="6">
        <x:v>94.88845483774654</x:v>
      </x:c>
      <x:c r="H16" t="s">
        <x:v>97</x:v>
      </x:c>
      <x:c r="I16" s="6">
        <x:v>27.55800765715321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21.089</x:v>
      </x:c>
      <x:c r="S16" s="8">
        <x:v>84354.28358669135</x:v>
      </x:c>
      <x:c r="T16" s="12">
        <x:v>311585.4948857937</x:v>
      </x:c>
      <x:c r="U16" s="12">
        <x:v>24.5</x:v>
      </x:c>
      <x:c r="V16" s="12">
        <x:v>64</x:v>
      </x:c>
      <x:c r="W16" s="12">
        <x:f>NA()</x:f>
      </x:c>
    </x:row>
    <x:row r="17">
      <x:c r="A17">
        <x:v>362631</x:v>
      </x:c>
      <x:c r="B17" s="1">
        <x:v>44784.34477486205</x:v>
      </x:c>
      <x:c r="C17" s="6">
        <x:v>0.2556248383333333</x:v>
      </x:c>
      <x:c r="D17" s="14" t="s">
        <x:v>94</x:v>
      </x:c>
      <x:c r="E17" s="15">
        <x:v>44771.4697032593</x:v>
      </x:c>
      <x:c r="F17" t="s">
        <x:v>99</x:v>
      </x:c>
      <x:c r="G17" s="6">
        <x:v>94.88716627696819</x:v>
      </x:c>
      <x:c r="H17" t="s">
        <x:v>97</x:v>
      </x:c>
      <x:c r="I17" s="6">
        <x:v>27.568563138831905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21.087999999999997</x:v>
      </x:c>
      <x:c r="S17" s="8">
        <x:v>84345.43080460913</x:v>
      </x:c>
      <x:c r="T17" s="12">
        <x:v>311578.74667329254</x:v>
      </x:c>
      <x:c r="U17" s="12">
        <x:v>24.5</x:v>
      </x:c>
      <x:c r="V17" s="12">
        <x:v>64</x:v>
      </x:c>
      <x:c r="W17" s="12">
        <x:f>NA()</x:f>
      </x:c>
    </x:row>
    <x:row r="18">
      <x:c r="A18">
        <x:v>362636</x:v>
      </x:c>
      <x:c r="B18" s="1">
        <x:v>44784.34478604916</x:v>
      </x:c>
      <x:c r="C18" s="6">
        <x:v>0.271734265</x:v>
      </x:c>
      <x:c r="D18" s="14" t="s">
        <x:v>94</x:v>
      </x:c>
      <x:c r="E18" s="15">
        <x:v>44771.4697032593</x:v>
      </x:c>
      <x:c r="F18" t="s">
        <x:v>99</x:v>
      </x:c>
      <x:c r="G18" s="6">
        <x:v>94.864463031131</x:v>
      </x:c>
      <x:c r="H18" t="s">
        <x:v>97</x:v>
      </x:c>
      <x:c r="I18" s="6">
        <x:v>27.57499869096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21.09</x:v>
      </x:c>
      <x:c r="S18" s="8">
        <x:v>84341.90897446948</x:v>
      </x:c>
      <x:c r="T18" s="12">
        <x:v>311584.9420353219</x:v>
      </x:c>
      <x:c r="U18" s="12">
        <x:v>24.5</x:v>
      </x:c>
      <x:c r="V18" s="12">
        <x:v>64</x:v>
      </x:c>
      <x:c r="W18" s="12">
        <x:f>NA()</x:f>
      </x:c>
    </x:row>
    <x:row r="19">
      <x:c r="A19">
        <x:v>362641</x:v>
      </x:c>
      <x:c r="B19" s="1">
        <x:v>44784.34479780549</x:v>
      </x:c>
      <x:c r="C19" s="6">
        <x:v>0.28866338</x:v>
      </x:c>
      <x:c r="D19" s="14" t="s">
        <x:v>94</x:v>
      </x:c>
      <x:c r="E19" s="15">
        <x:v>44771.4697032593</x:v>
      </x:c>
      <x:c r="F19" t="s">
        <x:v>99</x:v>
      </x:c>
      <x:c r="G19" s="6">
        <x:v>94.89839189353056</x:v>
      </x:c>
      <x:c r="H19" t="s">
        <x:v>97</x:v>
      </x:c>
      <x:c r="I19" s="6">
        <x:v>27.57463781855131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21.086</x:v>
      </x:c>
      <x:c r="S19" s="8">
        <x:v>84329.11566834987</x:v>
      </x:c>
      <x:c r="T19" s="12">
        <x:v>311579.52035701054</x:v>
      </x:c>
      <x:c r="U19" s="12">
        <x:v>24.5</x:v>
      </x:c>
      <x:c r="V19" s="12">
        <x:v>64</x:v>
      </x:c>
      <x:c r="W19" s="12">
        <x:f>NA()</x:f>
      </x:c>
    </x:row>
    <x:row r="20">
      <x:c r="A20">
        <x:v>362648</x:v>
      </x:c>
      <x:c r="B20" s="1">
        <x:v>44784.34480957976</x:v>
      </x:c>
      <x:c r="C20" s="6">
        <x:v>0.305618335</x:v>
      </x:c>
      <x:c r="D20" s="14" t="s">
        <x:v>94</x:v>
      </x:c>
      <x:c r="E20" s="15">
        <x:v>44771.4697032593</x:v>
      </x:c>
      <x:c r="F20" t="s">
        <x:v>99</x:v>
      </x:c>
      <x:c r="G20" s="6">
        <x:v>94.85744559365885</x:v>
      </x:c>
      <x:c r="H20" t="s">
        <x:v>97</x:v>
      </x:c>
      <x:c r="I20" s="6">
        <x:v>27.573495056180946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21.090999999999998</x:v>
      </x:c>
      <x:c r="S20" s="8">
        <x:v>84322.68936528763</x:v>
      </x:c>
      <x:c r="T20" s="12">
        <x:v>311590.6880465695</x:v>
      </x:c>
      <x:c r="U20" s="12">
        <x:v>24.5</x:v>
      </x:c>
      <x:c r="V20" s="12">
        <x:v>64</x:v>
      </x:c>
      <x:c r="W20" s="12">
        <x:f>NA()</x:f>
      </x:c>
    </x:row>
    <x:row r="21">
      <x:c r="A21">
        <x:v>362652</x:v>
      </x:c>
      <x:c r="B21" s="1">
        <x:v>44784.344820745355</x:v>
      </x:c>
      <x:c r="C21" s="6">
        <x:v>0.3216967866666667</x:v>
      </x:c>
      <x:c r="D21" s="14" t="s">
        <x:v>94</x:v>
      </x:c>
      <x:c r="E21" s="15">
        <x:v>44771.4697032593</x:v>
      </x:c>
      <x:c r="F21" t="s">
        <x:v>99</x:v>
      </x:c>
      <x:c r="G21" s="6">
        <x:v>94.86125339647062</x:v>
      </x:c>
      <x:c r="H21" t="s">
        <x:v>97</x:v>
      </x:c>
      <x:c r="I21" s="6">
        <x:v>27.56934502768445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21.090999999999998</x:v>
      </x:c>
      <x:c r="S21" s="8">
        <x:v>84316.65387771357</x:v>
      </x:c>
      <x:c r="T21" s="12">
        <x:v>311568.71518481907</x:v>
      </x:c>
      <x:c r="U21" s="12">
        <x:v>24.5</x:v>
      </x:c>
      <x:c r="V21" s="12">
        <x:v>64</x:v>
      </x:c>
      <x:c r="W21" s="12">
        <x:f>NA()</x:f>
      </x:c>
    </x:row>
    <x:row r="22">
      <x:c r="A22">
        <x:v>362656</x:v>
      </x:c>
      <x:c r="B22" s="1">
        <x:v>44784.344832510265</x:v>
      </x:c>
      <x:c r="C22" s="6">
        <x:v>0.33863826</x:v>
      </x:c>
      <x:c r="D22" s="14" t="s">
        <x:v>94</x:v>
      </x:c>
      <x:c r="E22" s="15">
        <x:v>44771.4697032593</x:v>
      </x:c>
      <x:c r="F22" t="s">
        <x:v>99</x:v>
      </x:c>
      <x:c r="G22" s="6">
        <x:v>94.90718020156199</x:v>
      </x:c>
      <x:c r="H22" t="s">
        <x:v>97</x:v>
      </x:c>
      <x:c r="I22" s="6">
        <x:v>27.574216800790964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21.085</x:v>
      </x:c>
      <x:c r="S22" s="8">
        <x:v>84317.92597676782</x:v>
      </x:c>
      <x:c r="T22" s="12">
        <x:v>311558.59281558363</x:v>
      </x:c>
      <x:c r="U22" s="12">
        <x:v>24.5</x:v>
      </x:c>
      <x:c r="V22" s="12">
        <x:v>64</x:v>
      </x:c>
      <x:c r="W22" s="12">
        <x:f>NA()</x:f>
      </x:c>
    </x:row>
    <x:row r="23">
      <x:c r="A23">
        <x:v>362661</x:v>
      </x:c>
      <x:c r="B23" s="1">
        <x:v>44784.34484426732</x:v>
      </x:c>
      <x:c r="C23" s="6">
        <x:v>0.35556841166666664</x:v>
      </x:c>
      <x:c r="D23" s="14" t="s">
        <x:v>94</x:v>
      </x:c>
      <x:c r="E23" s="15">
        <x:v>44771.4697032593</x:v>
      </x:c>
      <x:c r="F23" t="s">
        <x:v>99</x:v>
      </x:c>
      <x:c r="G23" s="6">
        <x:v>94.89426931842551</x:v>
      </x:c>
      <x:c r="H23" t="s">
        <x:v>97</x:v>
      </x:c>
      <x:c r="I23" s="6">
        <x:v>27.56997655342866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21.087</x:v>
      </x:c>
      <x:c r="S23" s="8">
        <x:v>84310.52308940135</x:v>
      </x:c>
      <x:c r="T23" s="12">
        <x:v>311567.5753994064</x:v>
      </x:c>
      <x:c r="U23" s="12">
        <x:v>24.5</x:v>
      </x:c>
      <x:c r="V23" s="12">
        <x:v>64</x:v>
      </x:c>
      <x:c r="W23" s="12">
        <x:f>NA()</x:f>
      </x:c>
    </x:row>
    <x:row r="24">
      <x:c r="A24">
        <x:v>362665</x:v>
      </x:c>
      <x:c r="B24" s="1">
        <x:v>44784.344855425545</x:v>
      </x:c>
      <x:c r="C24" s="6">
        <x:v>0.371636265</x:v>
      </x:c>
      <x:c r="D24" s="14" t="s">
        <x:v>94</x:v>
      </x:c>
      <x:c r="E24" s="15">
        <x:v>44771.4697032593</x:v>
      </x:c>
      <x:c r="F24" t="s">
        <x:v>99</x:v>
      </x:c>
      <x:c r="G24" s="6">
        <x:v>94.88145311771501</x:v>
      </x:c>
      <x:c r="H24" t="s">
        <x:v>97</x:v>
      </x:c>
      <x:c r="I24" s="6">
        <x:v>27.574788182050725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21.087999999999997</x:v>
      </x:c>
      <x:c r="S24" s="8">
        <x:v>84296.34396335628</x:v>
      </x:c>
      <x:c r="T24" s="12">
        <x:v>311553.649244421</x:v>
      </x:c>
      <x:c r="U24" s="12">
        <x:v>24.5</x:v>
      </x:c>
      <x:c r="V24" s="12">
        <x:v>64</x:v>
      </x:c>
      <x:c r="W24" s="12">
        <x:f>NA()</x:f>
      </x:c>
    </x:row>
    <x:row r="25">
      <x:c r="A25">
        <x:v>362671</x:v>
      </x:c>
      <x:c r="B25" s="1">
        <x:v>44784.344867203676</x:v>
      </x:c>
      <x:c r="C25" s="6">
        <x:v>0.38859676833333334</x:v>
      </x:c>
      <x:c r="D25" s="14" t="s">
        <x:v>94</x:v>
      </x:c>
      <x:c r="E25" s="15">
        <x:v>44771.4697032593</x:v>
      </x:c>
      <x:c r="F25" t="s">
        <x:v>99</x:v>
      </x:c>
      <x:c r="G25" s="6">
        <x:v>94.88352303711272</x:v>
      </x:c>
      <x:c r="H25" t="s">
        <x:v>97</x:v>
      </x:c>
      <x:c r="I25" s="6">
        <x:v>27.57253273027527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21.087999999999997</x:v>
      </x:c>
      <x:c r="S25" s="8">
        <x:v>84286.51903116854</x:v>
      </x:c>
      <x:c r="T25" s="12">
        <x:v>311548.4139487127</x:v>
      </x:c>
      <x:c r="U25" s="12">
        <x:v>24.5</x:v>
      </x:c>
      <x:c r="V25" s="12">
        <x:v>64</x:v>
      </x:c>
      <x:c r="W25" s="12">
        <x:f>NA()</x:f>
      </x:c>
    </x:row>
    <x:row r="26">
      <x:c r="A26">
        <x:v>362678</x:v>
      </x:c>
      <x:c r="B26" s="1">
        <x:v>44784.344878938</x:v>
      </x:c>
      <x:c r="C26" s="6">
        <x:v>0.4054942</x:v>
      </x:c>
      <x:c r="D26" s="14" t="s">
        <x:v>94</x:v>
      </x:c>
      <x:c r="E26" s="15">
        <x:v>44771.4697032593</x:v>
      </x:c>
      <x:c r="F26" t="s">
        <x:v>99</x:v>
      </x:c>
      <x:c r="G26" s="6">
        <x:v>94.91064019871257</x:v>
      </x:c>
      <x:c r="H26" t="s">
        <x:v>97</x:v>
      </x:c>
      <x:c r="I26" s="6">
        <x:v>27.552143515009902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21.087</x:v>
      </x:c>
      <x:c r="S26" s="8">
        <x:v>84281.80459467645</x:v>
      </x:c>
      <x:c r="T26" s="12">
        <x:v>311553.07745514385</x:v>
      </x:c>
      <x:c r="U26" s="12">
        <x:v>24.5</x:v>
      </x:c>
      <x:c r="V26" s="12">
        <x:v>64</x:v>
      </x:c>
      <x:c r="W26" s="12">
        <x:f>NA()</x:f>
      </x:c>
    </x:row>
    <x:row r="27">
      <x:c r="A27">
        <x:v>362681</x:v>
      </x:c>
      <x:c r="B27" s="1">
        <x:v>44784.34489010713</x:v>
      </x:c>
      <x:c r="C27" s="6">
        <x:v>0.42157774666666664</x:v>
      </x:c>
      <x:c r="D27" s="14" t="s">
        <x:v>94</x:v>
      </x:c>
      <x:c r="E27" s="15">
        <x:v>44771.4697032593</x:v>
      </x:c>
      <x:c r="F27" t="s">
        <x:v>99</x:v>
      </x:c>
      <x:c r="G27" s="6">
        <x:v>94.89679092707928</x:v>
      </x:c>
      <x:c r="H27" t="s">
        <x:v>97</x:v>
      </x:c>
      <x:c r="I27" s="6">
        <x:v>27.576382035551887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21.086</x:v>
      </x:c>
      <x:c r="S27" s="8">
        <x:v>84260.27643300852</x:v>
      </x:c>
      <x:c r="T27" s="12">
        <x:v>311540.0607144423</x:v>
      </x:c>
      <x:c r="U27" s="12">
        <x:v>24.5</x:v>
      </x:c>
      <x:c r="V27" s="12">
        <x:v>64</x:v>
      </x:c>
      <x:c r="W27" s="12">
        <x:f>NA()</x:f>
      </x:c>
    </x:row>
    <x:row r="28">
      <x:c r="A28">
        <x:v>362687</x:v>
      </x:c>
      <x:c r="B28" s="1">
        <x:v>44784.34490185325</x:v>
      </x:c>
      <x:c r="C28" s="6">
        <x:v>0.43849216166666666</x:v>
      </x:c>
      <x:c r="D28" s="14" t="s">
        <x:v>94</x:v>
      </x:c>
      <x:c r="E28" s="15">
        <x:v>44771.4697032593</x:v>
      </x:c>
      <x:c r="F28" t="s">
        <x:v>99</x:v>
      </x:c>
      <x:c r="G28" s="6">
        <x:v>94.86553103926452</x:v>
      </x:c>
      <x:c r="H28" t="s">
        <x:v>97</x:v>
      </x:c>
      <x:c r="I28" s="6">
        <x:v>27.592140175062013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21.087999999999997</x:v>
      </x:c>
      <x:c r="S28" s="8">
        <x:v>84249.90742434794</x:v>
      </x:c>
      <x:c r="T28" s="12">
        <x:v>311530.85350474744</x:v>
      </x:c>
      <x:c r="U28" s="12">
        <x:v>24.5</x:v>
      </x:c>
      <x:c r="V28" s="12">
        <x:v>64</x:v>
      </x:c>
      <x:c r="W28" s="12">
        <x:f>NA()</x:f>
      </x:c>
    </x:row>
    <x:row r="29">
      <x:c r="A29">
        <x:v>362692</x:v>
      </x:c>
      <x:c r="B29" s="1">
        <x:v>44784.34491360571</x:v>
      </x:c>
      <x:c r="C29" s="6">
        <x:v>0.45541569833333334</x:v>
      </x:c>
      <x:c r="D29" s="14" t="s">
        <x:v>94</x:v>
      </x:c>
      <x:c r="E29" s="15">
        <x:v>44771.4697032593</x:v>
      </x:c>
      <x:c r="F29" t="s">
        <x:v>99</x:v>
      </x:c>
      <x:c r="G29" s="6">
        <x:v>94.8988162476763</x:v>
      </x:c>
      <x:c r="H29" t="s">
        <x:v>97</x:v>
      </x:c>
      <x:c r="I29" s="6">
        <x:v>27.583328839843034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21.085</x:v>
      </x:c>
      <x:c r="S29" s="8">
        <x:v>84245.06298044226</x:v>
      </x:c>
      <x:c r="T29" s="12">
        <x:v>311537.5323217348</x:v>
      </x:c>
      <x:c r="U29" s="12">
        <x:v>24.5</x:v>
      </x:c>
      <x:c r="V29" s="12">
        <x:v>64</x:v>
      </x:c>
      <x:c r="W29" s="12">
        <x:f>NA()</x:f>
      </x:c>
    </x:row>
    <x:row r="30">
      <x:c r="A30">
        <x:v>362694</x:v>
      </x:c>
      <x:c r="B30" s="1">
        <x:v>44784.34492479238</x:v>
      </x:c>
      <x:c r="C30" s="6">
        <x:v>0.4715245</x:v>
      </x:c>
      <x:c r="D30" s="14" t="s">
        <x:v>94</x:v>
      </x:c>
      <x:c r="E30" s="15">
        <x:v>44771.4697032593</x:v>
      </x:c>
      <x:c r="F30" t="s">
        <x:v>99</x:v>
      </x:c>
      <x:c r="G30" s="6">
        <x:v>94.90536889486752</x:v>
      </x:c>
      <x:c r="H30" t="s">
        <x:v>97</x:v>
      </x:c>
      <x:c r="I30" s="6">
        <x:v>27.585343716504667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21.084</x:v>
      </x:c>
      <x:c r="S30" s="8">
        <x:v>84235.83497943523</x:v>
      </x:c>
      <x:c r="T30" s="12">
        <x:v>311529.13979243505</x:v>
      </x:c>
      <x:c r="U30" s="12">
        <x:v>24.5</x:v>
      </x:c>
      <x:c r="V30" s="12">
        <x:v>64</x:v>
      </x:c>
      <x:c r="W30" s="12">
        <x:f>NA()</x:f>
      </x:c>
    </x:row>
    <x:row r="31">
      <x:c r="A31">
        <x:v>362700</x:v>
      </x:c>
      <x:c r="B31" s="1">
        <x:v>44784.34493656892</x:v>
      </x:c>
      <x:c r="C31" s="6">
        <x:v>0.48848272666666664</x:v>
      </x:c>
      <x:c r="D31" s="14" t="s">
        <x:v>94</x:v>
      </x:c>
      <x:c r="E31" s="15">
        <x:v>44771.4697032593</x:v>
      </x:c>
      <x:c r="F31" t="s">
        <x:v>99</x:v>
      </x:c>
      <x:c r="G31" s="6">
        <x:v>94.94332159801384</x:v>
      </x:c>
      <x:c r="H31" t="s">
        <x:v>97</x:v>
      </x:c>
      <x:c r="I31" s="6">
        <x:v>27.580622291006875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21.08</x:v>
      </x:c>
      <x:c r="S31" s="8">
        <x:v>84226.4024769109</x:v>
      </x:c>
      <x:c r="T31" s="12">
        <x:v>311523.84269123554</x:v>
      </x:c>
      <x:c r="U31" s="12">
        <x:v>24.5</x:v>
      </x:c>
      <x:c r="V31" s="12">
        <x:v>64</x:v>
      </x:c>
      <x:c r="W31" s="12">
        <x:f>NA()</x:f>
      </x:c>
    </x:row>
    <x:row r="32">
      <x:c r="A32">
        <x:v>362708</x:v>
      </x:c>
      <x:c r="B32" s="1">
        <x:v>44784.344948321464</x:v>
      </x:c>
      <x:c r="C32" s="6">
        <x:v>0.5054063766666667</x:v>
      </x:c>
      <x:c r="D32" s="14" t="s">
        <x:v>94</x:v>
      </x:c>
      <x:c r="E32" s="15">
        <x:v>44771.4697032593</x:v>
      </x:c>
      <x:c r="F32" t="s">
        <x:v>99</x:v>
      </x:c>
      <x:c r="G32" s="6">
        <x:v>94.96970591500852</x:v>
      </x:c>
      <x:c r="H32" t="s">
        <x:v>97</x:v>
      </x:c>
      <x:c r="I32" s="6">
        <x:v>27.579359235630818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21.076999999999998</x:v>
      </x:c>
      <x:c r="S32" s="8">
        <x:v>84216.15643207137</x:v>
      </x:c>
      <x:c r="T32" s="12">
        <x:v>311525.9318917846</x:v>
      </x:c>
      <x:c r="U32" s="12">
        <x:v>24.5</x:v>
      </x:c>
      <x:c r="V32" s="12">
        <x:v>64</x:v>
      </x:c>
      <x:c r="W32" s="12">
        <x:f>NA()</x:f>
      </x:c>
    </x:row>
    <x:row r="33">
      <x:c r="A33">
        <x:v>362711</x:v>
      </x:c>
      <x:c r="B33" s="1">
        <x:v>44784.34496008838</x:v>
      </x:c>
      <x:c r="C33" s="6">
        <x:v>0.5223507483333333</x:v>
      </x:c>
      <x:c r="D33" s="14" t="s">
        <x:v>94</x:v>
      </x:c>
      <x:c r="E33" s="15">
        <x:v>44771.4697032593</x:v>
      </x:c>
      <x:c r="F33" t="s">
        <x:v>99</x:v>
      </x:c>
      <x:c r="G33" s="6">
        <x:v>94.94354251765087</x:v>
      </x:c>
      <x:c r="H33" t="s">
        <x:v>97</x:v>
      </x:c>
      <x:c r="I33" s="6">
        <x:v>27.580381708994082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21.08</x:v>
      </x:c>
      <x:c r="S33" s="8">
        <x:v>84212.64537906038</x:v>
      </x:c>
      <x:c r="T33" s="12">
        <x:v>311513.4706353204</x:v>
      </x:c>
      <x:c r="U33" s="12">
        <x:v>24.5</x:v>
      </x:c>
      <x:c r="V33" s="12">
        <x:v>64</x:v>
      </x:c>
      <x:c r="W33" s="12">
        <x:f>NA()</x:f>
      </x:c>
    </x:row>
    <x:row r="34">
      <x:c r="A34">
        <x:v>362716</x:v>
      </x:c>
      <x:c r="B34" s="1">
        <x:v>44784.3449712672</x:v>
      </x:c>
      <x:c r="C34" s="6">
        <x:v>0.5384482533333333</x:v>
      </x:c>
      <x:c r="D34" s="14" t="s">
        <x:v>94</x:v>
      </x:c>
      <x:c r="E34" s="15">
        <x:v>44771.4697032593</x:v>
      </x:c>
      <x:c r="F34" t="s">
        <x:v>99</x:v>
      </x:c>
      <x:c r="G34" s="6">
        <x:v>94.94496729341914</x:v>
      </x:c>
      <x:c r="H34" t="s">
        <x:v>97</x:v>
      </x:c>
      <x:c r="I34" s="6">
        <x:v>27.569675826869116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21.081</x:v>
      </x:c>
      <x:c r="S34" s="8">
        <x:v>84200.92847665312</x:v>
      </x:c>
      <x:c r="T34" s="12">
        <x:v>311518.75232011126</x:v>
      </x:c>
      <x:c r="U34" s="12">
        <x:v>24.5</x:v>
      </x:c>
      <x:c r="V34" s="12">
        <x:v>64</x:v>
      </x:c>
      <x:c r="W34" s="12">
        <x:f>NA()</x:f>
      </x:c>
    </x:row>
    <x:row r="35">
      <x:c r="A35">
        <x:v>362723</x:v>
      </x:c>
      <x:c r="B35" s="1">
        <x:v>44784.344983027455</x:v>
      </x:c>
      <x:c r="C35" s="6">
        <x:v>0.5553830066666666</x:v>
      </x:c>
      <x:c r="D35" s="14" t="s">
        <x:v>94</x:v>
      </x:c>
      <x:c r="E35" s="15">
        <x:v>44771.4697032593</x:v>
      </x:c>
      <x:c r="F35" t="s">
        <x:v>99</x:v>
      </x:c>
      <x:c r="G35" s="6">
        <x:v>94.92913329319177</x:v>
      </x:c>
      <x:c r="H35" t="s">
        <x:v>97</x:v>
      </x:c>
      <x:c r="I35" s="6">
        <x:v>27.577765380714936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21.082</x:v>
      </x:c>
      <x:c r="S35" s="8">
        <x:v>84189.55665052024</x:v>
      </x:c>
      <x:c r="T35" s="12">
        <x:v>311508.21822746587</x:v>
      </x:c>
      <x:c r="U35" s="12">
        <x:v>24.5</x:v>
      </x:c>
      <x:c r="V35" s="12">
        <x:v>64</x:v>
      </x:c>
      <x:c r="W35" s="12">
        <x:f>NA()</x:f>
      </x:c>
    </x:row>
    <x:row r="36">
      <x:c r="A36">
        <x:v>362726</x:v>
      </x:c>
      <x:c r="B36" s="1">
        <x:v>44784.344994785315</x:v>
      </x:c>
      <x:c r="C36" s="6">
        <x:v>0.5723143266666667</x:v>
      </x:c>
      <x:c r="D36" s="14" t="s">
        <x:v>94</x:v>
      </x:c>
      <x:c r="E36" s="15">
        <x:v>44771.4697032593</x:v>
      </x:c>
      <x:c r="F36" t="s">
        <x:v>99</x:v>
      </x:c>
      <x:c r="G36" s="6">
        <x:v>95.0115171804953</x:v>
      </x:c>
      <x:c r="H36" t="s">
        <x:v>97</x:v>
      </x:c>
      <x:c r="I36" s="6">
        <x:v>27.579629890313754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21.072</x:v>
      </x:c>
      <x:c r="S36" s="8">
        <x:v>84181.46065310162</x:v>
      </x:c>
      <x:c r="T36" s="12">
        <x:v>311519.69418628287</x:v>
      </x:c>
      <x:c r="U36" s="12">
        <x:v>24.5</x:v>
      </x:c>
      <x:c r="V36" s="12">
        <x:v>64</x:v>
      </x:c>
      <x:c r="W36" s="12">
        <x:f>NA()</x:f>
      </x:c>
    </x:row>
    <x:row r="37">
      <x:c r="A37">
        <x:v>362729</x:v>
      </x:c>
      <x:c r="B37" s="1">
        <x:v>44784.345005962845</x:v>
      </x:c>
      <x:c r="C37" s="6">
        <x:v>0.5884099666666667</x:v>
      </x:c>
      <x:c r="D37" s="14" t="s">
        <x:v>94</x:v>
      </x:c>
      <x:c r="E37" s="15">
        <x:v>44771.4697032593</x:v>
      </x:c>
      <x:c r="F37" t="s">
        <x:v>99</x:v>
      </x:c>
      <x:c r="G37" s="6">
        <x:v>94.96691609923869</x:v>
      </x:c>
      <x:c r="H37" t="s">
        <x:v>97</x:v>
      </x:c>
      <x:c r="I37" s="6">
        <x:v>27.582396583886293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21.076999999999998</x:v>
      </x:c>
      <x:c r="S37" s="8">
        <x:v>84171.63292389596</x:v>
      </x:c>
      <x:c r="T37" s="12">
        <x:v>311502.9732336319</x:v>
      </x:c>
      <x:c r="U37" s="12">
        <x:v>24.5</x:v>
      </x:c>
      <x:c r="V37" s="12">
        <x:v>64</x:v>
      </x:c>
      <x:c r="W37" s="12">
        <x:f>NA()</x:f>
      </x:c>
    </x:row>
    <x:row r="38">
      <x:c r="A38">
        <x:v>362735</x:v>
      </x:c>
      <x:c r="B38" s="1">
        <x:v>44784.34501772872</x:v>
      </x:c>
      <x:c r="C38" s="6">
        <x:v>0.605352835</x:v>
      </x:c>
      <x:c r="D38" s="14" t="s">
        <x:v>94</x:v>
      </x:c>
      <x:c r="E38" s="15">
        <x:v>44771.4697032593</x:v>
      </x:c>
      <x:c r="F38" t="s">
        <x:v>99</x:v>
      </x:c>
      <x:c r="G38" s="6">
        <x:v>94.98045211771442</x:v>
      </x:c>
      <x:c r="H38" t="s">
        <x:v>97</x:v>
      </x:c>
      <x:c r="I38" s="6">
        <x:v>27.567660959613022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21.076999999999998</x:v>
      </x:c>
      <x:c r="S38" s="8">
        <x:v>84166.31494442248</x:v>
      </x:c>
      <x:c r="T38" s="12">
        <x:v>311507.8614391892</x:v>
      </x:c>
      <x:c r="U38" s="12">
        <x:v>24.5</x:v>
      </x:c>
      <x:c r="V38" s="12">
        <x:v>64</x:v>
      </x:c>
      <x:c r="W38" s="12">
        <x:f>NA()</x:f>
      </x:c>
    </x:row>
    <x:row r="39">
      <x:c r="A39">
        <x:v>362741</x:v>
      </x:c>
      <x:c r="B39" s="1">
        <x:v>44784.345029480086</x:v>
      </x:c>
      <x:c r="C39" s="6">
        <x:v>0.6222747966666666</x:v>
      </x:c>
      <x:c r="D39" s="14" t="s">
        <x:v>94</x:v>
      </x:c>
      <x:c r="E39" s="15">
        <x:v>44771.4697032593</x:v>
      </x:c>
      <x:c r="F39" t="s">
        <x:v>99</x:v>
      </x:c>
      <x:c r="G39" s="6">
        <x:v>94.98550482413906</x:v>
      </x:c>
      <x:c r="H39" t="s">
        <x:v>97</x:v>
      </x:c>
      <x:c r="I39" s="6">
        <x:v>27.580471927247345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21.075</x:v>
      </x:c>
      <x:c r="S39" s="8">
        <x:v>84158.62389343965</x:v>
      </x:c>
      <x:c r="T39" s="12">
        <x:v>311495.10874479957</x:v>
      </x:c>
      <x:c r="U39" s="12">
        <x:v>24.5</x:v>
      </x:c>
      <x:c r="V39" s="12">
        <x:v>64</x:v>
      </x:c>
      <x:c r="W39" s="12">
        <x:f>NA()</x:f>
      </x:c>
    </x:row>
    <x:row r="40">
      <x:c r="A40">
        <x:v>362746</x:v>
      </x:c>
      <x:c r="B40" s="1">
        <x:v>44784.34504066558</x:v>
      </x:c>
      <x:c r="C40" s="6">
        <x:v>0.63838192</x:v>
      </x:c>
      <x:c r="D40" s="14" t="s">
        <x:v>94</x:v>
      </x:c>
      <x:c r="E40" s="15">
        <x:v>44771.4697032593</x:v>
      </x:c>
      <x:c r="F40" t="s">
        <x:v>99</x:v>
      </x:c>
      <x:c r="G40" s="6">
        <x:v>94.96851815506285</x:v>
      </x:c>
      <x:c r="H40" t="s">
        <x:v>97</x:v>
      </x:c>
      <x:c r="I40" s="6">
        <x:v>27.580652363759782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21.076999999999998</x:v>
      </x:c>
      <x:c r="S40" s="8">
        <x:v>84160.4580896647</x:v>
      </x:c>
      <x:c r="T40" s="12">
        <x:v>311490.2817986711</x:v>
      </x:c>
      <x:c r="U40" s="12">
        <x:v>24.5</x:v>
      </x:c>
      <x:c r="V40" s="12">
        <x:v>64</x:v>
      </x:c>
      <x:c r="W40" s="12">
        <x:f>NA()</x:f>
      </x:c>
    </x:row>
    <x:row r="41">
      <x:c r="A41">
        <x:v>362751</x:v>
      </x:c>
      <x:c r="B41" s="1">
        <x:v>44784.34505242076</x:v>
      </x:c>
      <x:c r="C41" s="6">
        <x:v>0.65530937</x:v>
      </x:c>
      <x:c r="D41" s="14" t="s">
        <x:v>94</x:v>
      </x:c>
      <x:c r="E41" s="15">
        <x:v>44771.4697032593</x:v>
      </x:c>
      <x:c r="F41" t="s">
        <x:v>99</x:v>
      </x:c>
      <x:c r="G41" s="6">
        <x:v>94.94876199182883</x:v>
      </x:c>
      <x:c r="H41" t="s">
        <x:v>97</x:v>
      </x:c>
      <x:c r="I41" s="6">
        <x:v>27.574697963950257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21.08</x:v>
      </x:c>
      <x:c r="S41" s="8">
        <x:v>84156.39127638191</x:v>
      </x:c>
      <x:c r="T41" s="12">
        <x:v>311494.03300255764</x:v>
      </x:c>
      <x:c r="U41" s="12">
        <x:v>24.5</x:v>
      </x:c>
      <x:c r="V41" s="12">
        <x:v>64</x:v>
      </x:c>
      <x:c r="W41" s="12">
        <x:f>NA()</x:f>
      </x:c>
    </x:row>
    <x:row r="42">
      <x:c r="A42">
        <x:v>362756</x:v>
      </x:c>
      <x:c r="B42" s="1">
        <x:v>44784.34506416831</x:v>
      </x:c>
      <x:c r="C42" s="6">
        <x:v>0.67222584</x:v>
      </x:c>
      <x:c r="D42" s="14" t="s">
        <x:v>94</x:v>
      </x:c>
      <x:c r="E42" s="15">
        <x:v>44771.4697032593</x:v>
      </x:c>
      <x:c r="F42" t="s">
        <x:v>99</x:v>
      </x:c>
      <x:c r="G42" s="6">
        <x:v>94.9207288400032</x:v>
      </x:c>
      <x:c r="H42" t="s">
        <x:v>97</x:v>
      </x:c>
      <x:c r="I42" s="6">
        <x:v>27.577765380714936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21.083</x:v>
      </x:c>
      <x:c r="S42" s="8">
        <x:v>84151.20493250209</x:v>
      </x:c>
      <x:c r="T42" s="12">
        <x:v>311486.4766520411</x:v>
      </x:c>
      <x:c r="U42" s="12">
        <x:v>24.5</x:v>
      </x:c>
      <x:c r="V42" s="12">
        <x:v>64</x:v>
      </x:c>
      <x:c r="W42" s="12">
        <x:f>NA()</x:f>
      </x:c>
    </x:row>
    <x:row r="43">
      <x:c r="A43">
        <x:v>362762</x:v>
      </x:c>
      <x:c r="B43" s="1">
        <x:v>44784.345075343015</x:v>
      </x:c>
      <x:c r="C43" s="6">
        <x:v>0.6883174266666666</x:v>
      </x:c>
      <x:c r="D43" s="14" t="s">
        <x:v>94</x:v>
      </x:c>
      <x:c r="E43" s="15">
        <x:v>44771.4697032593</x:v>
      </x:c>
      <x:c r="F43" t="s">
        <x:v>99</x:v>
      </x:c>
      <x:c r="G43" s="6">
        <x:v>94.9655504694462</x:v>
      </x:c>
      <x:c r="H43" t="s">
        <x:v>97</x:v>
      </x:c>
      <x:c r="I43" s="6">
        <x:v>27.574728036649958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21.078</x:v>
      </x:c>
      <x:c r="S43" s="8">
        <x:v>84143.3219173341</x:v>
      </x:c>
      <x:c r="T43" s="12">
        <x:v>311483.7028195445</x:v>
      </x:c>
      <x:c r="U43" s="12">
        <x:v>24.5</x:v>
      </x:c>
      <x:c r="V43" s="12">
        <x:v>64</x:v>
      </x:c>
      <x:c r="W43" s="12">
        <x:f>NA()</x:f>
      </x:c>
    </x:row>
    <x:row r="44">
      <x:c r="A44">
        <x:v>362766</x:v>
      </x:c>
      <x:c r="B44" s="1">
        <x:v>44784.34508711476</x:v>
      </x:c>
      <x:c r="C44" s="6">
        <x:v>0.7052687366666667</x:v>
      </x:c>
      <x:c r="D44" s="14" t="s">
        <x:v>94</x:v>
      </x:c>
      <x:c r="E44" s="15">
        <x:v>44771.4697032593</x:v>
      </x:c>
      <x:c r="F44" t="s">
        <x:v>99</x:v>
      </x:c>
      <x:c r="G44" s="6">
        <x:v>94.98835046402252</x:v>
      </x:c>
      <x:c r="H44" t="s">
        <x:v>97</x:v>
      </x:c>
      <x:c r="I44" s="6">
        <x:v>27.577374435285492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21.075</x:v>
      </x:c>
      <x:c r="S44" s="8">
        <x:v>84135.12378671962</x:v>
      </x:c>
      <x:c r="T44" s="12">
        <x:v>311474.33354555175</x:v>
      </x:c>
      <x:c r="U44" s="12">
        <x:v>24.5</x:v>
      </x:c>
      <x:c r="V44" s="12">
        <x:v>64</x:v>
      </x:c>
      <x:c r="W44" s="12">
        <x:f>NA()</x:f>
      </x:c>
    </x:row>
    <x:row r="45">
      <x:c r="A45">
        <x:v>362771</x:v>
      </x:c>
      <x:c r="B45" s="1">
        <x:v>44784.34509888308</x:v>
      </x:c>
      <x:c r="C45" s="6">
        <x:v>0.7222151133333333</x:v>
      </x:c>
      <x:c r="D45" s="14" t="s">
        <x:v>94</x:v>
      </x:c>
      <x:c r="E45" s="15">
        <x:v>44771.4697032593</x:v>
      </x:c>
      <x:c r="F45" t="s">
        <x:v>99</x:v>
      </x:c>
      <x:c r="G45" s="6">
        <x:v>95.0019021461219</x:v>
      </x:c>
      <x:c r="H45" t="s">
        <x:v>97</x:v>
      </x:c>
      <x:c r="I45" s="6">
        <x:v>27.57178091335345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21.073999999999998</x:v>
      </x:c>
      <x:c r="S45" s="8">
        <x:v>84125.24820797019</x:v>
      </x:c>
      <x:c r="T45" s="12">
        <x:v>311481.2994747701</x:v>
      </x:c>
      <x:c r="U45" s="12">
        <x:v>24.5</x:v>
      </x:c>
      <x:c r="V45" s="12">
        <x:v>64</x:v>
      </x:c>
      <x:c r="W45" s="12">
        <x:f>NA()</x:f>
      </x:c>
    </x:row>
    <x:row r="46">
      <x:c r="A46">
        <x:v>362777</x:v>
      </x:c>
      <x:c r="B46" s="1">
        <x:v>44784.345110043956</x:v>
      </x:c>
      <x:c r="C46" s="6">
        <x:v>0.7382867666666667</x:v>
      </x:c>
      <x:c r="D46" s="14" t="s">
        <x:v>94</x:v>
      </x:c>
      <x:c r="E46" s="15">
        <x:v>44771.4697032593</x:v>
      </x:c>
      <x:c r="F46" t="s">
        <x:v>99</x:v>
      </x:c>
      <x:c r="G46" s="6">
        <x:v>94.97394476967844</x:v>
      </x:c>
      <x:c r="H46" t="s">
        <x:v>97</x:v>
      </x:c>
      <x:c r="I46" s="6">
        <x:v>27.583900222654393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21.076</x:v>
      </x:c>
      <x:c r="S46" s="8">
        <x:v>84122.50610625347</x:v>
      </x:c>
      <x:c r="T46" s="12">
        <x:v>311460.49096780975</x:v>
      </x:c>
      <x:c r="U46" s="12">
        <x:v>24.5</x:v>
      </x:c>
      <x:c r="V46" s="12">
        <x:v>64</x:v>
      </x:c>
      <x:c r="W46" s="12">
        <x:f>NA()</x:f>
      </x:c>
    </x:row>
    <x:row r="47">
      <x:c r="A47">
        <x:v>362780</x:v>
      </x:c>
      <x:c r="B47" s="1">
        <x:v>44784.345121817234</x:v>
      </x:c>
      <x:c r="C47" s="6">
        <x:v>0.7552402933333333</x:v>
      </x:c>
      <x:c r="D47" s="14" t="s">
        <x:v>94</x:v>
      </x:c>
      <x:c r="E47" s="15">
        <x:v>44771.4697032593</x:v>
      </x:c>
      <x:c r="F47" t="s">
        <x:v>99</x:v>
      </x:c>
      <x:c r="G47" s="6">
        <x:v>94.98927520135538</x:v>
      </x:c>
      <x:c r="H47" t="s">
        <x:v>97</x:v>
      </x:c>
      <x:c r="I47" s="6">
        <x:v>27.585524153279493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21.073999999999998</x:v>
      </x:c>
      <x:c r="S47" s="8">
        <x:v>84116.03926604208</x:v>
      </x:c>
      <x:c r="T47" s="12">
        <x:v>311458.10743391304</x:v>
      </x:c>
      <x:c r="U47" s="12">
        <x:v>24.5</x:v>
      </x:c>
      <x:c r="V47" s="12">
        <x:v>64</x:v>
      </x:c>
      <x:c r="W47" s="12">
        <x:f>NA()</x:f>
      </x:c>
    </x:row>
    <x:row r="48">
      <x:c r="A48">
        <x:v>362788</x:v>
      </x:c>
      <x:c r="B48" s="1">
        <x:v>44784.34513358575</x:v>
      </x:c>
      <x:c r="C48" s="6">
        <x:v>0.772186955</x:v>
      </x:c>
      <x:c r="D48" s="14" t="s">
        <x:v>94</x:v>
      </x:c>
      <x:c r="E48" s="15">
        <x:v>44771.4697032593</x:v>
      </x:c>
      <x:c r="F48" t="s">
        <x:v>99</x:v>
      </x:c>
      <x:c r="G48" s="6">
        <x:v>94.95276185523079</x:v>
      </x:c>
      <x:c r="H48" t="s">
        <x:v>97</x:v>
      </x:c>
      <x:c r="I48" s="6">
        <x:v>27.606966125777035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21.076</x:v>
      </x:c>
      <x:c r="S48" s="8">
        <x:v>84106.5590267118</x:v>
      </x:c>
      <x:c r="T48" s="12">
        <x:v>311456.7202692146</x:v>
      </x:c>
      <x:c r="U48" s="12">
        <x:v>24.5</x:v>
      </x:c>
      <x:c r="V48" s="12">
        <x:v>64</x:v>
      </x:c>
      <x:c r="W48" s="12">
        <x:f>NA()</x:f>
      </x:c>
    </x:row>
    <x:row r="49">
      <x:c r="A49">
        <x:v>362790</x:v>
      </x:c>
      <x:c r="B49" s="1">
        <x:v>44784.34514475093</x:v>
      </x:c>
      <x:c r="C49" s="6">
        <x:v>0.78826481</x:v>
      </x:c>
      <x:c r="D49" s="14" t="s">
        <x:v>94</x:v>
      </x:c>
      <x:c r="E49" s="15">
        <x:v>44771.4697032593</x:v>
      </x:c>
      <x:c r="F49" t="s">
        <x:v>99</x:v>
      </x:c>
      <x:c r="G49" s="6">
        <x:v>94.96826955725801</x:v>
      </x:c>
      <x:c r="H49" t="s">
        <x:v>97</x:v>
      </x:c>
      <x:c r="I49" s="6">
        <x:v>27.58092301854822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21.076999999999998</x:v>
      </x:c>
      <x:c r="S49" s="8">
        <x:v>84091.9071220224</x:v>
      </x:c>
      <x:c r="T49" s="12">
        <x:v>311457.1688511458</x:v>
      </x:c>
      <x:c r="U49" s="12">
        <x:v>24.5</x:v>
      </x:c>
      <x:c r="V49" s="12">
        <x:v>64</x:v>
      </x:c>
      <x:c r="W49" s="12">
        <x:f>NA()</x:f>
      </x:c>
    </x:row>
    <x:row r="50">
      <x:c r="A50">
        <x:v>362797</x:v>
      </x:c>
      <x:c r="B50" s="1">
        <x:v>44784.345156507334</x:v>
      </x:c>
      <x:c r="C50" s="6">
        <x:v>0.80519403</x:v>
      </x:c>
      <x:c r="D50" s="14" t="s">
        <x:v>94</x:v>
      </x:c>
      <x:c r="E50" s="15">
        <x:v>44771.4697032593</x:v>
      </x:c>
      <x:c r="F50" t="s">
        <x:v>99</x:v>
      </x:c>
      <x:c r="G50" s="6">
        <x:v>95.01220804498159</x:v>
      </x:c>
      <x:c r="H50" t="s">
        <x:v>97</x:v>
      </x:c>
      <x:c r="I50" s="6">
        <x:v>27.578878071802137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21.072</x:v>
      </x:c>
      <x:c r="S50" s="8">
        <x:v>84088.21594856183</x:v>
      </x:c>
      <x:c r="T50" s="12">
        <x:v>311454.1052293245</x:v>
      </x:c>
      <x:c r="U50" s="12">
        <x:v>24.5</x:v>
      </x:c>
      <x:c r="V50" s="12">
        <x:v>64</x:v>
      </x:c>
      <x:c r="W50" s="12">
        <x:f>NA()</x:f>
      </x:c>
    </x:row>
    <x:row r="51">
      <x:c r="A51">
        <x:v>362803</x:v>
      </x:c>
      <x:c r="B51" s="1">
        <x:v>44784.34516828012</x:v>
      </x:c>
      <x:c r="C51" s="6">
        <x:v>0.8221468516666667</x:v>
      </x:c>
      <x:c r="D51" s="14" t="s">
        <x:v>94</x:v>
      </x:c>
      <x:c r="E51" s="15">
        <x:v>44771.4697032593</x:v>
      </x:c>
      <x:c r="F51" t="s">
        <x:v>99</x:v>
      </x:c>
      <x:c r="G51" s="6">
        <x:v>94.97774219473054</x:v>
      </x:c>
      <x:c r="H51" t="s">
        <x:v>97</x:v>
      </x:c>
      <x:c r="I51" s="6">
        <x:v>27.588922381019984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21.075</x:v>
      </x:c>
      <x:c r="S51" s="8">
        <x:v>84077.44219118348</x:v>
      </x:c>
      <x:c r="T51" s="12">
        <x:v>311444.43481127836</x:v>
      </x:c>
      <x:c r="U51" s="12">
        <x:v>24.5</x:v>
      </x:c>
      <x:c r="V51" s="12">
        <x:v>64</x:v>
      </x:c>
      <x:c r="W51" s="12">
        <x:f>NA()</x:f>
      </x:c>
    </x:row>
    <x:row r="52">
      <x:c r="A52">
        <x:v>362804</x:v>
      </x:c>
      <x:c r="B52" s="1">
        <x:v>44784.34517945162</x:v>
      </x:c>
      <x:c r="C52" s="6">
        <x:v>0.8382338066666667</x:v>
      </x:c>
      <x:c r="D52" s="14" t="s">
        <x:v>94</x:v>
      </x:c>
      <x:c r="E52" s="15">
        <x:v>44771.4697032593</x:v>
      </x:c>
      <x:c r="F52" t="s">
        <x:v>99</x:v>
      </x:c>
      <x:c r="G52" s="6">
        <x:v>94.9968587901383</x:v>
      </x:c>
      <x:c r="H52" t="s">
        <x:v>97</x:v>
      </x:c>
      <x:c r="I52" s="6">
        <x:v>27.586426337300054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21.073</x:v>
      </x:c>
      <x:c r="S52" s="8">
        <x:v>84061.19867602809</x:v>
      </x:c>
      <x:c r="T52" s="12">
        <x:v>311439.283458925</x:v>
      </x:c>
      <x:c r="U52" s="12">
        <x:v>24.5</x:v>
      </x:c>
      <x:c r="V52" s="12">
        <x:v>64</x:v>
      </x:c>
      <x:c r="W52" s="12">
        <x:f>NA()</x:f>
      </x:c>
    </x:row>
    <x:row r="53">
      <x:c r="A53">
        <x:v>362810</x:v>
      </x:c>
      <x:c r="B53" s="1">
        <x:v>44784.3451912263</x:v>
      </x:c>
      <x:c r="C53" s="6">
        <x:v>0.8551893483333334</x:v>
      </x:c>
      <x:c r="D53" s="14" t="s">
        <x:v>94</x:v>
      </x:c>
      <x:c r="E53" s="15">
        <x:v>44771.4697032593</x:v>
      </x:c>
      <x:c r="F53" t="s">
        <x:v>99</x:v>
      </x:c>
      <x:c r="G53" s="6">
        <x:v>95.02949534209209</x:v>
      </x:c>
      <x:c r="H53" t="s">
        <x:v>97</x:v>
      </x:c>
      <x:c r="I53" s="6">
        <x:v>27.58753903125944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21.069</x:v>
      </x:c>
      <x:c r="S53" s="8">
        <x:v>84059.0326302133</x:v>
      </x:c>
      <x:c r="T53" s="12">
        <x:v>311424.7969258883</x:v>
      </x:c>
      <x:c r="U53" s="12">
        <x:v>24.5</x:v>
      </x:c>
      <x:c r="V53" s="12">
        <x:v>64</x:v>
      </x:c>
      <x:c r="W53" s="12">
        <x:f>NA()</x:f>
      </x:c>
    </x:row>
    <x:row r="54">
      <x:c r="A54">
        <x:v>362815</x:v>
      </x:c>
      <x:c r="B54" s="1">
        <x:v>44784.345202983626</x:v>
      </x:c>
      <x:c r="C54" s="6">
        <x:v>0.872119905</x:v>
      </x:c>
      <x:c r="D54" s="14" t="s">
        <x:v>94</x:v>
      </x:c>
      <x:c r="E54" s="15">
        <x:v>44771.4697032593</x:v>
      </x:c>
      <x:c r="F54" t="s">
        <x:v>99</x:v>
      </x:c>
      <x:c r="G54" s="6">
        <x:v>95.04592873684986</x:v>
      </x:c>
      <x:c r="H54" t="s">
        <x:v>97</x:v>
      </x:c>
      <x:c r="I54" s="6">
        <x:v>27.578817926329066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21.067999999999998</x:v>
      </x:c>
      <x:c r="S54" s="8">
        <x:v>84049.31099104801</x:v>
      </x:c>
      <x:c r="T54" s="12">
        <x:v>311434.7850604768</x:v>
      </x:c>
      <x:c r="U54" s="12">
        <x:v>24.5</x:v>
      </x:c>
      <x:c r="V54" s="12">
        <x:v>64</x:v>
      </x:c>
      <x:c r="W54" s="12">
        <x:f>NA()</x:f>
      </x:c>
    </x:row>
    <x:row r="55">
      <x:c r="A55">
        <x:v>362820</x:v>
      </x:c>
      <x:c r="B55" s="1">
        <x:v>44784.34521415976</x:v>
      </x:c>
      <x:c r="C55" s="6">
        <x:v>0.8882135266666666</x:v>
      </x:c>
      <x:c r="D55" s="14" t="s">
        <x:v>94</x:v>
      </x:c>
      <x:c r="E55" s="15">
        <x:v>44771.4697032593</x:v>
      </x:c>
      <x:c r="F55" t="s">
        <x:v>99</x:v>
      </x:c>
      <x:c r="G55" s="6">
        <x:v>95.05935427313032</x:v>
      </x:c>
      <x:c r="H55" t="s">
        <x:v>97</x:v>
      </x:c>
      <x:c r="I55" s="6">
        <x:v>27.591689082252742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21.064999999999998</x:v>
      </x:c>
      <x:c r="S55" s="8">
        <x:v>84043.9578345649</x:v>
      </x:c>
      <x:c r="T55" s="12">
        <x:v>311433.59843890474</x:v>
      </x:c>
      <x:c r="U55" s="12">
        <x:v>24.5</x:v>
      </x:c>
      <x:c r="V55" s="12">
        <x:v>64</x:v>
      </x:c>
      <x:c r="W55" s="12">
        <x:f>NA()</x:f>
      </x:c>
    </x:row>
    <x:row r="56">
      <x:c r="A56">
        <x:v>362827</x:v>
      </x:c>
      <x:c r="B56" s="1">
        <x:v>44784.34522592244</x:v>
      </x:c>
      <x:c r="C56" s="6">
        <x:v>0.9051518016666666</x:v>
      </x:c>
      <x:c r="D56" s="14" t="s">
        <x:v>94</x:v>
      </x:c>
      <x:c r="E56" s="15">
        <x:v>44771.4697032593</x:v>
      </x:c>
      <x:c r="F56" t="s">
        <x:v>99</x:v>
      </x:c>
      <x:c r="G56" s="6">
        <x:v>95.05482054548919</x:v>
      </x:c>
      <x:c r="H56" t="s">
        <x:v>97</x:v>
      </x:c>
      <x:c r="I56" s="6">
        <x:v>27.596621033585052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21.064999999999998</x:v>
      </x:c>
      <x:c r="S56" s="8">
        <x:v>84027.98991432806</x:v>
      </x:c>
      <x:c r="T56" s="12">
        <x:v>311421.3346707713</x:v>
      </x:c>
      <x:c r="U56" s="12">
        <x:v>24.5</x:v>
      </x:c>
      <x:c r="V56" s="12">
        <x:v>64</x:v>
      </x:c>
      <x:c r="W56" s="12">
        <x:f>NA()</x:f>
      </x:c>
    </x:row>
    <x:row r="57">
      <x:c r="A57">
        <x:v>362833</x:v>
      </x:c>
      <x:c r="B57" s="1">
        <x:v>44784.345237702786</x:v>
      </x:c>
      <x:c r="C57" s="6">
        <x:v>0.9221154883333333</x:v>
      </x:c>
      <x:c r="D57" s="14" t="s">
        <x:v>94</x:v>
      </x:c>
      <x:c r="E57" s="15">
        <x:v>44771.4697032593</x:v>
      </x:c>
      <x:c r="F57" t="s">
        <x:v>99</x:v>
      </x:c>
      <x:c r="G57" s="6">
        <x:v>95.0346233259956</x:v>
      </x:c>
      <x:c r="H57" t="s">
        <x:v>97</x:v>
      </x:c>
      <x:c r="I57" s="6">
        <x:v>27.591117698115795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21.067999999999998</x:v>
      </x:c>
      <x:c r="S57" s="8">
        <x:v>84027.2913958045</x:v>
      </x:c>
      <x:c r="T57" s="12">
        <x:v>311426.1542785491</x:v>
      </x:c>
      <x:c r="U57" s="12">
        <x:v>24.5</x:v>
      </x:c>
      <x:c r="V57" s="12">
        <x:v>64</x:v>
      </x:c>
      <x:c r="W57" s="12">
        <x:f>NA()</x:f>
      </x:c>
    </x:row>
    <x:row r="58">
      <x:c r="A58">
        <x:v>362834</x:v>
      </x:c>
      <x:c r="B58" s="1">
        <x:v>44784.345248881305</x:v>
      </x:c>
      <x:c r="C58" s="6">
        <x:v>0.9382125583333333</x:v>
      </x:c>
      <x:c r="D58" s="14" t="s">
        <x:v>94</x:v>
      </x:c>
      <x:c r="E58" s="15">
        <x:v>44771.4697032593</x:v>
      </x:c>
      <x:c r="F58" t="s">
        <x:v>99</x:v>
      </x:c>
      <x:c r="G58" s="6">
        <x:v>95.06018365231482</x:v>
      </x:c>
      <x:c r="H58" t="s">
        <x:v>97</x:v>
      </x:c>
      <x:c r="I58" s="6">
        <x:v>27.590786896817917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21.064999999999998</x:v>
      </x:c>
      <x:c r="S58" s="8">
        <x:v>84030.89058352659</x:v>
      </x:c>
      <x:c r="T58" s="12">
        <x:v>311404.8709515592</x:v>
      </x:c>
      <x:c r="U58" s="12">
        <x:v>24.5</x:v>
      </x:c>
      <x:c r="V58" s="12">
        <x:v>64</x:v>
      </x:c>
      <x:c r="W58" s="12">
        <x:f>NA()</x:f>
      </x:c>
    </x:row>
    <x:row r="59">
      <x:c r="A59">
        <x:v>362839</x:v>
      </x:c>
      <x:c r="B59" s="1">
        <x:v>44784.34526065826</x:v>
      </x:c>
      <x:c r="C59" s="6">
        <x:v>0.955171375</x:v>
      </x:c>
      <x:c r="D59" s="14" t="s">
        <x:v>94</x:v>
      </x:c>
      <x:c r="E59" s="15">
        <x:v>44771.4697032593</x:v>
      </x:c>
      <x:c r="F59" t="s">
        <x:v>99</x:v>
      </x:c>
      <x:c r="G59" s="6">
        <x:v>95.04720038944896</x:v>
      </x:c>
      <x:c r="H59" t="s">
        <x:v>97</x:v>
      </x:c>
      <x:c r="I59" s="6">
        <x:v>27.577434580733097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21.067999999999998</x:v>
      </x:c>
      <x:c r="S59" s="8">
        <x:v>84017.33879824016</x:v>
      </x:c>
      <x:c r="T59" s="12">
        <x:v>311414.4835354445</x:v>
      </x:c>
      <x:c r="U59" s="12">
        <x:v>24.5</x:v>
      </x:c>
      <x:c r="V59" s="12">
        <x:v>64</x:v>
      </x:c>
      <x:c r="W59" s="12">
        <x:f>NA()</x:f>
      </x:c>
    </x:row>
    <x:row r="60">
      <x:c r="A60">
        <x:v>362848</x:v>
      </x:c>
      <x:c r="B60" s="1">
        <x:v>44784.345272404345</x:v>
      </x:c>
      <x:c r="C60" s="6">
        <x:v>0.9720857316666667</x:v>
      </x:c>
      <x:c r="D60" s="14" t="s">
        <x:v>94</x:v>
      </x:c>
      <x:c r="E60" s="15">
        <x:v>44771.4697032593</x:v>
      </x:c>
      <x:c r="F60" t="s">
        <x:v>99</x:v>
      </x:c>
      <x:c r="G60" s="6">
        <x:v>95.06078953547615</x:v>
      </x:c>
      <x:c r="H60" t="s">
        <x:v>97</x:v>
      </x:c>
      <x:c r="I60" s="6">
        <x:v>27.57181098602723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21.067</x:v>
      </x:c>
      <x:c r="S60" s="8">
        <x:v>84007.47154897476</x:v>
      </x:c>
      <x:c r="T60" s="12">
        <x:v>311394.5833103971</x:v>
      </x:c>
      <x:c r="U60" s="12">
        <x:v>24.5</x:v>
      </x:c>
      <x:c r="V60" s="12">
        <x:v>64</x:v>
      </x:c>
      <x:c r="W60" s="12">
        <x:f>NA()</x:f>
      </x:c>
    </x:row>
    <x:row r="61">
      <x:c r="A61">
        <x:v>362849</x:v>
      </x:c>
      <x:c r="B61" s="1">
        <x:v>44784.345283592294</x:v>
      </x:c>
      <x:c r="C61" s="6">
        <x:v>0.988196385</x:v>
      </x:c>
      <x:c r="D61" s="14" t="s">
        <x:v>94</x:v>
      </x:c>
      <x:c r="E61" s="15">
        <x:v>44771.4697032593</x:v>
      </x:c>
      <x:c r="F61" t="s">
        <x:v>99</x:v>
      </x:c>
      <x:c r="G61" s="6">
        <x:v>95.07229395386443</x:v>
      </x:c>
      <x:c r="H61" t="s">
        <x:v>97</x:v>
      </x:c>
      <x:c r="I61" s="6">
        <x:v>27.577615017082735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21.064999999999998</x:v>
      </x:c>
      <x:c r="S61" s="8">
        <x:v>83993.13910014859</x:v>
      </x:c>
      <x:c r="T61" s="12">
        <x:v>311396.40743951936</x:v>
      </x:c>
      <x:c r="U61" s="12">
        <x:v>24.5</x:v>
      </x:c>
      <x:c r="V61" s="12">
        <x:v>64</x:v>
      </x:c>
      <x:c r="W61" s="12">
        <x:f>NA()</x:f>
      </x:c>
    </x:row>
    <x:row r="62">
      <x:c r="A62">
        <x:v>362854</x:v>
      </x:c>
      <x:c r="B62" s="1">
        <x:v>44784.34529537769</x:v>
      </x:c>
      <x:c r="C62" s="6">
        <x:v>1.00516734</x:v>
      </x:c>
      <x:c r="D62" s="14" t="s">
        <x:v>94</x:v>
      </x:c>
      <x:c r="E62" s="15">
        <x:v>44771.4697032593</x:v>
      </x:c>
      <x:c r="F62" t="s">
        <x:v>99</x:v>
      </x:c>
      <x:c r="G62" s="6">
        <x:v>95.07633471681793</x:v>
      </x:c>
      <x:c r="H62" t="s">
        <x:v>97</x:v>
      </x:c>
      <x:c r="I62" s="6">
        <x:v>27.591538717997082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21.063</x:v>
      </x:c>
      <x:c r="S62" s="8">
        <x:v>83983.49218820392</x:v>
      </x:c>
      <x:c r="T62" s="12">
        <x:v>311402.66895965766</x:v>
      </x:c>
      <x:c r="U62" s="12">
        <x:v>24.5</x:v>
      </x:c>
      <x:c r="V62" s="12">
        <x:v>64</x:v>
      </x:c>
      <x:c r="W62" s="12">
        <x:f>NA()</x:f>
      </x:c>
    </x:row>
    <x:row r="63">
      <x:c r="A63">
        <x:v>362860</x:v>
      </x:c>
      <x:c r="B63" s="1">
        <x:v>44784.34530714273</x:v>
      </x:c>
      <x:c r="C63" s="6">
        <x:v>1.02210901</x:v>
      </x:c>
      <x:c r="D63" s="14" t="s">
        <x:v>94</x:v>
      </x:c>
      <x:c r="E63" s="15">
        <x:v>44771.4697032593</x:v>
      </x:c>
      <x:c r="F63" t="s">
        <x:v>99</x:v>
      </x:c>
      <x:c r="G63" s="6">
        <x:v>95.0871747809706</x:v>
      </x:c>
      <x:c r="H63" t="s">
        <x:v>97</x:v>
      </x:c>
      <x:c r="I63" s="6">
        <x:v>27.579750181291274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21.063</x:v>
      </x:c>
      <x:c r="S63" s="8">
        <x:v>83973.40575264482</x:v>
      </x:c>
      <x:c r="T63" s="12">
        <x:v>311412.65169132926</x:v>
      </x:c>
      <x:c r="U63" s="12">
        <x:v>24.5</x:v>
      </x:c>
      <x:c r="V63" s="12">
        <x:v>64</x:v>
      </x:c>
      <x:c r="W63" s="12">
        <x:f>NA()</x:f>
      </x:c>
    </x:row>
    <x:row r="64">
      <x:c r="A64">
        <x:v>362865</x:v>
      </x:c>
      <x:c r="B64" s="1">
        <x:v>44784.34531830402</x:v>
      </x:c>
      <x:c r="C64" s="6">
        <x:v>1.0381812566666666</x:v>
      </x:c>
      <x:c r="D64" s="14" t="s">
        <x:v>94</x:v>
      </x:c>
      <x:c r="E64" s="15">
        <x:v>44771.4697032593</x:v>
      </x:c>
      <x:c r="F64" t="s">
        <x:v>99</x:v>
      </x:c>
      <x:c r="G64" s="6">
        <x:v>95.14433299765122</x:v>
      </x:c>
      <x:c r="H64" t="s">
        <x:v>97</x:v>
      </x:c>
      <x:c r="I64" s="6">
        <x:v>27.581734983042224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21.055999999999997</x:v>
      </x:c>
      <x:c r="S64" s="8">
        <x:v>83972.00862547384</x:v>
      </x:c>
      <x:c r="T64" s="12">
        <x:v>311397.5012448261</x:v>
      </x:c>
      <x:c r="U64" s="12">
        <x:v>24.5</x:v>
      </x:c>
      <x:c r="V64" s="12">
        <x:v>64</x:v>
      </x:c>
      <x:c r="W64" s="12">
        <x:f>NA()</x:f>
      </x:c>
    </x:row>
    <x:row r="65">
      <x:c r="A65">
        <x:v>362869</x:v>
      </x:c>
      <x:c r="B65" s="1">
        <x:v>44784.34533006772</x:v>
      </x:c>
      <x:c r="C65" s="6">
        <x:v>1.0551209966666666</x:v>
      </x:c>
      <x:c r="D65" s="14" t="s">
        <x:v>94</x:v>
      </x:c>
      <x:c r="E65" s="15">
        <x:v>44771.4697032593</x:v>
      </x:c>
      <x:c r="F65" t="s">
        <x:v>99</x:v>
      </x:c>
      <x:c r="G65" s="6">
        <x:v>95.13501849239366</x:v>
      </x:c>
      <x:c r="H65" t="s">
        <x:v>97</x:v>
      </x:c>
      <x:c r="I65" s="6">
        <x:v>27.582697311586344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21.057</x:v>
      </x:c>
      <x:c r="S65" s="8">
        <x:v>83962.5817878885</x:v>
      </x:c>
      <x:c r="T65" s="12">
        <x:v>311388.54640873603</x:v>
      </x:c>
      <x:c r="U65" s="12">
        <x:v>24.5</x:v>
      </x:c>
      <x:c r="V65" s="12">
        <x:v>64</x:v>
      </x:c>
      <x:c r="W65" s="12">
        <x:f>NA()</x:f>
      </x:c>
    </x:row>
    <x:row r="66">
      <x:c r="A66">
        <x:v>362876</x:v>
      </x:c>
      <x:c r="B66" s="1">
        <x:v>44784.34534184017</x:v>
      </x:c>
      <x:c r="C66" s="6">
        <x:v>1.0720733133333333</x:v>
      </x:c>
      <x:c r="D66" s="14" t="s">
        <x:v>94</x:v>
      </x:c>
      <x:c r="E66" s="15">
        <x:v>44771.4697032593</x:v>
      </x:c>
      <x:c r="F66" t="s">
        <x:v>99</x:v>
      </x:c>
      <x:c r="G66" s="6">
        <x:v>95.08060946501617</x:v>
      </x:c>
      <x:c r="H66" t="s">
        <x:v>97</x:v>
      </x:c>
      <x:c r="I66" s="6">
        <x:v>27.596049648608187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21.061999999999998</x:v>
      </x:c>
      <x:c r="S66" s="8">
        <x:v>83964.74690609451</x:v>
      </x:c>
      <x:c r="T66" s="12">
        <x:v>311384.73744640005</x:v>
      </x:c>
      <x:c r="U66" s="12">
        <x:v>24.5</x:v>
      </x:c>
      <x:c r="V66" s="12">
        <x:v>64</x:v>
      </x:c>
      <x:c r="W66" s="12">
        <x:f>NA()</x:f>
      </x:c>
    </x:row>
    <x:row r="67">
      <x:c r="A67">
        <x:v>362885</x:v>
      </x:c>
      <x:c r="B67" s="1">
        <x:v>44784.345353590295</x:v>
      </x:c>
      <x:c r="C67" s="6">
        <x:v>1.0889935016666668</x:v>
      </x:c>
      <x:c r="D67" s="14" t="s">
        <x:v>94</x:v>
      </x:c>
      <x:c r="E67" s="15">
        <x:v>44771.4697032593</x:v>
      </x:c>
      <x:c r="F67" t="s">
        <x:v>99</x:v>
      </x:c>
      <x:c r="G67" s="6">
        <x:v>95.12034666513127</x:v>
      </x:c>
      <x:c r="H67" t="s">
        <x:v>97</x:v>
      </x:c>
      <x:c r="I67" s="6">
        <x:v>27.607808169568216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21.055999999999997</x:v>
      </x:c>
      <x:c r="S67" s="8">
        <x:v>83952.81043914621</x:v>
      </x:c>
      <x:c r="T67" s="12">
        <x:v>311384.61144523387</x:v>
      </x:c>
      <x:c r="U67" s="12">
        <x:v>24.5</x:v>
      </x:c>
      <x:c r="V67" s="12">
        <x:v>64</x:v>
      </x:c>
      <x:c r="W67" s="12">
        <x:f>NA()</x:f>
      </x:c>
    </x:row>
    <x:row r="68">
      <x:c r="A68">
        <x:v>362883</x:v>
      </x:c>
      <x:c r="B68" s="1">
        <x:v>44784.34536477674</x:v>
      </x:c>
      <x:c r="C68" s="6">
        <x:v>1.1051019833333333</x:v>
      </x:c>
      <x:c r="D68" s="14" t="s">
        <x:v>94</x:v>
      </x:c>
      <x:c r="E68" s="15">
        <x:v>44771.4697032593</x:v>
      </x:c>
      <x:c r="F68" t="s">
        <x:v>99</x:v>
      </x:c>
      <x:c r="G68" s="6">
        <x:v>95.10776258773687</x:v>
      </x:c>
      <x:c r="H68" t="s">
        <x:v>97</x:v>
      </x:c>
      <x:c r="I68" s="6">
        <x:v>27.59400469264665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21.058999999999997</x:v>
      </x:c>
      <x:c r="S68" s="8">
        <x:v>83949.46448777929</x:v>
      </x:c>
      <x:c r="T68" s="12">
        <x:v>311384.173035577</x:v>
      </x:c>
      <x:c r="U68" s="12">
        <x:v>24.5</x:v>
      </x:c>
      <x:c r="V68" s="12">
        <x:v>64</x:v>
      </x:c>
      <x:c r="W68" s="12">
        <x:f>NA()</x:f>
      </x:c>
    </x:row>
    <x:row r="69">
      <x:c r="A69">
        <x:v>362892</x:v>
      </x:c>
      <x:c r="B69" s="1">
        <x:v>44784.34537653071</x:v>
      </x:c>
      <x:c r="C69" s="6">
        <x:v>1.1220277</x:v>
      </x:c>
      <x:c r="D69" s="14" t="s">
        <x:v>94</x:v>
      </x:c>
      <x:c r="E69" s="15">
        <x:v>44771.4697032593</x:v>
      </x:c>
      <x:c r="F69" t="s">
        <x:v>99</x:v>
      </x:c>
      <x:c r="G69" s="6">
        <x:v>95.11090568920294</x:v>
      </x:c>
      <x:c r="H69" t="s">
        <x:v>97</x:v>
      </x:c>
      <x:c r="I69" s="6">
        <x:v>27.599748616233683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21.058</x:v>
      </x:c>
      <x:c r="S69" s="8">
        <x:v>83940.98590648785</x:v>
      </x:c>
      <x:c r="T69" s="12">
        <x:v>311381.8358691722</x:v>
      </x:c>
      <x:c r="U69" s="12">
        <x:v>24.5</x:v>
      </x:c>
      <x:c r="V69" s="12">
        <x:v>64</x:v>
      </x:c>
      <x:c r="W69" s="12">
        <x:f>NA()</x:f>
      </x:c>
    </x:row>
    <x:row r="70">
      <x:c r="A70">
        <x:v>362896</x:v>
      </x:c>
      <x:c r="B70" s="1">
        <x:v>44784.34538830685</x:v>
      </x:c>
      <x:c r="C70" s="6">
        <x:v>1.1389853483333334</x:v>
      </x:c>
      <x:c r="D70" s="14" t="s">
        <x:v>94</x:v>
      </x:c>
      <x:c r="E70" s="15">
        <x:v>44771.4697032593</x:v>
      </x:c>
      <x:c r="F70" t="s">
        <x:v>99</x:v>
      </x:c>
      <x:c r="G70" s="6">
        <x:v>95.1277877192418</x:v>
      </x:c>
      <x:c r="H70" t="s">
        <x:v>97</x:v>
      </x:c>
      <x:c r="I70" s="6">
        <x:v>27.59971854330979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21.055999999999997</x:v>
      </x:c>
      <x:c r="S70" s="8">
        <x:v>83936.06078128926</x:v>
      </x:c>
      <x:c r="T70" s="12">
        <x:v>311375.95096751547</x:v>
      </x:c>
      <x:c r="U70" s="12">
        <x:v>24.5</x:v>
      </x:c>
      <x:c r="V70" s="12">
        <x:v>64</x:v>
      </x:c>
      <x:c r="W70" s="12">
        <x:f>NA()</x:f>
      </x:c>
    </x:row>
    <x:row r="71">
      <x:c r="A71">
        <x:v>362902</x:v>
      </x:c>
      <x:c r="B71" s="1">
        <x:v>44784.34539946237</x:v>
      </x:c>
      <x:c r="C71" s="6">
        <x:v>1.1550492866666666</x:v>
      </x:c>
      <x:c r="D71" s="14" t="s">
        <x:v>94</x:v>
      </x:c>
      <x:c r="E71" s="15">
        <x:v>44771.4697032593</x:v>
      </x:c>
      <x:c r="F71" t="s">
        <x:v>99</x:v>
      </x:c>
      <x:c r="G71" s="6">
        <x:v>95.14816934330642</x:v>
      </x:c>
      <x:c r="H71" t="s">
        <x:v>97</x:v>
      </x:c>
      <x:c r="I71" s="6">
        <x:v>27.586727065361174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21.055</x:v>
      </x:c>
      <x:c r="S71" s="8">
        <x:v>83930.43270968</x:v>
      </x:c>
      <x:c r="T71" s="12">
        <x:v>311367.860873269</x:v>
      </x:c>
      <x:c r="U71" s="12">
        <x:v>24.5</x:v>
      </x:c>
      <x:c r="V71" s="12">
        <x:v>64</x:v>
      </x:c>
      <x:c r="W71" s="12">
        <x:f>NA()</x:f>
      </x:c>
    </x:row>
    <x:row r="72">
      <x:c r="A72">
        <x:v>362906</x:v>
      </x:c>
      <x:c r="B72" s="1">
        <x:v>44784.345411232214</x:v>
      </x:c>
      <x:c r="C72" s="6">
        <x:v>1.1719978583333333</x:v>
      </x:c>
      <x:c r="D72" s="14" t="s">
        <x:v>94</x:v>
      </x:c>
      <x:c r="E72" s="15">
        <x:v>44771.4697032593</x:v>
      </x:c>
      <x:c r="F72" t="s">
        <x:v>99</x:v>
      </x:c>
      <x:c r="G72" s="6">
        <x:v>95.14293051708704</x:v>
      </x:c>
      <x:c r="H72" t="s">
        <x:v>97</x:v>
      </x:c>
      <x:c r="I72" s="6">
        <x:v>27.601583065104933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21.054</x:v>
      </x:c>
      <x:c r="S72" s="8">
        <x:v>83922.59329727535</x:v>
      </x:c>
      <x:c r="T72" s="12">
        <x:v>311364.6353191223</x:v>
      </x:c>
      <x:c r="U72" s="12">
        <x:v>24.5</x:v>
      </x:c>
      <x:c r="V72" s="12">
        <x:v>64</x:v>
      </x:c>
      <x:c r="W72" s="12">
        <x:f>NA()</x:f>
      </x:c>
    </x:row>
    <x:row r="73">
      <x:c r="A73">
        <x:v>362912</x:v>
      </x:c>
      <x:c r="B73" s="1">
        <x:v>44784.34542299238</x:v>
      </x:c>
      <x:c r="C73" s="6">
        <x:v>1.188932505</x:v>
      </x:c>
      <x:c r="D73" s="14" t="s">
        <x:v>94</x:v>
      </x:c>
      <x:c r="E73" s="15">
        <x:v>44771.4697032593</x:v>
      </x:c>
      <x:c r="F73" t="s">
        <x:v>99</x:v>
      </x:c>
      <x:c r="G73" s="6">
        <x:v>95.14534688376511</x:v>
      </x:c>
      <x:c r="H73" t="s">
        <x:v>97</x:v>
      </x:c>
      <x:c r="I73" s="6">
        <x:v>27.58979449311937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21.055</x:v>
      </x:c>
      <x:c r="S73" s="8">
        <x:v>83920.09094032197</x:v>
      </x:c>
      <x:c r="T73" s="12">
        <x:v>311358.2634729429</x:v>
      </x:c>
      <x:c r="U73" s="12">
        <x:v>24.5</x:v>
      </x:c>
      <x:c r="V73" s="12">
        <x:v>64</x:v>
      </x:c>
      <x:c r="W73" s="12">
        <x:f>NA()</x:f>
      </x:c>
    </x:row>
    <x:row r="74">
      <x:c r="A74">
        <x:v>362915</x:v>
      </x:c>
      <x:c r="B74" s="1">
        <x:v>44784.34543417084</x:v>
      </x:c>
      <x:c r="C74" s="6">
        <x:v>1.205029495</x:v>
      </x:c>
      <x:c r="D74" s="14" t="s">
        <x:v>94</x:v>
      </x:c>
      <x:c r="E74" s="15">
        <x:v>44771.4697032593</x:v>
      </x:c>
      <x:c r="F74" t="s">
        <x:v>99</x:v>
      </x:c>
      <x:c r="G74" s="6">
        <x:v>95.1320580006761</x:v>
      </x:c>
      <x:c r="H74" t="s">
        <x:v>97</x:v>
      </x:c>
      <x:c r="I74" s="6">
        <x:v>27.58591509965936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21.057</x:v>
      </x:c>
      <x:c r="S74" s="8">
        <x:v>83911.33042204358</x:v>
      </x:c>
      <x:c r="T74" s="12">
        <x:v>311359.4043467545</x:v>
      </x:c>
      <x:c r="U74" s="12">
        <x:v>24.5</x:v>
      </x:c>
      <x:c r="V74" s="12">
        <x:v>64</x:v>
      </x:c>
      <x:c r="W74" s="12">
        <x:f>NA()</x:f>
      </x:c>
    </x:row>
    <x:row r="75">
      <x:c r="A75">
        <x:v>362922</x:v>
      </x:c>
      <x:c r="B75" s="1">
        <x:v>44784.34544590397</x:v>
      </x:c>
      <x:c r="C75" s="6">
        <x:v>1.2219251983333332</x:v>
      </x:c>
      <x:c r="D75" s="14" t="s">
        <x:v>94</x:v>
      </x:c>
      <x:c r="E75" s="15">
        <x:v>44771.4697032593</x:v>
      </x:c>
      <x:c r="F75" t="s">
        <x:v>99</x:v>
      </x:c>
      <x:c r="G75" s="6">
        <x:v>95.17142520752127</x:v>
      </x:c>
      <x:c r="H75" t="s">
        <x:v>97</x:v>
      </x:c>
      <x:c r="I75" s="6">
        <x:v>27.57978025403645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21.053</x:v>
      </x:c>
      <x:c r="S75" s="8">
        <x:v>83898.34079637268</x:v>
      </x:c>
      <x:c r="T75" s="12">
        <x:v>311356.89968105016</x:v>
      </x:c>
      <x:c r="U75" s="12">
        <x:v>24.5</x:v>
      </x:c>
      <x:c r="V75" s="12">
        <x:v>64</x:v>
      </x:c>
      <x:c r="W75" s="12">
        <x:f>NA()</x:f>
      </x:c>
    </x:row>
    <x:row r="76">
      <x:c r="A76">
        <x:v>362926</x:v>
      </x:c>
      <x:c r="B76" s="1">
        <x:v>44784.34545767959</x:v>
      </x:c>
      <x:c r="C76" s="6">
        <x:v>1.2388820933333333</x:v>
      </x:c>
      <x:c r="D76" s="14" t="s">
        <x:v>94</x:v>
      </x:c>
      <x:c r="E76" s="15">
        <x:v>44771.4697032593</x:v>
      </x:c>
      <x:c r="F76" t="s">
        <x:v>99</x:v>
      </x:c>
      <x:c r="G76" s="6">
        <x:v>95.17788394110174</x:v>
      </x:c>
      <x:c r="H76" t="s">
        <x:v>97</x:v>
      </x:c>
      <x:c r="I76" s="6">
        <x:v>27.591087625269665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21.051</x:v>
      </x:c>
      <x:c r="S76" s="8">
        <x:v>83892.45301860222</x:v>
      </x:c>
      <x:c r="T76" s="12">
        <x:v>311356.5010918274</x:v>
      </x:c>
      <x:c r="U76" s="12">
        <x:v>24.5</x:v>
      </x:c>
      <x:c r="V76" s="12">
        <x:v>64</x:v>
      </x:c>
      <x:c r="W76" s="12">
        <x:f>NA()</x:f>
      </x:c>
    </x:row>
    <x:row r="77">
      <x:c r="A77">
        <x:v>362931</x:v>
      </x:c>
      <x:c r="B77" s="1">
        <x:v>44784.34546887775</x:v>
      </x:c>
      <x:c r="C77" s="6">
        <x:v>1.2550074416666666</x:v>
      </x:c>
      <x:c r="D77" s="14" t="s">
        <x:v>94</x:v>
      </x:c>
      <x:c r="E77" s="15">
        <x:v>44771.4697032593</x:v>
      </x:c>
      <x:c r="F77" t="s">
        <x:v>99</x:v>
      </x:c>
      <x:c r="G77" s="6">
        <x:v>95.16052043606796</x:v>
      </x:c>
      <x:c r="H77" t="s">
        <x:v>97</x:v>
      </x:c>
      <x:c r="I77" s="6">
        <x:v>27.59162893654957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21.053</x:v>
      </x:c>
      <x:c r="S77" s="8">
        <x:v>83889.8323944644</x:v>
      </x:c>
      <x:c r="T77" s="12">
        <x:v>311344.8407660281</x:v>
      </x:c>
      <x:c r="U77" s="12">
        <x:v>24.5</x:v>
      </x:c>
      <x:c r="V77" s="12">
        <x:v>64</x:v>
      </x:c>
      <x:c r="W77" s="12">
        <x:f>NA()</x:f>
      </x:c>
    </x:row>
    <x:row r="78">
      <x:c r="A78">
        <x:v>362938</x:v>
      </x:c>
      <x:c r="B78" s="1">
        <x:v>44784.34548062973</x:v>
      </x:c>
      <x:c r="C78" s="6">
        <x:v>1.271930285</x:v>
      </x:c>
      <x:c r="D78" s="14" t="s">
        <x:v>94</x:v>
      </x:c>
      <x:c r="E78" s="15">
        <x:v>44771.4697032593</x:v>
      </x:c>
      <x:c r="F78" t="s">
        <x:v>99</x:v>
      </x:c>
      <x:c r="G78" s="6">
        <x:v>95.13868825318208</x:v>
      </x:c>
      <x:c r="H78" t="s">
        <x:v>97</x:v>
      </x:c>
      <x:c r="I78" s="6">
        <x:v>27.58786983223763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21.055999999999997</x:v>
      </x:c>
      <x:c r="S78" s="8">
        <x:v>83885.1607125082</x:v>
      </x:c>
      <x:c r="T78" s="12">
        <x:v>311346.2160167465</x:v>
      </x:c>
      <x:c r="U78" s="12">
        <x:v>24.5</x:v>
      </x:c>
      <x:c r="V78" s="12">
        <x:v>64</x:v>
      </x:c>
      <x:c r="W78" s="12">
        <x:f>NA()</x:f>
      </x:c>
    </x:row>
    <x:row r="79">
      <x:c r="A79">
        <x:v>362942</x:v>
      </x:c>
      <x:c r="B79" s="1">
        <x:v>44784.34549237953</x:v>
      </x:c>
      <x:c r="C79" s="6">
        <x:v>1.288849995</x:v>
      </x:c>
      <x:c r="D79" s="14" t="s">
        <x:v>94</x:v>
      </x:c>
      <x:c r="E79" s="15">
        <x:v>44771.4697032593</x:v>
      </x:c>
      <x:c r="F79" t="s">
        <x:v>99</x:v>
      </x:c>
      <x:c r="G79" s="6">
        <x:v>95.14147314554747</x:v>
      </x:c>
      <x:c r="H79" t="s">
        <x:v>97</x:v>
      </x:c>
      <x:c r="I79" s="6">
        <x:v>27.59400469264665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21.055</x:v>
      </x:c>
      <x:c r="S79" s="8">
        <x:v>83876.98010101555</x:v>
      </x:c>
      <x:c r="T79" s="12">
        <x:v>311347.77439692814</x:v>
      </x:c>
      <x:c r="U79" s="12">
        <x:v>24.5</x:v>
      </x:c>
      <x:c r="V79" s="12">
        <x:v>64</x:v>
      </x:c>
      <x:c r="W79" s="12">
        <x:f>NA()</x:f>
      </x:c>
    </x:row>
    <x:row r="80">
      <x:c r="A80">
        <x:v>362945</x:v>
      </x:c>
      <x:c r="B80" s="1">
        <x:v>44784.34550355822</x:v>
      </x:c>
      <x:c r="C80" s="6">
        <x:v>1.3049473116666668</x:v>
      </x:c>
      <x:c r="D80" s="14" t="s">
        <x:v>94</x:v>
      </x:c>
      <x:c r="E80" s="15">
        <x:v>44771.4697032593</x:v>
      </x:c>
      <x:c r="F80" t="s">
        <x:v>99</x:v>
      </x:c>
      <x:c r="G80" s="6">
        <x:v>95.15593578752899</x:v>
      </x:c>
      <x:c r="H80" t="s">
        <x:v>97</x:v>
      </x:c>
      <x:c r="I80" s="6">
        <x:v>27.587448812816547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21.054</x:v>
      </x:c>
      <x:c r="S80" s="8">
        <x:v>83867.43331655918</x:v>
      </x:c>
      <x:c r="T80" s="12">
        <x:v>311330.0157441207</x:v>
      </x:c>
      <x:c r="U80" s="12">
        <x:v>24.5</x:v>
      </x:c>
      <x:c r="V80" s="12">
        <x:v>64</x:v>
      </x:c>
      <x:c r="W80" s="12">
        <x:f>NA()</x:f>
      </x:c>
    </x:row>
    <x:row r="81">
      <x:c r="A81">
        <x:v>362951</x:v>
      </x:c>
      <x:c r="B81" s="1">
        <x:v>44784.34551532514</x:v>
      </x:c>
      <x:c r="C81" s="6">
        <x:v>1.3218916733333332</x:v>
      </x:c>
      <x:c r="D81" s="14" t="s">
        <x:v>94</x:v>
      </x:c>
      <x:c r="E81" s="15">
        <x:v>44771.4697032593</x:v>
      </x:c>
      <x:c r="F81" t="s">
        <x:v>99</x:v>
      </x:c>
      <x:c r="G81" s="6">
        <x:v>95.18549630187285</x:v>
      </x:c>
      <x:c r="H81" t="s">
        <x:v>97</x:v>
      </x:c>
      <x:c r="I81" s="6">
        <x:v>27.582817602673458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21.051</x:v>
      </x:c>
      <x:c r="S81" s="8">
        <x:v>83859.31404459405</x:v>
      </x:c>
      <x:c r="T81" s="12">
        <x:v>311326.02362779056</x:v>
      </x:c>
      <x:c r="U81" s="12">
        <x:v>24.5</x:v>
      </x:c>
      <x:c r="V81" s="12">
        <x:v>64</x:v>
      </x:c>
      <x:c r="W81" s="12">
        <x:f>NA()</x:f>
      </x:c>
    </x:row>
    <x:row r="82">
      <x:c r="A82">
        <x:v>362958</x:v>
      </x:c>
      <x:c r="B82" s="1">
        <x:v>44784.345527085585</x:v>
      </x:c>
      <x:c r="C82" s="6">
        <x:v>1.3388267116666666</x:v>
      </x:c>
      <x:c r="D82" s="14" t="s">
        <x:v>94</x:v>
      </x:c>
      <x:c r="E82" s="15">
        <x:v>44771.4697032593</x:v>
      </x:c>
      <x:c r="F82" t="s">
        <x:v>99</x:v>
      </x:c>
      <x:c r="G82" s="6">
        <x:v>95.1552071859593</x:v>
      </x:c>
      <x:c r="H82" t="s">
        <x:v>97</x:v>
      </x:c>
      <x:c r="I82" s="6">
        <x:v>27.597402928974134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21.053</x:v>
      </x:c>
      <x:c r="S82" s="8">
        <x:v>83862.46782317536</x:v>
      </x:c>
      <x:c r="T82" s="12">
        <x:v>311332.02186509233</x:v>
      </x:c>
      <x:c r="U82" s="12">
        <x:v>24.5</x:v>
      </x:c>
      <x:c r="V82" s="12">
        <x:v>64</x:v>
      </x:c>
      <x:c r="W82" s="12">
        <x:f>NA()</x:f>
      </x:c>
    </x:row>
    <x:row r="83">
      <x:c r="A83">
        <x:v>362960</x:v>
      </x:c>
      <x:c r="B83" s="1">
        <x:v>44784.34553825505</x:v>
      </x:c>
      <x:c r="C83" s="6">
        <x:v>1.3549107616666667</x:v>
      </x:c>
      <x:c r="D83" s="14" t="s">
        <x:v>94</x:v>
      </x:c>
      <x:c r="E83" s="15">
        <x:v>44771.4697032593</x:v>
      </x:c>
      <x:c r="F83" t="s">
        <x:v>99</x:v>
      </x:c>
      <x:c r="G83" s="6">
        <x:v>95.20468430335073</x:v>
      </x:c>
      <x:c r="H83" t="s">
        <x:v>97</x:v>
      </x:c>
      <x:c r="I83" s="6">
        <x:v>27.589463691952005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21.048</x:v>
      </x:c>
      <x:c r="S83" s="8">
        <x:v>83854.10959108564</x:v>
      </x:c>
      <x:c r="T83" s="12">
        <x:v>311331.2306196402</x:v>
      </x:c>
      <x:c r="U83" s="12">
        <x:v>24.5</x:v>
      </x:c>
      <x:c r="V83" s="12">
        <x:v>64</x:v>
      </x:c>
      <x:c r="W83" s="12">
        <x:f>NA()</x:f>
      </x:c>
    </x:row>
    <x:row r="84">
      <x:c r="A84">
        <x:v>362966</x:v>
      </x:c>
      <x:c r="B84" s="1">
        <x:v>44784.345550002196</x:v>
      </x:c>
      <x:c r="C84" s="6">
        <x:v>1.3718266383333333</x:v>
      </x:c>
      <x:c r="D84" s="14" t="s">
        <x:v>94</x:v>
      </x:c>
      <x:c r="E84" s="15">
        <x:v>44771.4697032593</x:v>
      </x:c>
      <x:c r="F84" t="s">
        <x:v>99</x:v>
      </x:c>
      <x:c r="G84" s="6">
        <x:v>95.20836684163885</x:v>
      </x:c>
      <x:c r="H84" t="s">
        <x:v>97</x:v>
      </x:c>
      <x:c r="I84" s="6">
        <x:v>27.585464007686824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21.048</x:v>
      </x:c>
      <x:c r="S84" s="8">
        <x:v>83851.3423434385</x:v>
      </x:c>
      <x:c r="T84" s="12">
        <x:v>311329.22172397113</x:v>
      </x:c>
      <x:c r="U84" s="12">
        <x:v>24.5</x:v>
      </x:c>
      <x:c r="V84" s="12">
        <x:v>64</x:v>
      </x:c>
      <x:c r="W84" s="12">
        <x:f>NA()</x:f>
      </x:c>
    </x:row>
    <x:row r="85">
      <x:c r="A85">
        <x:v>362973</x:v>
      </x:c>
      <x:c r="B85" s="1">
        <x:v>44784.34556177289</x:v>
      </x:c>
      <x:c r="C85" s="6">
        <x:v>1.3887764333333332</x:v>
      </x:c>
      <x:c r="D85" s="14" t="s">
        <x:v>94</x:v>
      </x:c>
      <x:c r="E85" s="15">
        <x:v>44771.4697032593</x:v>
      </x:c>
      <x:c r="F85" t="s">
        <x:v>99</x:v>
      </x:c>
      <x:c r="G85" s="6">
        <x:v>95.1952160027633</x:v>
      </x:c>
      <x:c r="H85" t="s">
        <x:v>97</x:v>
      </x:c>
      <x:c r="I85" s="6">
        <x:v>27.599748616233683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21.048</x:v>
      </x:c>
      <x:c r="S85" s="8">
        <x:v>83834.96452849207</x:v>
      </x:c>
      <x:c r="T85" s="12">
        <x:v>311317.7381033278</x:v>
      </x:c>
      <x:c r="U85" s="12">
        <x:v>24.5</x:v>
      </x:c>
      <x:c r="V85" s="12">
        <x:v>64</x:v>
      </x:c>
      <x:c r="W85" s="12">
        <x:f>NA()</x:f>
      </x:c>
    </x:row>
    <x:row r="86">
      <x:c r="A86">
        <x:v>362974</x:v>
      </x:c>
      <x:c r="B86" s="1">
        <x:v>44784.34557293979</x:v>
      </x:c>
      <x:c r="C86" s="6">
        <x:v>1.4048567716666667</x:v>
      </x:c>
      <x:c r="D86" s="14" t="s">
        <x:v>94</x:v>
      </x:c>
      <x:c r="E86" s="15">
        <x:v>44771.4697032593</x:v>
      </x:c>
      <x:c r="F86" t="s">
        <x:v>99</x:v>
      </x:c>
      <x:c r="G86" s="6">
        <x:v>95.23112089291246</x:v>
      </x:c>
      <x:c r="H86" t="s">
        <x:v>97</x:v>
      </x:c>
      <x:c r="I86" s="6">
        <x:v>27.606575176946535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21.043</x:v>
      </x:c>
      <x:c r="S86" s="8">
        <x:v>83833.19950179198</x:v>
      </x:c>
      <x:c r="T86" s="12">
        <x:v>311308.39996923873</x:v>
      </x:c>
      <x:c r="U86" s="12">
        <x:v>24.5</x:v>
      </x:c>
      <x:c r="V86" s="12">
        <x:v>64</x:v>
      </x:c>
      <x:c r="W86" s="12">
        <x:f>NA()</x:f>
      </x:c>
    </x:row>
    <x:row r="87">
      <x:c r="A87">
        <x:v>362979</x:v>
      </x:c>
      <x:c r="B87" s="1">
        <x:v>44784.34558470561</x:v>
      </x:c>
      <x:c r="C87" s="6">
        <x:v>1.4217995633333333</x:v>
      </x:c>
      <x:c r="D87" s="14" t="s">
        <x:v>94</x:v>
      </x:c>
      <x:c r="E87" s="15">
        <x:v>44771.4697032593</x:v>
      </x:c>
      <x:c r="F87" t="s">
        <x:v>99</x:v>
      </x:c>
      <x:c r="G87" s="6">
        <x:v>95.16926856556738</x:v>
      </x:c>
      <x:c r="H87" t="s">
        <x:v>97</x:v>
      </x:c>
      <x:c r="I87" s="6">
        <x:v>27.60961254983249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21.05</x:v>
      </x:c>
      <x:c r="S87" s="8">
        <x:v>83829.18500723317</x:v>
      </x:c>
      <x:c r="T87" s="12">
        <x:v>311315.37011286186</x:v>
      </x:c>
      <x:c r="U87" s="12">
        <x:v>24.5</x:v>
      </x:c>
      <x:c r="V87" s="12">
        <x:v>64</x:v>
      </x:c>
      <x:c r="W87" s="12">
        <x:f>NA()</x:f>
      </x:c>
    </x:row>
    <x:row r="88">
      <x:c r="A88">
        <x:v>362986</x:v>
      </x:c>
      <x:c r="B88" s="1">
        <x:v>44784.34559646187</x:v>
      </x:c>
      <x:c r="C88" s="6">
        <x:v>1.4387285633333333</x:v>
      </x:c>
      <x:c r="D88" s="14" t="s">
        <x:v>94</x:v>
      </x:c>
      <x:c r="E88" s="15">
        <x:v>44771.4697032593</x:v>
      </x:c>
      <x:c r="F88" t="s">
        <x:v>99</x:v>
      </x:c>
      <x:c r="G88" s="6">
        <x:v>95.19026099371727</x:v>
      </x:c>
      <x:c r="H88" t="s">
        <x:v>97</x:v>
      </x:c>
      <x:c r="I88" s="6">
        <x:v>27.605131673964024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21.048</x:v>
      </x:c>
      <x:c r="S88" s="8">
        <x:v>83823.6710295305</x:v>
      </x:c>
      <x:c r="T88" s="12">
        <x:v>311314.83231311955</x:v>
      </x:c>
      <x:c r="U88" s="12">
        <x:v>24.5</x:v>
      </x:c>
      <x:c r="V88" s="12">
        <x:v>64</x:v>
      </x:c>
      <x:c r="W88" s="12">
        <x:f>NA()</x:f>
      </x:c>
    </x:row>
    <x:row r="89">
      <x:c r="A89">
        <x:v>362991</x:v>
      </x:c>
      <x:c r="B89" s="1">
        <x:v>44784.345608233685</x:v>
      </x:c>
      <x:c r="C89" s="6">
        <x:v>1.4556799883333333</x:v>
      </x:c>
      <x:c r="D89" s="14" t="s">
        <x:v>94</x:v>
      </x:c>
      <x:c r="E89" s="15">
        <x:v>44771.4697032593</x:v>
      </x:c>
      <x:c r="F89" t="s">
        <x:v>99</x:v>
      </x:c>
      <x:c r="G89" s="6">
        <x:v>95.20900998931853</x:v>
      </x:c>
      <x:c r="H89" t="s">
        <x:v>97</x:v>
      </x:c>
      <x:c r="I89" s="6">
        <x:v>27.612258975973873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21.044999999999998</x:v>
      </x:c>
      <x:c r="S89" s="8">
        <x:v>83813.42390127583</x:v>
      </x:c>
      <x:c r="T89" s="12">
        <x:v>311317.48990109126</x:v>
      </x:c>
      <x:c r="U89" s="12">
        <x:v>24.5</x:v>
      </x:c>
      <x:c r="V89" s="12">
        <x:v>64</x:v>
      </x:c>
      <x:c r="W89" s="12">
        <x:f>NA()</x:f>
      </x:c>
    </x:row>
    <x:row r="90">
      <x:c r="A90">
        <x:v>362995</x:v>
      </x:c>
      <x:c r="B90" s="1">
        <x:v>44784.34561942039</x:v>
      </x:c>
      <x:c r="C90" s="6">
        <x:v>1.4717888316666667</x:v>
      </x:c>
      <x:c r="D90" s="14" t="s">
        <x:v>94</x:v>
      </x:c>
      <x:c r="E90" s="15">
        <x:v>44771.4697032593</x:v>
      </x:c>
      <x:c r="F90" t="s">
        <x:v>99</x:v>
      </x:c>
      <x:c r="G90" s="6">
        <x:v>95.15766154917569</x:v>
      </x:c>
      <x:c r="H90" t="s">
        <x:v>97</x:v>
      </x:c>
      <x:c r="I90" s="6">
        <x:v>27.603898682324598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21.052</x:v>
      </x:c>
      <x:c r="S90" s="8">
        <x:v>83805.91145298589</x:v>
      </x:c>
      <x:c r="T90" s="12">
        <x:v>311295.3192930051</x:v>
      </x:c>
      <x:c r="U90" s="12">
        <x:v>24.5</x:v>
      </x:c>
      <x:c r="V90" s="12">
        <x:v>64</x:v>
      </x:c>
      <x:c r="W90" s="12">
        <x:f>NA()</x:f>
      </x:c>
    </x:row>
    <x:row r="91">
      <x:c r="A91">
        <x:v>363002</x:v>
      </x:c>
      <x:c r="B91" s="1">
        <x:v>44784.34563118552</x:v>
      </x:c>
      <x:c r="C91" s="6">
        <x:v>1.4887306266666667</x:v>
      </x:c>
      <x:c r="D91" s="14" t="s">
        <x:v>94</x:v>
      </x:c>
      <x:c r="E91" s="15">
        <x:v>44771.4697032593</x:v>
      </x:c>
      <x:c r="F91" t="s">
        <x:v>99</x:v>
      </x:c>
      <x:c r="G91" s="6">
        <x:v>95.18506448033135</x:v>
      </x:c>
      <x:c r="H91" t="s">
        <x:v>97</x:v>
      </x:c>
      <x:c r="I91" s="6">
        <x:v>27.60161313804565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21.049</x:v>
      </x:c>
      <x:c r="S91" s="8">
        <x:v>83807.15124044454</x:v>
      </x:c>
      <x:c r="T91" s="12">
        <x:v>311314.5583785567</x:v>
      </x:c>
      <x:c r="U91" s="12">
        <x:v>24.5</x:v>
      </x:c>
      <x:c r="V91" s="12">
        <x:v>64</x:v>
      </x:c>
      <x:c r="W91" s="12">
        <x:f>NA()</x:f>
      </x:c>
    </x:row>
    <x:row r="92">
      <x:c r="A92">
        <x:v>363006</x:v>
      </x:c>
      <x:c r="B92" s="1">
        <x:v>44784.345642943284</x:v>
      </x:c>
      <x:c r="C92" s="6">
        <x:v>1.50566181</x:v>
      </x:c>
      <x:c r="D92" s="14" t="s">
        <x:v>94</x:v>
      </x:c>
      <x:c r="E92" s="15">
        <x:v>44771.4697032593</x:v>
      </x:c>
      <x:c r="F92" t="s">
        <x:v>99</x:v>
      </x:c>
      <x:c r="G92" s="6">
        <x:v>95.22412112139173</x:v>
      </x:c>
      <x:c r="H92" t="s">
        <x:v>97</x:v>
      </x:c>
      <x:c r="I92" s="6">
        <x:v>27.60501138207701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21.044</x:v>
      </x:c>
      <x:c r="S92" s="8">
        <x:v>83796.3468130591</x:v>
      </x:c>
      <x:c r="T92" s="12">
        <x:v>311311.0096918791</x:v>
      </x:c>
      <x:c r="U92" s="12">
        <x:v>24.5</x:v>
      </x:c>
      <x:c r="V92" s="12">
        <x:v>64</x:v>
      </x:c>
      <x:c r="W92" s="12">
        <x:f>NA()</x:f>
      </x:c>
    </x:row>
    <x:row r="93">
      <x:c r="A93">
        <x:v>363012</x:v>
      </x:c>
      <x:c r="B93" s="1">
        <x:v>44784.345654130404</x:v>
      </x:c>
      <x:c r="C93" s="6">
        <x:v>1.5217712683333333</x:v>
      </x:c>
      <x:c r="D93" s="14" t="s">
        <x:v>94</x:v>
      </x:c>
      <x:c r="E93" s="15">
        <x:v>44771.4697032593</x:v>
      </x:c>
      <x:c r="F93" t="s">
        <x:v>99</x:v>
      </x:c>
      <x:c r="G93" s="6">
        <x:v>95.2238165317682</x:v>
      </x:c>
      <x:c r="H93" t="s">
        <x:v>97</x:v>
      </x:c>
      <x:c r="I93" s="6">
        <x:v>27.605342184776873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21.044</x:v>
      </x:c>
      <x:c r="S93" s="8">
        <x:v>83795.4968034692</x:v>
      </x:c>
      <x:c r="T93" s="12">
        <x:v>311300.53508862073</x:v>
      </x:c>
      <x:c r="U93" s="12">
        <x:v>24.5</x:v>
      </x:c>
      <x:c r="V93" s="12">
        <x:v>64</x:v>
      </x:c>
      <x:c r="W93" s="12">
        <x:f>NA()</x:f>
      </x:c>
    </x:row>
    <x:row r="94">
      <x:c r="A94">
        <x:v>363018</x:v>
      </x:c>
      <x:c r="B94" s="1">
        <x:v>44784.3456658874</x:v>
      </x:c>
      <x:c r="C94" s="6">
        <x:v>1.538701335</x:v>
      </x:c>
      <x:c r="D94" s="14" t="s">
        <x:v>94</x:v>
      </x:c>
      <x:c r="E94" s="15">
        <x:v>44771.4697032593</x:v>
      </x:c>
      <x:c r="F94" t="s">
        <x:v>99</x:v>
      </x:c>
      <x:c r="G94" s="6">
        <x:v>95.19864877355867</x:v>
      </x:c>
      <x:c r="H94" t="s">
        <x:v>97</x:v>
      </x:c>
      <x:c r="I94" s="6">
        <x:v>27.59601957571749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21.048</x:v>
      </x:c>
      <x:c r="S94" s="8">
        <x:v>83786.02687090164</x:v>
      </x:c>
      <x:c r="T94" s="12">
        <x:v>311298.4822274875</x:v>
      </x:c>
      <x:c r="U94" s="12">
        <x:v>24.5</x:v>
      </x:c>
      <x:c r="V94" s="12">
        <x:v>64</x:v>
      </x:c>
      <x:c r="W94" s="12">
        <x:f>NA()</x:f>
      </x:c>
    </x:row>
    <x:row r="95">
      <x:c r="A95">
        <x:v>363022</x:v>
      </x:c>
      <x:c r="B95" s="1">
        <x:v>44784.345677653175</x:v>
      </x:c>
      <x:c r="C95" s="6">
        <x:v>1.5556440516666667</x:v>
      </x:c>
      <x:c r="D95" s="14" t="s">
        <x:v>94</x:v>
      </x:c>
      <x:c r="E95" s="15">
        <x:v>44771.4697032593</x:v>
      </x:c>
      <x:c r="F95" t="s">
        <x:v>99</x:v>
      </x:c>
      <x:c r="G95" s="6">
        <x:v>95.24371025452373</x:v>
      </x:c>
      <x:c r="H95" t="s">
        <x:v>97</x:v>
      </x:c>
      <x:c r="I95" s="6">
        <x:v>27.611236492899025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21.041</x:v>
      </x:c>
      <x:c r="S95" s="8">
        <x:v>83772.44216625742</x:v>
      </x:c>
      <x:c r="T95" s="12">
        <x:v>311298.16065053426</x:v>
      </x:c>
      <x:c r="U95" s="12">
        <x:v>24.5</x:v>
      </x:c>
      <x:c r="V95" s="12">
        <x:v>64</x:v>
      </x:c>
      <x:c r="W95" s="12">
        <x:f>NA()</x:f>
      </x:c>
    </x:row>
    <x:row r="96">
      <x:c r="A96">
        <x:v>363027</x:v>
      </x:c>
      <x:c r="B96" s="1">
        <x:v>44784.3456888378</x:v>
      </x:c>
      <x:c r="C96" s="6">
        <x:v>1.571749905</x:v>
      </x:c>
      <x:c r="D96" s="14" t="s">
        <x:v>94</x:v>
      </x:c>
      <x:c r="E96" s="15">
        <x:v>44771.4697032593</x:v>
      </x:c>
      <x:c r="F96" t="s">
        <x:v>99</x:v>
      </x:c>
      <x:c r="G96" s="6">
        <x:v>95.24244175370005</x:v>
      </x:c>
      <x:c r="H96" t="s">
        <x:v>97</x:v>
      </x:c>
      <x:c r="I96" s="6">
        <x:v>27.60344758793599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21.041999999999998</x:v>
      </x:c>
      <x:c r="S96" s="8">
        <x:v>83768.54153249422</x:v>
      </x:c>
      <x:c r="T96" s="12">
        <x:v>311283.00929611496</x:v>
      </x:c>
      <x:c r="U96" s="12">
        <x:v>24.5</x:v>
      </x:c>
      <x:c r="V96" s="12">
        <x:v>64</x:v>
      </x:c>
      <x:c r="W96" s="12">
        <x:f>NA()</x:f>
      </x:c>
    </x:row>
    <x:row r="97">
      <x:c r="A97">
        <x:v>363032</x:v>
      </x:c>
      <x:c r="B97" s="1">
        <x:v>44784.34570060773</x:v>
      </x:c>
      <x:c r="C97" s="6">
        <x:v>1.5886986116666666</x:v>
      </x:c>
      <x:c r="D97" s="14" t="s">
        <x:v>94</x:v>
      </x:c>
      <x:c r="E97" s="15">
        <x:v>44771.4697032593</x:v>
      </x:c>
      <x:c r="F97" t="s">
        <x:v>99</x:v>
      </x:c>
      <x:c r="G97" s="6">
        <x:v>95.27978414410865</x:v>
      </x:c>
      <x:c r="H97" t="s">
        <x:v>97</x:v>
      </x:c>
      <x:c r="I97" s="6">
        <x:v>27.608740432583545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21.037</x:v>
      </x:c>
      <x:c r="S97" s="8">
        <x:v>83768.62724626318</x:v>
      </x:c>
      <x:c r="T97" s="12">
        <x:v>311289.3138159845</x:v>
      </x:c>
      <x:c r="U97" s="12">
        <x:v>24.5</x:v>
      </x:c>
      <x:c r="V97" s="12">
        <x:v>64</x:v>
      </x:c>
      <x:c r="W97" s="12">
        <x:f>NA()</x:f>
      </x:c>
    </x:row>
    <x:row r="98">
      <x:c r="A98">
        <x:v>363037</x:v>
      </x:c>
      <x:c r="B98" s="1">
        <x:v>44784.34571237</x:v>
      </x:c>
      <x:c r="C98" s="6">
        <x:v>1.6056362783333333</x:v>
      </x:c>
      <x:c r="D98" s="14" t="s">
        <x:v>94</x:v>
      </x:c>
      <x:c r="E98" s="15">
        <x:v>44771.4697032593</x:v>
      </x:c>
      <x:c r="F98" t="s">
        <x:v>99</x:v>
      </x:c>
      <x:c r="G98" s="6">
        <x:v>95.245072888028</x:v>
      </x:c>
      <x:c r="H98" t="s">
        <x:v>97</x:v>
      </x:c>
      <x:c r="I98" s="6">
        <x:v>27.60059065821406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21.041999999999998</x:v>
      </x:c>
      <x:c r="S98" s="8">
        <x:v>83765.40972581296</x:v>
      </x:c>
      <x:c r="T98" s="12">
        <x:v>311285.39925065526</x:v>
      </x:c>
      <x:c r="U98" s="12">
        <x:v>24.5</x:v>
      </x:c>
      <x:c r="V98" s="12">
        <x:v>64</x:v>
      </x:c>
      <x:c r="W98" s="12">
        <x:f>NA()</x:f>
      </x:c>
    </x:row>
    <x:row r="99">
      <x:c r="A99">
        <x:v>363042</x:v>
      </x:c>
      <x:c r="B99" s="1">
        <x:v>44784.34572350374</x:v>
      </x:c>
      <x:c r="C99" s="6">
        <x:v>1.6216688616666666</x:v>
      </x:c>
      <x:c r="D99" s="14" t="s">
        <x:v>94</x:v>
      </x:c>
      <x:c r="E99" s="15">
        <x:v>44771.4697032593</x:v>
      </x:c>
      <x:c r="F99" t="s">
        <x:v>99</x:v>
      </x:c>
      <x:c r="G99" s="6">
        <x:v>95.20021286716752</x:v>
      </x:c>
      <x:c r="H99" t="s">
        <x:v>97</x:v>
      </x:c>
      <x:c r="I99" s="6">
        <x:v>27.612649925467394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21.046</x:v>
      </x:c>
      <x:c r="S99" s="8">
        <x:v>83757.87630187576</x:v>
      </x:c>
      <x:c r="T99" s="12">
        <x:v>311280.8762857251</x:v>
      </x:c>
      <x:c r="U99" s="12">
        <x:v>24.5</x:v>
      </x:c>
      <x:c r="V99" s="12">
        <x:v>64</x:v>
      </x:c>
      <x:c r="W99" s="12">
        <x:f>NA()</x:f>
      </x:c>
    </x:row>
    <x:row r="100">
      <x:c r="A100">
        <x:v>363045</x:v>
      </x:c>
      <x:c r="B100" s="1">
        <x:v>44784.3457352753</x:v>
      </x:c>
      <x:c r="C100" s="6">
        <x:v>1.6386199166666666</x:v>
      </x:c>
      <x:c r="D100" s="14" t="s">
        <x:v>94</x:v>
      </x:c>
      <x:c r="E100" s="15">
        <x:v>44771.4697032593</x:v>
      </x:c>
      <x:c r="F100" t="s">
        <x:v>99</x:v>
      </x:c>
      <x:c r="G100" s="6">
        <x:v>95.21219378730957</x:v>
      </x:c>
      <x:c r="H100" t="s">
        <x:v>97</x:v>
      </x:c>
      <x:c r="I100" s="6">
        <x:v>27.608800578593673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21.044999999999998</x:v>
      </x:c>
      <x:c r="S100" s="8">
        <x:v>83764.99945062469</x:v>
      </x:c>
      <x:c r="T100" s="12">
        <x:v>311284.24926374224</x:v>
      </x:c>
      <x:c r="U100" s="12">
        <x:v>24.5</x:v>
      </x:c>
      <x:c r="V100" s="12">
        <x:v>64</x:v>
      </x:c>
      <x:c r="W100" s="12">
        <x:f>NA()</x:f>
      </x:c>
    </x:row>
    <x:row r="101">
      <x:c r="A101">
        <x:v>363050</x:v>
      </x:c>
      <x:c r="B101" s="1">
        <x:v>44784.3457470309</x:v>
      </x:c>
      <x:c r="C101" s="6">
        <x:v>1.655547975</x:v>
      </x:c>
      <x:c r="D101" s="14" t="s">
        <x:v>94</x:v>
      </x:c>
      <x:c r="E101" s="15">
        <x:v>44771.4697032593</x:v>
      </x:c>
      <x:c r="F101" t="s">
        <x:v>99</x:v>
      </x:c>
      <x:c r="G101" s="6">
        <x:v>95.29837729338394</x:v>
      </x:c>
      <x:c r="H101" t="s">
        <x:v>97</x:v>
      </x:c>
      <x:c r="I101" s="6">
        <x:v>27.588561507115173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21.037</x:v>
      </x:c>
      <x:c r="S101" s="8">
        <x:v>83744.0589327356</x:v>
      </x:c>
      <x:c r="T101" s="12">
        <x:v>311266.70740134467</x:v>
      </x:c>
      <x:c r="U101" s="12">
        <x:v>24.5</x:v>
      </x:c>
      <x:c r="V101" s="12">
        <x:v>64</x:v>
      </x:c>
      <x:c r="W101" s="12">
        <x:f>NA()</x:f>
      </x:c>
    </x:row>
    <x:row r="102">
      <x:c r="A102">
        <x:v>363056</x:v>
      </x:c>
      <x:c r="B102" s="1">
        <x:v>44784.34575817335</x:v>
      </x:c>
      <x:c r="C102" s="6">
        <x:v>1.6715931</x:v>
      </x:c>
      <x:c r="D102" s="14" t="s">
        <x:v>94</x:v>
      </x:c>
      <x:c r="E102" s="15">
        <x:v>44771.4697032593</x:v>
      </x:c>
      <x:c r="F102" t="s">
        <x:v>99</x:v>
      </x:c>
      <x:c r="G102" s="6">
        <x:v>95.25866720494582</x:v>
      </x:c>
      <x:c r="H102" t="s">
        <x:v>97</x:v>
      </x:c>
      <x:c r="I102" s="6">
        <x:v>27.594997097590294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21.041</x:v>
      </x:c>
      <x:c r="S102" s="8">
        <x:v>83739.01455290837</x:v>
      </x:c>
      <x:c r="T102" s="12">
        <x:v>311253.34407614835</x:v>
      </x:c>
      <x:c r="U102" s="12">
        <x:v>24.5</x:v>
      </x:c>
      <x:c r="V102" s="12">
        <x:v>64</x:v>
      </x:c>
      <x:c r="W102" s="12">
        <x:f>NA()</x:f>
      </x:c>
    </x:row>
    <x:row r="103">
      <x:c r="A103">
        <x:v>363062</x:v>
      </x:c>
      <x:c r="B103" s="1">
        <x:v>44784.345769981446</x:v>
      </x:c>
      <x:c r="C103" s="6">
        <x:v>1.688596755</x:v>
      </x:c>
      <x:c r="D103" s="14" t="s">
        <x:v>94</x:v>
      </x:c>
      <x:c r="E103" s="15">
        <x:v>44771.4697032593</x:v>
      </x:c>
      <x:c r="F103" t="s">
        <x:v>99</x:v>
      </x:c>
      <x:c r="G103" s="6">
        <x:v>95.25958783546534</x:v>
      </x:c>
      <x:c r="H103" t="s">
        <x:v>97</x:v>
      </x:c>
      <x:c r="I103" s="6">
        <x:v>27.584832479028137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21.041999999999998</x:v>
      </x:c>
      <x:c r="S103" s="8">
        <x:v>83745.64366997954</x:v>
      </x:c>
      <x:c r="T103" s="12">
        <x:v>311275.2012288012</x:v>
      </x:c>
      <x:c r="U103" s="12">
        <x:v>24.5</x:v>
      </x:c>
      <x:c r="V103" s="12">
        <x:v>64</x:v>
      </x:c>
      <x:c r="W103" s="12">
        <x:f>NA()</x:f>
      </x:c>
    </x:row>
    <x:row r="104">
      <x:c r="A104">
        <x:v>363066</x:v>
      </x:c>
      <x:c r="B104" s="1">
        <x:v>44784.34578170017</x:v>
      </x:c>
      <x:c r="C104" s="6">
        <x:v>1.7054717133333333</x:v>
      </x:c>
      <x:c r="D104" s="14" t="s">
        <x:v>94</x:v>
      </x:c>
      <x:c r="E104" s="15">
        <x:v>44771.4697032593</x:v>
      </x:c>
      <x:c r="F104" t="s">
        <x:v>99</x:v>
      </x:c>
      <x:c r="G104" s="6">
        <x:v>95.2499367056736</x:v>
      </x:c>
      <x:c r="H104" t="s">
        <x:v>97</x:v>
      </x:c>
      <x:c r="I104" s="6">
        <x:v>27.613642335924396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21.04</x:v>
      </x:c>
      <x:c r="S104" s="8">
        <x:v>83744.91259617193</x:v>
      </x:c>
      <x:c r="T104" s="12">
        <x:v>311253.4903556358</x:v>
      </x:c>
      <x:c r="U104" s="12">
        <x:v>24.5</x:v>
      </x:c>
      <x:c r="V104" s="12">
        <x:v>64</x:v>
      </x:c>
      <x:c r="W104" s="12">
        <x:f>NA()</x:f>
      </x:c>
    </x:row>
    <x:row r="105">
      <x:c r="A105">
        <x:v>363070</x:v>
      </x:c>
      <x:c r="B105" s="1">
        <x:v>44784.34579285129</x:v>
      </x:c>
      <x:c r="C105" s="6">
        <x:v>1.7215293333333332</x:v>
      </x:c>
      <x:c r="D105" s="14" t="s">
        <x:v>94</x:v>
      </x:c>
      <x:c r="E105" s="15">
        <x:v>44771.4697032593</x:v>
      </x:c>
      <x:c r="F105" t="s">
        <x:v>99</x:v>
      </x:c>
      <x:c r="G105" s="6">
        <x:v>95.25669007085412</x:v>
      </x:c>
      <x:c r="H105" t="s">
        <x:v>97</x:v>
      </x:c>
      <x:c r="I105" s="6">
        <x:v>27.615476792389472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21.038999999999998</x:v>
      </x:c>
      <x:c r="S105" s="8">
        <x:v>83736.12307889709</x:v>
      </x:c>
      <x:c r="T105" s="12">
        <x:v>311256.5100920879</x:v>
      </x:c>
      <x:c r="U105" s="12">
        <x:v>24.5</x:v>
      </x:c>
      <x:c r="V105" s="12">
        <x:v>64</x:v>
      </x:c>
      <x:c r="W105" s="12">
        <x:f>NA()</x:f>
      </x:c>
    </x:row>
    <x:row r="106">
      <x:c r="A106">
        <x:v>363075</x:v>
      </x:c>
      <x:c r="B106" s="1">
        <x:v>44784.345804591045</x:v>
      </x:c>
      <x:c r="C106" s="6">
        <x:v>1.7384345833333332</x:v>
      </x:c>
      <x:c r="D106" s="14" t="s">
        <x:v>94</x:v>
      </x:c>
      <x:c r="E106" s="15">
        <x:v>44771.4697032593</x:v>
      </x:c>
      <x:c r="F106" t="s">
        <x:v>99</x:v>
      </x:c>
      <x:c r="G106" s="6">
        <x:v>95.27504676157992</x:v>
      </x:c>
      <x:c r="H106" t="s">
        <x:v>97</x:v>
      </x:c>
      <x:c r="I106" s="6">
        <x:v>27.61388292032143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21.037</x:v>
      </x:c>
      <x:c r="S106" s="8">
        <x:v>83726.98812458375</x:v>
      </x:c>
      <x:c r="T106" s="12">
        <x:v>311250.2901218438</x:v>
      </x:c>
      <x:c r="U106" s="12">
        <x:v>24.5</x:v>
      </x:c>
      <x:c r="V106" s="12">
        <x:v>64</x:v>
      </x:c>
      <x:c r="W106" s="12">
        <x:f>NA()</x:f>
      </x:c>
    </x:row>
    <x:row r="107">
      <x:c r="A107">
        <x:v>363083</x:v>
      </x:c>
      <x:c r="B107" s="1">
        <x:v>44784.34581635621</x:v>
      </x:c>
      <x:c r="C107" s="6">
        <x:v>1.7553764283333333</x:v>
      </x:c>
      <x:c r="D107" s="14" t="s">
        <x:v>94</x:v>
      </x:c>
      <x:c r="E107" s="15">
        <x:v>44771.4697032593</x:v>
      </x:c>
      <x:c r="F107" t="s">
        <x:v>99</x:v>
      </x:c>
      <x:c r="G107" s="6">
        <x:v>95.28019972259813</x:v>
      </x:c>
      <x:c r="H107" t="s">
        <x:v>97</x:v>
      </x:c>
      <x:c r="I107" s="6">
        <x:v>27.608289337544647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21.037</x:v>
      </x:c>
      <x:c r="S107" s="8">
        <x:v>83719.46389616436</x:v>
      </x:c>
      <x:c r="T107" s="12">
        <x:v>311250.4008529969</x:v>
      </x:c>
      <x:c r="U107" s="12">
        <x:v>24.5</x:v>
      </x:c>
      <x:c r="V107" s="12">
        <x:v>64</x:v>
      </x:c>
      <x:c r="W107" s="12">
        <x:f>NA()</x:f>
      </x:c>
    </x:row>
    <x:row r="108">
      <x:c r="A108">
        <x:v>363088</x:v>
      </x:c>
      <x:c r="B108" s="1">
        <x:v>44784.34582812374</x:v>
      </x:c>
      <x:c r="C108" s="6">
        <x:v>1.7723216583333334</x:v>
      </x:c>
      <x:c r="D108" s="14" t="s">
        <x:v>94</x:v>
      </x:c>
      <x:c r="E108" s="15">
        <x:v>44771.4697032593</x:v>
      </x:c>
      <x:c r="F108" t="s">
        <x:v>99</x:v>
      </x:c>
      <x:c r="G108" s="6">
        <x:v>95.2612603164123</x:v>
      </x:c>
      <x:c r="H108" t="s">
        <x:v>97</x:v>
      </x:c>
      <x:c r="I108" s="6">
        <x:v>27.6105147403282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21.038999999999998</x:v>
      </x:c>
      <x:c r="S108" s="8">
        <x:v>83714.36161348787</x:v>
      </x:c>
      <x:c r="T108" s="12">
        <x:v>311250.54101607524</x:v>
      </x:c>
      <x:c r="U108" s="12">
        <x:v>24.5</x:v>
      </x:c>
      <x:c r="V108" s="12">
        <x:v>64</x:v>
      </x:c>
      <x:c r="W108" s="12">
        <x:f>NA()</x:f>
      </x:c>
    </x:row>
    <x:row r="109">
      <x:c r="A109">
        <x:v>363091</x:v>
      </x:c>
      <x:c r="B109" s="1">
        <x:v>44784.34583928294</x:v>
      </x:c>
      <x:c r="C109" s="6">
        <x:v>1.7883909133333333</x:v>
      </x:c>
      <x:c r="D109" s="14" t="s">
        <x:v>94</x:v>
      </x:c>
      <x:c r="E109" s="15">
        <x:v>44771.4697032593</x:v>
      </x:c>
      <x:c r="F109" t="s">
        <x:v>99</x:v>
      </x:c>
      <x:c r="G109" s="6">
        <x:v>95.27706530695166</x:v>
      </x:c>
      <x:c r="H109" t="s">
        <x:v>97</x:v>
      </x:c>
      <x:c r="I109" s="6">
        <x:v>27.620859875346014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21.035999999999998</x:v>
      </x:c>
      <x:c r="S109" s="8">
        <x:v>83707.70948843865</x:v>
      </x:c>
      <x:c r="T109" s="12">
        <x:v>311238.71505783463</x:v>
      </x:c>
      <x:c r="U109" s="12">
        <x:v>24.5</x:v>
      </x:c>
      <x:c r="V109" s="12">
        <x:v>64</x:v>
      </x:c>
      <x:c r="W109" s="12">
        <x:f>NA()</x:f>
      </x:c>
    </x:row>
    <x:row r="110">
      <x:c r="A110">
        <x:v>363096</x:v>
      </x:c>
      <x:c r="B110" s="1">
        <x:v>44784.345851039536</x:v>
      </x:c>
      <x:c r="C110" s="6">
        <x:v>1.8053204166666668</x:v>
      </x:c>
      <x:c r="D110" s="14" t="s">
        <x:v>94</x:v>
      </x:c>
      <x:c r="E110" s="15">
        <x:v>44771.4697032593</x:v>
      </x:c>
      <x:c r="F110" t="s">
        <x:v>99</x:v>
      </x:c>
      <x:c r="G110" s="6">
        <x:v>95.28790232093594</x:v>
      </x:c>
      <x:c r="H110" t="s">
        <x:v>97</x:v>
      </x:c>
      <x:c r="I110" s="6">
        <x:v>27.5999290537834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21.037</x:v>
      </x:c>
      <x:c r="S110" s="8">
        <x:v>83695.92386980407</x:v>
      </x:c>
      <x:c r="T110" s="12">
        <x:v>311244.74260195205</x:v>
      </x:c>
      <x:c r="U110" s="12">
        <x:v>24.5</x:v>
      </x:c>
      <x:c r="V110" s="12">
        <x:v>64</x:v>
      </x:c>
      <x:c r="W110" s="12">
        <x:f>NA()</x:f>
      </x:c>
    </x:row>
    <x:row r="111">
      <x:c r="A111">
        <x:v>363100</x:v>
      </x:c>
      <x:c r="B111" s="1">
        <x:v>44784.34586280694</x:v>
      </x:c>
      <x:c r="C111" s="6">
        <x:v>1.82226547</x:v>
      </x:c>
      <x:c r="D111" s="14" t="s">
        <x:v>94</x:v>
      </x:c>
      <x:c r="E111" s="15">
        <x:v>44771.4697032593</x:v>
      </x:c>
      <x:c r="F111" t="s">
        <x:v>99</x:v>
      </x:c>
      <x:c r="G111" s="6">
        <x:v>95.29994739634314</x:v>
      </x:c>
      <x:c r="H111" t="s">
        <x:v>97</x:v>
      </x:c>
      <x:c r="I111" s="6">
        <x:v>27.605191819909123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21.035</x:v>
      </x:c>
      <x:c r="S111" s="8">
        <x:v>83684.90360759804</x:v>
      </x:c>
      <x:c r="T111" s="12">
        <x:v>311238.29787051416</x:v>
      </x:c>
      <x:c r="U111" s="12">
        <x:v>24.5</x:v>
      </x:c>
      <x:c r="V111" s="12">
        <x:v>64</x:v>
      </x:c>
      <x:c r="W111" s="12">
        <x:f>NA()</x:f>
      </x:c>
    </x:row>
    <x:row r="112">
      <x:c r="A112">
        <x:v>363105</x:v>
      </x:c>
      <x:c r="B112" s="1">
        <x:v>44784.34587398118</x:v>
      </x:c>
      <x:c r="C112" s="6">
        <x:v>1.8383563766666666</x:v>
      </x:c>
      <x:c r="D112" s="14" t="s">
        <x:v>94</x:v>
      </x:c>
      <x:c r="E112" s="15">
        <x:v>44771.4697032593</x:v>
      </x:c>
      <x:c r="F112" t="s">
        <x:v>99</x:v>
      </x:c>
      <x:c r="G112" s="6">
        <x:v>95.324855773404</x:v>
      </x:c>
      <x:c r="H112" t="s">
        <x:v>97</x:v>
      </x:c>
      <x:c r="I112" s="6">
        <x:v>27.596500742002718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21.032999999999998</x:v>
      </x:c>
      <x:c r="S112" s="8">
        <x:v>83684.8534031082</x:v>
      </x:c>
      <x:c r="T112" s="12">
        <x:v>311232.828179348</x:v>
      </x:c>
      <x:c r="U112" s="12">
        <x:v>24.5</x:v>
      </x:c>
      <x:c r="V112" s="12">
        <x:v>64</x:v>
      </x:c>
      <x:c r="W112" s="12">
        <x:f>NA()</x:f>
      </x:c>
    </x:row>
    <x:row r="113">
      <x:c r="A113">
        <x:v>363111</x:v>
      </x:c>
      <x:c r="B113" s="1">
        <x:v>44784.34588574638</x:v>
      </x:c>
      <x:c r="C113" s="6">
        <x:v>1.8552982633333333</x:v>
      </x:c>
      <x:c r="D113" s="14" t="s">
        <x:v>94</x:v>
      </x:c>
      <x:c r="E113" s="15">
        <x:v>44771.4697032593</x:v>
      </x:c>
      <x:c r="F113" t="s">
        <x:v>99</x:v>
      </x:c>
      <x:c r="G113" s="6">
        <x:v>95.26674509065921</x:v>
      </x:c>
      <x:c r="H113" t="s">
        <x:v>97</x:v>
      </x:c>
      <x:c r="I113" s="6">
        <x:v>27.604560287538334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21.038999999999998</x:v>
      </x:c>
      <x:c r="S113" s="8">
        <x:v>83681.2629735257</x:v>
      </x:c>
      <x:c r="T113" s="12">
        <x:v>311226.07175927673</x:v>
      </x:c>
      <x:c r="U113" s="12">
        <x:v>24.5</x:v>
      </x:c>
      <x:c r="V113" s="12">
        <x:v>64</x:v>
      </x:c>
      <x:c r="W113" s="12">
        <x:f>NA()</x:f>
      </x:c>
    </x:row>
    <x:row r="114">
      <x:c r="A114">
        <x:v>363116</x:v>
      </x:c>
      <x:c r="B114" s="1">
        <x:v>44784.34589751273</x:v>
      </x:c>
      <x:c r="C114" s="6">
        <x:v>1.87224181</x:v>
      </x:c>
      <x:c r="D114" s="14" t="s">
        <x:v>94</x:v>
      </x:c>
      <x:c r="E114" s="15">
        <x:v>44771.4697032593</x:v>
      </x:c>
      <x:c r="F114" t="s">
        <x:v>99</x:v>
      </x:c>
      <x:c r="G114" s="6">
        <x:v>95.31379649910274</x:v>
      </x:c>
      <x:c r="H114" t="s">
        <x:v>97</x:v>
      </x:c>
      <x:c r="I114" s="6">
        <x:v>27.60849984855531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21.032999999999998</x:v>
      </x:c>
      <x:c r="S114" s="8">
        <x:v>83669.63456753794</x:v>
      </x:c>
      <x:c r="T114" s="12">
        <x:v>311228.5761700253</x:v>
      </x:c>
      <x:c r="U114" s="12">
        <x:v>24.5</x:v>
      </x:c>
      <x:c r="V114" s="12">
        <x:v>64</x:v>
      </x:c>
      <x:c r="W114" s="12">
        <x:f>NA()</x:f>
      </x:c>
    </x:row>
    <x:row r="115">
      <x:c r="A115">
        <x:v>363120</x:v>
      </x:c>
      <x:c r="B115" s="1">
        <x:v>44784.345908693336</x:v>
      </x:c>
      <x:c r="C115" s="6">
        <x:v>1.88834188</x:v>
      </x:c>
      <x:c r="D115" s="14" t="s">
        <x:v>94</x:v>
      </x:c>
      <x:c r="E115" s="15">
        <x:v>44771.4697032593</x:v>
      </x:c>
      <x:c r="F115" t="s">
        <x:v>99</x:v>
      </x:c>
      <x:c r="G115" s="6">
        <x:v>95.3195277297854</x:v>
      </x:c>
      <x:c r="H115" t="s">
        <x:v>97</x:v>
      </x:c>
      <x:c r="I115" s="6">
        <x:v>27.620619290449213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21.031</x:v>
      </x:c>
      <x:c r="S115" s="8">
        <x:v>83665.80520001148</x:v>
      </x:c>
      <x:c r="T115" s="12">
        <x:v>311224.2201218311</x:v>
      </x:c>
      <x:c r="U115" s="12">
        <x:v>24.5</x:v>
      </x:c>
      <x:c r="V115" s="12">
        <x:v>64</x:v>
      </x:c>
      <x:c r="W115" s="12">
        <x:f>NA()</x:f>
      </x:c>
    </x:row>
    <x:row r="116">
      <x:c r="A116">
        <x:v>363127</x:v>
      </x:c>
      <x:c r="B116" s="1">
        <x:v>44784.345920466105</x:v>
      </x:c>
      <x:c r="C116" s="6">
        <x:v>1.905294665</x:v>
      </x:c>
      <x:c r="D116" s="14" t="s">
        <x:v>94</x:v>
      </x:c>
      <x:c r="E116" s="15">
        <x:v>44771.4697032593</x:v>
      </x:c>
      <x:c r="F116" t="s">
        <x:v>99</x:v>
      </x:c>
      <x:c r="G116" s="6">
        <x:v>95.32718046497381</x:v>
      </x:c>
      <x:c r="H116" t="s">
        <x:v>97</x:v>
      </x:c>
      <x:c r="I116" s="6">
        <x:v>27.60314685837693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21.032</x:v>
      </x:c>
      <x:c r="S116" s="8">
        <x:v>83656.1091264407</x:v>
      </x:c>
      <x:c r="T116" s="12">
        <x:v>311230.7912457678</x:v>
      </x:c>
      <x:c r="U116" s="12">
        <x:v>24.5</x:v>
      </x:c>
      <x:c r="V116" s="12">
        <x:v>64</x:v>
      </x:c>
      <x:c r="W116" s="12">
        <x:f>NA()</x:f>
      </x:c>
    </x:row>
    <x:row r="117">
      <x:c r="A117">
        <x:v>363132</x:v>
      </x:c>
      <x:c r="B117" s="1">
        <x:v>44784.34593224642</x:v>
      </x:c>
      <x:c r="C117" s="6">
        <x:v>1.9222583183333333</x:v>
      </x:c>
      <x:c r="D117" s="14" t="s">
        <x:v>94</x:v>
      </x:c>
      <x:c r="E117" s="15">
        <x:v>44771.4697032593</x:v>
      </x:c>
      <x:c r="F117" t="s">
        <x:v>99</x:v>
      </x:c>
      <x:c r="G117" s="6">
        <x:v>95.35583294615105</x:v>
      </x:c>
      <x:c r="H117" t="s">
        <x:v>97</x:v>
      </x:c>
      <x:c r="I117" s="6">
        <x:v>27.617912711540612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21.026999999999997</x:v>
      </x:c>
      <x:c r="S117" s="8">
        <x:v>83648.55940843993</x:v>
      </x:c>
      <x:c r="T117" s="12">
        <x:v>311212.62724572734</x:v>
      </x:c>
      <x:c r="U117" s="12">
        <x:v>24.5</x:v>
      </x:c>
      <x:c r="V117" s="12">
        <x:v>64</x:v>
      </x:c>
      <x:c r="W117" s="12">
        <x:f>NA()</x:f>
      </x:c>
    </x:row>
    <x:row r="118">
      <x:c r="A118">
        <x:v>363136</x:v>
      </x:c>
      <x:c r="B118" s="1">
        <x:v>44784.34594342287</x:v>
      </x:c>
      <x:c r="C118" s="6">
        <x:v>1.938352415</x:v>
      </x:c>
      <x:c r="D118" s="14" t="s">
        <x:v>94</x:v>
      </x:c>
      <x:c r="E118" s="15">
        <x:v>44771.4697032593</x:v>
      </x:c>
      <x:c r="F118" t="s">
        <x:v>99</x:v>
      </x:c>
      <x:c r="G118" s="6">
        <x:v>95.3101382597919</x:v>
      </x:c>
      <x:c r="H118" t="s">
        <x:v>97</x:v>
      </x:c>
      <x:c r="I118" s="6">
        <x:v>27.612469487234193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21.032999999999998</x:v>
      </x:c>
      <x:c r="S118" s="8">
        <x:v>83650.8107845002</x:v>
      </x:c>
      <x:c r="T118" s="12">
        <x:v>311207.01939228876</x:v>
      </x:c>
      <x:c r="U118" s="12">
        <x:v>24.5</x:v>
      </x:c>
      <x:c r="V118" s="12">
        <x:v>64</x:v>
      </x:c>
      <x:c r="W118" s="12">
        <x:f>NA()</x:f>
      </x:c>
    </x:row>
    <x:row r="119">
      <x:c r="A119">
        <x:v>363141</x:v>
      </x:c>
      <x:c r="B119" s="1">
        <x:v>44784.34595518174</x:v>
      </x:c>
      <x:c r="C119" s="6">
        <x:v>1.95528518</x:v>
      </x:c>
      <x:c r="D119" s="14" t="s">
        <x:v>94</x:v>
      </x:c>
      <x:c r="E119" s="15">
        <x:v>44771.4697032593</x:v>
      </x:c>
      <x:c r="F119" t="s">
        <x:v>99</x:v>
      </x:c>
      <x:c r="G119" s="6">
        <x:v>95.3098860422959</x:v>
      </x:c>
      <x:c r="H119" t="s">
        <x:v>97</x:v>
      </x:c>
      <x:c r="I119" s="6">
        <x:v>27.62191243447569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21.032</x:v>
      </x:c>
      <x:c r="S119" s="8">
        <x:v>83646.30930248795</x:v>
      </x:c>
      <x:c r="T119" s="12">
        <x:v>311217.89985693345</x:v>
      </x:c>
      <x:c r="U119" s="12">
        <x:v>24.5</x:v>
      </x:c>
      <x:c r="V119" s="12">
        <x:v>64</x:v>
      </x:c>
      <x:c r="W119" s="12">
        <x:f>NA()</x:f>
      </x:c>
    </x:row>
    <x:row r="120">
      <x:c r="A120">
        <x:v>363148</x:v>
      </x:c>
      <x:c r="B120" s="1">
        <x:v>44784.345966953966</x:v>
      </x:c>
      <x:c r="C120" s="6">
        <x:v>1.97223718</x:v>
      </x:c>
      <x:c r="D120" s="14" t="s">
        <x:v>94</x:v>
      </x:c>
      <x:c r="E120" s="15">
        <x:v>44771.4697032593</x:v>
      </x:c>
      <x:c r="F120" t="s">
        <x:v>99</x:v>
      </x:c>
      <x:c r="G120" s="6">
        <x:v>95.33346370888536</x:v>
      </x:c>
      <x:c r="H120" t="s">
        <x:v>97</x:v>
      </x:c>
      <x:c r="I120" s="6">
        <x:v>27.633009435095573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21.028</x:v>
      </x:c>
      <x:c r="S120" s="8">
        <x:v>83635.82332575555</x:v>
      </x:c>
      <x:c r="T120" s="12">
        <x:v>311217.69831656356</x:v>
      </x:c>
      <x:c r="U120" s="12">
        <x:v>24.5</x:v>
      </x:c>
      <x:c r="V120" s="12">
        <x:v>64</x:v>
      </x:c>
      <x:c r="W120" s="12">
        <x:f>NA()</x:f>
      </x:c>
    </x:row>
    <x:row r="121">
      <x:c r="A121">
        <x:v>363150</x:v>
      </x:c>
      <x:c r="B121" s="1">
        <x:v>44784.345978126556</x:v>
      </x:c>
      <x:c r="C121" s="6">
        <x:v>1.9883257116666666</x:v>
      </x:c>
      <x:c r="D121" s="14" t="s">
        <x:v>94</x:v>
      </x:c>
      <x:c r="E121" s="15">
        <x:v>44771.4697032593</x:v>
      </x:c>
      <x:c r="F121" t="s">
        <x:v>99</x:v>
      </x:c>
      <x:c r="G121" s="6">
        <x:v>95.35470053835486</x:v>
      </x:c>
      <x:c r="H121" t="s">
        <x:v>97</x:v>
      </x:c>
      <x:c r="I121" s="6">
        <x:v>27.600801168742237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21.029</x:v>
      </x:c>
      <x:c r="S121" s="8">
        <x:v>83626.44115690018</x:v>
      </x:c>
      <x:c r="T121" s="12">
        <x:v>311198.9291827173</x:v>
      </x:c>
      <x:c r="U121" s="12">
        <x:v>24.5</x:v>
      </x:c>
      <x:c r="V121" s="12">
        <x:v>64</x:v>
      </x:c>
      <x:c r="W121" s="12">
        <x:f>NA()</x:f>
      </x:c>
    </x:row>
    <x:row r="122">
      <x:c r="A122">
        <x:v>363156</x:v>
      </x:c>
      <x:c r="B122" s="1">
        <x:v>44784.345989891626</x:v>
      </x:c>
      <x:c r="C122" s="6">
        <x:v>2.005267425</x:v>
      </x:c>
      <x:c r="D122" s="14" t="s">
        <x:v>94</x:v>
      </x:c>
      <x:c r="E122" s="15">
        <x:v>44771.4697032593</x:v>
      </x:c>
      <x:c r="F122" t="s">
        <x:v>99</x:v>
      </x:c>
      <x:c r="G122" s="6">
        <x:v>95.35209418272149</x:v>
      </x:c>
      <x:c r="H122" t="s">
        <x:v>97</x:v>
      </x:c>
      <x:c r="I122" s="6">
        <x:v>27.603628025683975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21.029</x:v>
      </x:c>
      <x:c r="S122" s="8">
        <x:v>83623.72819224888</x:v>
      </x:c>
      <x:c r="T122" s="12">
        <x:v>311192.05090361874</x:v>
      </x:c>
      <x:c r="U122" s="12">
        <x:v>24.5</x:v>
      </x:c>
      <x:c r="V122" s="12">
        <x:v>64</x:v>
      </x:c>
      <x:c r="W122" s="12">
        <x:f>NA()</x:f>
      </x:c>
    </x:row>
    <x:row r="123">
      <x:c r="A123">
        <x:v>363161</x:v>
      </x:c>
      <x:c r="B123" s="1">
        <x:v>44784.346001665355</x:v>
      </x:c>
      <x:c r="C123" s="6">
        <x:v>2.022221585</x:v>
      </x:c>
      <x:c r="D123" s="14" t="s">
        <x:v>94</x:v>
      </x:c>
      <x:c r="E123" s="15">
        <x:v>44771.4697032593</x:v>
      </x:c>
      <x:c r="F123" t="s">
        <x:v>99</x:v>
      </x:c>
      <x:c r="G123" s="6">
        <x:v>95.33945065643158</x:v>
      </x:c>
      <x:c r="H123" t="s">
        <x:v>97</x:v>
      </x:c>
      <x:c r="I123" s="6">
        <x:v>27.626513625401913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21.028</x:v>
      </x:c>
      <x:c r="S123" s="8">
        <x:v>83619.91379241973</x:v>
      </x:c>
      <x:c r="T123" s="12">
        <x:v>311194.9332211094</x:v>
      </x:c>
      <x:c r="U123" s="12">
        <x:v>24.5</x:v>
      </x:c>
      <x:c r="V123" s="12">
        <x:v>64</x:v>
      </x:c>
      <x:c r="W123" s="12">
        <x:f>NA()</x:f>
      </x:c>
    </x:row>
    <x:row r="124">
      <x:c r="A124">
        <x:v>363166</x:v>
      </x:c>
      <x:c r="B124" s="1">
        <x:v>44784.34601285232</x:v>
      </x:c>
      <x:c r="C124" s="6">
        <x:v>2.038330825</x:v>
      </x:c>
      <x:c r="D124" s="14" t="s">
        <x:v>94</x:v>
      </x:c>
      <x:c r="E124" s="15">
        <x:v>44771.4697032593</x:v>
      </x:c>
      <x:c r="F124" t="s">
        <x:v>99</x:v>
      </x:c>
      <x:c r="G124" s="6">
        <x:v>95.35075869917675</x:v>
      </x:c>
      <x:c r="H124" t="s">
        <x:v>97</x:v>
      </x:c>
      <x:c r="I124" s="6">
        <x:v>27.632588410011977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21.026</x:v>
      </x:c>
      <x:c r="S124" s="8">
        <x:v>83616.12797783583</x:v>
      </x:c>
      <x:c r="T124" s="12">
        <x:v>311183.86377759</x:v>
      </x:c>
      <x:c r="U124" s="12">
        <x:v>24.5</x:v>
      </x:c>
      <x:c r="V124" s="12">
        <x:v>64</x:v>
      </x:c>
      <x:c r="W124" s="12">
        <x:f>NA()</x:f>
      </x:c>
    </x:row>
    <x:row r="125">
      <x:c r="A125">
        <x:v>363171</x:v>
      </x:c>
      <x:c r="B125" s="1">
        <x:v>44784.346024598446</x:v>
      </x:c>
      <x:c r="C125" s="6">
        <x:v>2.055245235</x:v>
      </x:c>
      <x:c r="D125" s="14" t="s">
        <x:v>94</x:v>
      </x:c>
      <x:c r="E125" s="15">
        <x:v>44771.4697032593</x:v>
      </x:c>
      <x:c r="F125" t="s">
        <x:v>99</x:v>
      </x:c>
      <x:c r="G125" s="6">
        <x:v>95.35721758965842</x:v>
      </x:c>
      <x:c r="H125" t="s">
        <x:v>97</x:v>
      </x:c>
      <x:c r="I125" s="6">
        <x:v>27.634753682432347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21.025</x:v>
      </x:c>
      <x:c r="S125" s="8">
        <x:v>83601.02520770546</x:v>
      </x:c>
      <x:c r="T125" s="12">
        <x:v>311191.53436086373</x:v>
      </x:c>
      <x:c r="U125" s="12">
        <x:v>24.5</x:v>
      </x:c>
      <x:c r="V125" s="12">
        <x:v>64</x:v>
      </x:c>
      <x:c r="W125" s="12">
        <x:f>NA()</x:f>
      </x:c>
    </x:row>
    <x:row r="126">
      <x:c r="A126">
        <x:v>363177</x:v>
      </x:c>
      <x:c r="B126" s="1">
        <x:v>44784.346036365605</x:v>
      </x:c>
      <x:c r="C126" s="6">
        <x:v>2.072189945</x:v>
      </x:c>
      <x:c r="D126" s="14" t="s">
        <x:v>94</x:v>
      </x:c>
      <x:c r="E126" s="15">
        <x:v>44771.4697032593</x:v>
      </x:c>
      <x:c r="F126" t="s">
        <x:v>99</x:v>
      </x:c>
      <x:c r="G126" s="6">
        <x:v>95.34989935814994</x:v>
      </x:c>
      <x:c r="H126" t="s">
        <x:v>97</x:v>
      </x:c>
      <x:c r="I126" s="6">
        <x:v>27.63352067991036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21.026</x:v>
      </x:c>
      <x:c r="S126" s="8">
        <x:v>83600.74425285596</x:v>
      </x:c>
      <x:c r="T126" s="12">
        <x:v>311184.42448911833</x:v>
      </x:c>
      <x:c r="U126" s="12">
        <x:v>24.5</x:v>
      </x:c>
      <x:c r="V126" s="12">
        <x:v>64</x:v>
      </x:c>
      <x:c r="W126" s="12">
        <x:f>NA()</x:f>
      </x:c>
    </x:row>
    <x:row r="127">
      <x:c r="A127">
        <x:v>363181</x:v>
      </x:c>
      <x:c r="B127" s="1">
        <x:v>44784.346047538274</x:v>
      </x:c>
      <x:c r="C127" s="6">
        <x:v>2.0882785916666666</x:v>
      </x:c>
      <x:c r="D127" s="14" t="s">
        <x:v>94</x:v>
      </x:c>
      <x:c r="E127" s="15">
        <x:v>44771.4697032593</x:v>
      </x:c>
      <x:c r="F127" t="s">
        <x:v>99</x:v>
      </x:c>
      <x:c r="G127" s="6">
        <x:v>95.378372411877</x:v>
      </x:c>
      <x:c r="H127" t="s">
        <x:v>97</x:v>
      </x:c>
      <x:c r="I127" s="6">
        <x:v>27.630152480208835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21.023</x:v>
      </x:c>
      <x:c r="S127" s="8">
        <x:v>83599.16127609384</x:v>
      </x:c>
      <x:c r="T127" s="12">
        <x:v>311175.1451806425</x:v>
      </x:c>
      <x:c r="U127" s="12">
        <x:v>24.5</x:v>
      </x:c>
      <x:c r="V127" s="12">
        <x:v>64</x:v>
      </x:c>
      <x:c r="W127" s="12">
        <x:f>NA()</x:f>
      </x:c>
    </x:row>
    <x:row r="128">
      <x:c r="A128">
        <x:v>363185</x:v>
      </x:c>
      <x:c r="B128" s="1">
        <x:v>44784.346059318355</x:v>
      </x:c>
      <x:c r="C128" s="6">
        <x:v>2.1052419083333334</x:v>
      </x:c>
      <x:c r="D128" s="14" t="s">
        <x:v>94</x:v>
      </x:c>
      <x:c r="E128" s="15">
        <x:v>44771.4697032593</x:v>
      </x:c>
      <x:c r="F128" t="s">
        <x:v>99</x:v>
      </x:c>
      <x:c r="G128" s="6">
        <x:v>95.35655380083719</x:v>
      </x:c>
      <x:c r="H128" t="s">
        <x:v>97</x:v>
      </x:c>
      <x:c r="I128" s="6">
        <x:v>27.6171308113735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21.026999999999997</x:v>
      </x:c>
      <x:c r="S128" s="8">
        <x:v>83596.95457598526</x:v>
      </x:c>
      <x:c r="T128" s="12">
        <x:v>311170.1520644007</x:v>
      </x:c>
      <x:c r="U128" s="12">
        <x:v>24.5</x:v>
      </x:c>
      <x:c r="V128" s="12">
        <x:v>64</x:v>
      </x:c>
      <x:c r="W128" s="12">
        <x:f>NA()</x:f>
      </x:c>
    </x:row>
    <x:row r="129">
      <x:c r="A129">
        <x:v>363192</x:v>
      </x:c>
      <x:c r="B129" s="1">
        <x:v>44784.34607107304</x:v>
      </x:c>
      <x:c r="C129" s="6">
        <x:v>2.1221686666666666</x:v>
      </x:c>
      <x:c r="D129" s="14" t="s">
        <x:v>94</x:v>
      </x:c>
      <x:c r="E129" s="15">
        <x:v>44771.4697032593</x:v>
      </x:c>
      <x:c r="F129" t="s">
        <x:v>99</x:v>
      </x:c>
      <x:c r="G129" s="6">
        <x:v>95.37135770938455</x:v>
      </x:c>
      <x:c r="H129" t="s">
        <x:v>97</x:v>
      </x:c>
      <x:c r="I129" s="6">
        <x:v>27.61941636622032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21.025</x:v>
      </x:c>
      <x:c r="S129" s="8">
        <x:v>83586.43238100938</x:v>
      </x:c>
      <x:c r="T129" s="12">
        <x:v>311176.0391478082</x:v>
      </x:c>
      <x:c r="U129" s="12">
        <x:v>24.5</x:v>
      </x:c>
      <x:c r="V129" s="12">
        <x:v>64</x:v>
      </x:c>
      <x:c r="W129" s="12">
        <x:f>NA()</x:f>
      </x:c>
    </x:row>
    <x:row r="130">
      <x:c r="A130">
        <x:v>363196</x:v>
      </x:c>
      <x:c r="B130" s="1">
        <x:v>44784.34608225828</x:v>
      </x:c>
      <x:c r="C130" s="6">
        <x:v>2.13827539</x:v>
      </x:c>
      <x:c r="D130" s="14" t="s">
        <x:v>94</x:v>
      </x:c>
      <x:c r="E130" s="15">
        <x:v>44771.4697032593</x:v>
      </x:c>
      <x:c r="F130" t="s">
        <x:v>99</x:v>
      </x:c>
      <x:c r="G130" s="6">
        <x:v>95.37973146266329</x:v>
      </x:c>
      <x:c r="H130" t="s">
        <x:v>97</x:v>
      </x:c>
      <x:c r="I130" s="6">
        <x:v>27.61950658552223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21.023999999999997</x:v>
      </x:c>
      <x:c r="S130" s="8">
        <x:v>83588.0129781177</x:v>
      </x:c>
      <x:c r="T130" s="12">
        <x:v>311175.075087214</x:v>
      </x:c>
      <x:c r="U130" s="12">
        <x:v>24.5</x:v>
      </x:c>
      <x:c r="V130" s="12">
        <x:v>64</x:v>
      </x:c>
      <x:c r="W130" s="12">
        <x:f>NA()</x:f>
      </x:c>
    </x:row>
    <x:row r="131">
      <x:c r="A131">
        <x:v>363200</x:v>
      </x:c>
      <x:c r="B131" s="1">
        <x:v>44784.3460940372</x:v>
      </x:c>
      <x:c r="C131" s="6">
        <x:v>2.1552370566666665</x:v>
      </x:c>
      <x:c r="D131" s="14" t="s">
        <x:v>94</x:v>
      </x:c>
      <x:c r="E131" s="15">
        <x:v>44771.4697032593</x:v>
      </x:c>
      <x:c r="F131" t="s">
        <x:v>99</x:v>
      </x:c>
      <x:c r="G131" s="6">
        <x:v>95.37823494465171</x:v>
      </x:c>
      <x:c r="H131" t="s">
        <x:v>97</x:v>
      </x:c>
      <x:c r="I131" s="6">
        <x:v>27.611958245625374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21.025</x:v>
      </x:c>
      <x:c r="S131" s="8">
        <x:v>83580.03547797712</x:v>
      </x:c>
      <x:c r="T131" s="12">
        <x:v>311166.0134549859</x:v>
      </x:c>
      <x:c r="U131" s="12">
        <x:v>24.5</x:v>
      </x:c>
      <x:c r="V131" s="12">
        <x:v>64</x:v>
      </x:c>
      <x:c r="W131" s="12">
        <x:f>NA()</x:f>
      </x:c>
    </x:row>
    <x:row r="132">
      <x:c r="A132">
        <x:v>363207</x:v>
      </x:c>
      <x:c r="B132" s="1">
        <x:v>44784.34610579286</x:v>
      </x:c>
      <x:c r="C132" s="6">
        <x:v>2.1721652</x:v>
      </x:c>
      <x:c r="D132" s="14" t="s">
        <x:v>94</x:v>
      </x:c>
      <x:c r="E132" s="15">
        <x:v>44771.4697032593</x:v>
      </x:c>
      <x:c r="F132" t="s">
        <x:v>99</x:v>
      </x:c>
      <x:c r="G132" s="6">
        <x:v>95.35364271230668</x:v>
      </x:c>
      <x:c r="H132" t="s">
        <x:v>97</x:v>
      </x:c>
      <x:c r="I132" s="6">
        <x:v>27.620288486243226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21.026999999999997</x:v>
      </x:c>
      <x:c r="S132" s="8">
        <x:v>83573.59151171308</x:v>
      </x:c>
      <x:c r="T132" s="12">
        <x:v>311175.1163698247</x:v>
      </x:c>
      <x:c r="U132" s="12">
        <x:v>24.5</x:v>
      </x:c>
      <x:c r="V132" s="12">
        <x:v>64</x:v>
      </x:c>
      <x:c r="W132" s="12">
        <x:f>NA()</x:f>
      </x:c>
    </x:row>
    <x:row r="133">
      <x:c r="A133">
        <x:v>363209</x:v>
      </x:c>
      <x:c r="B133" s="1">
        <x:v>44784.346116935565</x:v>
      </x:c>
      <x:c r="C133" s="6">
        <x:v>2.188210688333333</x:v>
      </x:c>
      <x:c r="D133" s="14" t="s">
        <x:v>94</x:v>
      </x:c>
      <x:c r="E133" s="15">
        <x:v>44771.4697032593</x:v>
      </x:c>
      <x:c r="F133" t="s">
        <x:v>99</x:v>
      </x:c>
      <x:c r="G133" s="6">
        <x:v>95.38982660911057</x:v>
      </x:c>
      <x:c r="H133" t="s">
        <x:v>97</x:v>
      </x:c>
      <x:c r="I133" s="6">
        <x:v>27.608559994560892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21.023999999999997</x:v>
      </x:c>
      <x:c r="S133" s="8">
        <x:v>83564.33097745168</x:v>
      </x:c>
      <x:c r="T133" s="12">
        <x:v>311149.6086473783</x:v>
      </x:c>
      <x:c r="U133" s="12">
        <x:v>24.5</x:v>
      </x:c>
      <x:c r="V133" s="12">
        <x:v>64</x:v>
      </x:c>
      <x:c r="W133" s="12">
        <x:f>NA()</x:f>
      </x:c>
    </x:row>
    <x:row r="134">
      <x:c r="A134">
        <x:v>363215</x:v>
      </x:c>
      <x:c r="B134" s="1">
        <x:v>44784.34612871334</x:v>
      </x:c>
      <x:c r="C134" s="6">
        <x:v>2.2051706916666665</x:v>
      </x:c>
      <x:c r="D134" s="14" t="s">
        <x:v>94</x:v>
      </x:c>
      <x:c r="E134" s="15">
        <x:v>44771.4697032593</x:v>
      </x:c>
      <x:c r="F134" t="s">
        <x:v>99</x:v>
      </x:c>
      <x:c r="G134" s="6">
        <x:v>95.44020580171099</x:v>
      </x:c>
      <x:c r="H134" t="s">
        <x:v>97</x:v>
      </x:c>
      <x:c r="I134" s="6">
        <x:v>27.61815329624369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21.017</x:v>
      </x:c>
      <x:c r="S134" s="8">
        <x:v>83554.65603343247</x:v>
      </x:c>
      <x:c r="T134" s="12">
        <x:v>311153.91134333314</x:v>
      </x:c>
      <x:c r="U134" s="12">
        <x:v>24.5</x:v>
      </x:c>
      <x:c r="V134" s="12">
        <x:v>64</x:v>
      </x:c>
      <x:c r="W134" s="12">
        <x:f>NA()</x:f>
      </x:c>
    </x:row>
    <x:row r="135">
      <x:c r="A135">
        <x:v>363222</x:v>
      </x:c>
      <x:c r="B135" s="1">
        <x:v>44784.34614047346</x:v>
      </x:c>
      <x:c r="C135" s="6">
        <x:v>2.2221052683333333</x:v>
      </x:c>
      <x:c r="D135" s="14" t="s">
        <x:v>94</x:v>
      </x:c>
      <x:c r="E135" s="15">
        <x:v>44771.4697032593</x:v>
      </x:c>
      <x:c r="F135" t="s">
        <x:v>99</x:v>
      </x:c>
      <x:c r="G135" s="6">
        <x:v>95.4314090281144</x:v>
      </x:c>
      <x:c r="H135" t="s">
        <x:v>97</x:v>
      </x:c>
      <x:c r="I135" s="6">
        <x:v>27.618514173331732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21.018</x:v>
      </x:c>
      <x:c r="S135" s="8">
        <x:v>83551.20491430267</x:v>
      </x:c>
      <x:c r="T135" s="12">
        <x:v>311159.30806300655</x:v>
      </x:c>
      <x:c r="U135" s="12">
        <x:v>24.5</x:v>
      </x:c>
      <x:c r="V135" s="12">
        <x:v>64</x:v>
      </x:c>
      <x:c r="W135" s="12">
        <x:f>NA()</x:f>
      </x:c>
    </x:row>
    <x:row r="136">
      <x:c r="A136">
        <x:v>363226</x:v>
      </x:c>
      <x:c r="B136" s="1">
        <x:v>44784.34615220128</x:v>
      </x:c>
      <x:c r="C136" s="6">
        <x:v>2.238993315</x:v>
      </x:c>
      <x:c r="D136" s="14" t="s">
        <x:v>94</x:v>
      </x:c>
      <x:c r="E136" s="15">
        <x:v>44771.4697032593</x:v>
      </x:c>
      <x:c r="F136" t="s">
        <x:v>99</x:v>
      </x:c>
      <x:c r="G136" s="6">
        <x:v>95.42391725258094</x:v>
      </x:c>
      <x:c r="H136" t="s">
        <x:v>97</x:v>
      </x:c>
      <x:c r="I136" s="6">
        <x:v>27.617461615268894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21.019</x:v>
      </x:c>
      <x:c r="S136" s="8">
        <x:v>83544.76802292508</x:v>
      </x:c>
      <x:c r="T136" s="12">
        <x:v>311172.7396849197</x:v>
      </x:c>
      <x:c r="U136" s="12">
        <x:v>24.5</x:v>
      </x:c>
      <x:c r="V136" s="12">
        <x:v>64</x:v>
      </x:c>
      <x:c r="W136" s="12">
        <x:f>NA()</x:f>
      </x:c>
    </x:row>
    <x:row r="137">
      <x:c r="A137">
        <x:v>363232</x:v>
      </x:c>
      <x:c r="B137" s="1">
        <x:v>44784.3461633875</x:v>
      </x:c>
      <x:c r="C137" s="6">
        <x:v>2.25510147</x:v>
      </x:c>
      <x:c r="D137" s="14" t="s">
        <x:v>94</x:v>
      </x:c>
      <x:c r="E137" s="15">
        <x:v>44771.4697032593</x:v>
      </x:c>
      <x:c r="F137" t="s">
        <x:v>99</x:v>
      </x:c>
      <x:c r="G137" s="6">
        <x:v>95.46463031621114</x:v>
      </x:c>
      <x:c r="H137" t="s">
        <x:v>97</x:v>
      </x:c>
      <x:c r="I137" s="6">
        <x:v>27.6100335720339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21.015</x:v>
      </x:c>
      <x:c r="S137" s="8">
        <x:v>83538.5903506139</x:v>
      </x:c>
      <x:c r="T137" s="12">
        <x:v>311157.9992640018</x:v>
      </x:c>
      <x:c r="U137" s="12">
        <x:v>24.5</x:v>
      </x:c>
      <x:c r="V137" s="12">
        <x:v>64</x:v>
      </x:c>
      <x:c r="W137" s="12">
        <x:f>NA()</x:f>
      </x:c>
    </x:row>
    <x:row r="138">
      <x:c r="A138">
        <x:v>363236</x:v>
      </x:c>
      <x:c r="B138" s="1">
        <x:v>44784.34617513331</x:v>
      </x:c>
      <x:c r="C138" s="6">
        <x:v>2.2720154416666665</x:v>
      </x:c>
      <x:c r="D138" s="14" t="s">
        <x:v>94</x:v>
      </x:c>
      <x:c r="E138" s="15">
        <x:v>44771.4697032593</x:v>
      </x:c>
      <x:c r="F138" t="s">
        <x:v>99</x:v>
      </x:c>
      <x:c r="G138" s="6">
        <x:v>95.45250038869196</x:v>
      </x:c>
      <x:c r="H138" t="s">
        <x:v>97</x:v>
      </x:c>
      <x:c r="I138" s="6">
        <x:v>27.614003212526768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21.016</x:v>
      </x:c>
      <x:c r="S138" s="8">
        <x:v>83529.65073672285</x:v>
      </x:c>
      <x:c r="T138" s="12">
        <x:v>311158.68412342994</x:v>
      </x:c>
      <x:c r="U138" s="12">
        <x:v>24.5</x:v>
      </x:c>
      <x:c r="V138" s="12">
        <x:v>64</x:v>
      </x:c>
      <x:c r="W138" s="12">
        <x:f>NA()</x:f>
      </x:c>
    </x:row>
    <x:row r="139">
      <x:c r="A139">
        <x:v>363241</x:v>
      </x:c>
      <x:c r="B139" s="1">
        <x:v>44784.346186896706</x:v>
      </x:c>
      <x:c r="C139" s="6">
        <x:v>2.288954723333333</x:v>
      </x:c>
      <x:c r="D139" s="14" t="s">
        <x:v>94</x:v>
      </x:c>
      <x:c r="E139" s="15">
        <x:v>44771.4697032593</x:v>
      </x:c>
      <x:c r="F139" t="s">
        <x:v>99</x:v>
      </x:c>
      <x:c r="G139" s="6">
        <x:v>95.40330560778776</x:v>
      </x:c>
      <x:c r="H139" t="s">
        <x:v>97</x:v>
      </x:c>
      <x:c r="I139" s="6">
        <x:v>27.630633651388052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21.02</x:v>
      </x:c>
      <x:c r="S139" s="8">
        <x:v>83527.70332894834</x:v>
      </x:c>
      <x:c r="T139" s="12">
        <x:v>311155.1065018228</x:v>
      </x:c>
      <x:c r="U139" s="12">
        <x:v>24.5</x:v>
      </x:c>
      <x:c r="V139" s="12">
        <x:v>64</x:v>
      </x:c>
      <x:c r="W139" s="12">
        <x:f>NA()</x:f>
      </x:c>
    </x:row>
    <x:row r="140">
      <x:c r="A140">
        <x:v>363245</x:v>
      </x:c>
      <x:c r="B140" s="1">
        <x:v>44784.346198086816</x:v>
      </x:c>
      <x:c r="C140" s="6">
        <x:v>2.305068488333333</x:v>
      </x:c>
      <x:c r="D140" s="14" t="s">
        <x:v>94</x:v>
      </x:c>
      <x:c r="E140" s="15">
        <x:v>44771.4697032593</x:v>
      </x:c>
      <x:c r="F140" t="s">
        <x:v>99</x:v>
      </x:c>
      <x:c r="G140" s="6">
        <x:v>95.44994715869025</x:v>
      </x:c>
      <x:c r="H140" t="s">
        <x:v>97</x:v>
      </x:c>
      <x:c r="I140" s="6">
        <x:v>27.61676993443507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21.016</x:v>
      </x:c>
      <x:c r="S140" s="8">
        <x:v>83517.8063160512</x:v>
      </x:c>
      <x:c r="T140" s="12">
        <x:v>311153.7426231838</x:v>
      </x:c>
      <x:c r="U140" s="12">
        <x:v>24.5</x:v>
      </x:c>
      <x:c r="V140" s="12">
        <x:v>64</x:v>
      </x:c>
      <x:c r="W140" s="12">
        <x:f>NA()</x:f>
      </x:c>
    </x:row>
    <x:row r="141">
      <x:c r="A141">
        <x:v>363252</x:v>
      </x:c>
      <x:c r="B141" s="1">
        <x:v>44784.34620983028</x:v>
      </x:c>
      <x:c r="C141" s="6">
        <x:v>2.3219790783333334</x:v>
      </x:c>
      <x:c r="D141" s="14" t="s">
        <x:v>94</x:v>
      </x:c>
      <x:c r="E141" s="15">
        <x:v>44771.4697032593</x:v>
      </x:c>
      <x:c r="F141" t="s">
        <x:v>99</x:v>
      </x:c>
      <x:c r="G141" s="6">
        <x:v>95.45549780309268</x:v>
      </x:c>
      <x:c r="H141" t="s">
        <x:v>97</x:v>
      </x:c>
      <x:c r="I141" s="6">
        <x:v>27.610755324501042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21.016</x:v>
      </x:c>
      <x:c r="S141" s="8">
        <x:v>83511.67458961716</x:v>
      </x:c>
      <x:c r="T141" s="12">
        <x:v>311142.3207830263</x:v>
      </x:c>
      <x:c r="U141" s="12">
        <x:v>24.5</x:v>
      </x:c>
      <x:c r="V141" s="12">
        <x:v>64</x:v>
      </x:c>
      <x:c r="W141" s="12">
        <x:f>NA()</x:f>
      </x:c>
    </x:row>
    <x:row r="142">
      <x:c r="A142">
        <x:v>363257</x:v>
      </x:c>
      <x:c r="B142" s="1">
        <x:v>44784.34622160303</x:v>
      </x:c>
      <x:c r="C142" s="6">
        <x:v>2.3389318333333335</x:v>
      </x:c>
      <x:c r="D142" s="14" t="s">
        <x:v>94</x:v>
      </x:c>
      <x:c r="E142" s="15">
        <x:v>44771.4697032593</x:v>
      </x:c>
      <x:c r="F142" t="s">
        <x:v>99</x:v>
      </x:c>
      <x:c r="G142" s="6">
        <x:v>95.47484798842375</x:v>
      </x:c>
      <x:c r="H142" t="s">
        <x:v>97</x:v>
      </x:c>
      <x:c r="I142" s="6">
        <x:v>27.617311249857266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21.012999999999998</x:v>
      </x:c>
      <x:c r="S142" s="8">
        <x:v>83507.95847036682</x:v>
      </x:c>
      <x:c r="T142" s="12">
        <x:v>311155.08165122004</x:v>
      </x:c>
      <x:c r="U142" s="12">
        <x:v>24.5</x:v>
      </x:c>
      <x:c r="V142" s="12">
        <x:v>64</x:v>
      </x:c>
      <x:c r="W142" s="12">
        <x:f>NA()</x:f>
      </x:c>
    </x:row>
    <x:row r="143">
      <x:c r="A143">
        <x:v>363260</x:v>
      </x:c>
      <x:c r="B143" s="1">
        <x:v>44784.346232784636</x:v>
      </x:c>
      <x:c r="C143" s="6">
        <x:v>2.3550333516666666</x:v>
      </x:c>
      <x:c r="D143" s="14" t="s">
        <x:v>94</x:v>
      </x:c>
      <x:c r="E143" s="15">
        <x:v>44771.4697032593</x:v>
      </x:c>
      <x:c r="F143" t="s">
        <x:v>99</x:v>
      </x:c>
      <x:c r="G143" s="6">
        <x:v>95.48476950626679</x:v>
      </x:c>
      <x:c r="H143" t="s">
        <x:v>97</x:v>
      </x:c>
      <x:c r="I143" s="6">
        <x:v>27.643264419508796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21.009</x:v>
      </x:c>
      <x:c r="S143" s="8">
        <x:v>83494.50770803483</x:v>
      </x:c>
      <x:c r="T143" s="12">
        <x:v>311134.151497082</x:v>
      </x:c>
      <x:c r="U143" s="12">
        <x:v>24.5</x:v>
      </x:c>
      <x:c r="V143" s="12">
        <x:v>64</x:v>
      </x:c>
      <x:c r="W143" s="12">
        <x:f>NA()</x:f>
      </x:c>
    </x:row>
    <x:row r="144">
      <x:c r="A144">
        <x:v>363267</x:v>
      </x:c>
      <x:c r="B144" s="1">
        <x:v>44784.346244536806</x:v>
      </x:c>
      <x:c r="C144" s="6">
        <x:v>2.371956475</x:v>
      </x:c>
      <x:c r="D144" s="14" t="s">
        <x:v>94</x:v>
      </x:c>
      <x:c r="E144" s="15">
        <x:v>44771.4697032593</x:v>
      </x:c>
      <x:c r="F144" t="s">
        <x:v>99</x:v>
      </x:c>
      <x:c r="G144" s="6">
        <x:v>95.4594137874104</x:v>
      </x:c>
      <x:c r="H144" t="s">
        <x:v>97</x:v>
      </x:c>
      <x:c r="I144" s="6">
        <x:v>27.62485960179356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21.014</x:v>
      </x:c>
      <x:c r="S144" s="8">
        <x:v>83486.7208623122</x:v>
      </x:c>
      <x:c r="T144" s="12">
        <x:v>311140.2100656105</x:v>
      </x:c>
      <x:c r="U144" s="12">
        <x:v>24.5</x:v>
      </x:c>
      <x:c r="V144" s="12">
        <x:v>64</x:v>
      </x:c>
      <x:c r="W144" s="12">
        <x:f>NA()</x:f>
      </x:c>
    </x:row>
    <x:row r="145">
      <x:c r="A145">
        <x:v>363271</x:v>
      </x:c>
      <x:c r="B145" s="1">
        <x:v>44784.3462562977</x:v>
      </x:c>
      <x:c r="C145" s="6">
        <x:v>2.3888921716666665</x:v>
      </x:c>
      <x:c r="D145" s="14" t="s">
        <x:v>94</x:v>
      </x:c>
      <x:c r="E145" s="15">
        <x:v>44771.4697032593</x:v>
      </x:c>
      <x:c r="F145" t="s">
        <x:v>99</x:v>
      </x:c>
      <x:c r="G145" s="6">
        <x:v>95.48607036190727</x:v>
      </x:c>
      <x:c r="H145" t="s">
        <x:v>97</x:v>
      </x:c>
      <x:c r="I145" s="6">
        <x:v>27.632678629668135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21.009999999999998</x:v>
      </x:c>
      <x:c r="S145" s="8">
        <x:v>83487.96605901895</x:v>
      </x:c>
      <x:c r="T145" s="12">
        <x:v>311128.56397824455</x:v>
      </x:c>
      <x:c r="U145" s="12">
        <x:v>24.5</x:v>
      </x:c>
      <x:c r="V145" s="12">
        <x:v>64</x:v>
      </x:c>
      <x:c r="W145" s="12">
        <x:f>NA()</x:f>
      </x:c>
    </x:row>
    <x:row r="146">
      <x:c r="A146">
        <x:v>363275</x:v>
      </x:c>
      <x:c r="B146" s="1">
        <x:v>44784.34626748566</x:v>
      </x:c>
      <x:c r="C146" s="6">
        <x:v>2.405002825</x:v>
      </x:c>
      <x:c r="D146" s="14" t="s">
        <x:v>94</x:v>
      </x:c>
      <x:c r="E146" s="15">
        <x:v>44771.4697032593</x:v>
      </x:c>
      <x:c r="F146" t="s">
        <x:v>99</x:v>
      </x:c>
      <x:c r="G146" s="6">
        <x:v>95.46765889682726</x:v>
      </x:c>
      <x:c r="H146" t="s">
        <x:v>97</x:v>
      </x:c>
      <x:c r="I146" s="6">
        <x:v>27.625100186994587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21.012999999999998</x:v>
      </x:c>
      <x:c r="S146" s="8">
        <x:v>83488.28864134998</x:v>
      </x:c>
      <x:c r="T146" s="12">
        <x:v>311128.9342653204</x:v>
      </x:c>
      <x:c r="U146" s="12">
        <x:v>24.5</x:v>
      </x:c>
      <x:c r="V146" s="12">
        <x:v>64</x:v>
      </x:c>
      <x:c r="W146" s="12">
        <x:f>NA()</x:f>
      </x:c>
    </x:row>
    <x:row r="147">
      <x:c r="A147">
        <x:v>363280</x:v>
      </x:c>
      <x:c r="B147" s="1">
        <x:v>44784.34627924405</x:v>
      </x:c>
      <x:c r="C147" s="6">
        <x:v>2.4219349016666665</x:v>
      </x:c>
      <x:c r="D147" s="14" t="s">
        <x:v>94</x:v>
      </x:c>
      <x:c r="E147" s="15">
        <x:v>44771.4697032593</x:v>
      </x:c>
      <x:c r="F147" t="s">
        <x:v>99</x:v>
      </x:c>
      <x:c r="G147" s="6">
        <x:v>95.50764891064294</x:v>
      </x:c>
      <x:c r="H147" t="s">
        <x:v>97</x:v>
      </x:c>
      <x:c r="I147" s="6">
        <x:v>27.62765640582529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21.008</x:v>
      </x:c>
      <x:c r="S147" s="8">
        <x:v>83481.72016741498</x:v>
      </x:c>
      <x:c r="T147" s="12">
        <x:v>311125.53552810836</x:v>
      </x:c>
      <x:c r="U147" s="12">
        <x:v>24.5</x:v>
      </x:c>
      <x:c r="V147" s="12">
        <x:v>64</x:v>
      </x:c>
      <x:c r="W147" s="12">
        <x:f>NA()</x:f>
      </x:c>
    </x:row>
    <x:row r="148">
      <x:c r="A148">
        <x:v>363286</x:v>
      </x:c>
      <x:c r="B148" s="1">
        <x:v>44784.34629101064</x:v>
      </x:c>
      <x:c r="C148" s="6">
        <x:v>2.4388787983333335</x:v>
      </x:c>
      <x:c r="D148" s="14" t="s">
        <x:v>94</x:v>
      </x:c>
      <x:c r="E148" s="15">
        <x:v>44771.4697032593</x:v>
      </x:c>
      <x:c r="F148" t="s">
        <x:v>99</x:v>
      </x:c>
      <x:c r="G148" s="6">
        <x:v>95.49673088380257</x:v>
      </x:c>
      <x:c r="H148" t="s">
        <x:v>97</x:v>
      </x:c>
      <x:c r="I148" s="6">
        <x:v>27.6211305333768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21.009999999999998</x:v>
      </x:c>
      <x:c r="S148" s="8">
        <x:v>83484.6256810189</x:v>
      </x:c>
      <x:c r="T148" s="12">
        <x:v>311124.17844097066</x:v>
      </x:c>
      <x:c r="U148" s="12">
        <x:v>24.5</x:v>
      </x:c>
      <x:c r="V148" s="12">
        <x:v>64</x:v>
      </x:c>
      <x:c r="W148" s="12">
        <x:f>NA()</x:f>
      </x:c>
    </x:row>
    <x:row r="149">
      <x:c r="A149">
        <x:v>363289</x:v>
      </x:c>
      <x:c r="B149" s="1">
        <x:v>44784.34630218846</x:v>
      </x:c>
      <x:c r="C149" s="6">
        <x:v>2.4549748683333332</x:v>
      </x:c>
      <x:c r="D149" s="14" t="s">
        <x:v>94</x:v>
      </x:c>
      <x:c r="E149" s="15">
        <x:v>44771.4697032593</x:v>
      </x:c>
      <x:c r="F149" t="s">
        <x:v>99</x:v>
      </x:c>
      <x:c r="G149" s="6">
        <x:v>95.49040443280441</x:v>
      </x:c>
      <x:c r="H149" t="s">
        <x:v>97</x:v>
      </x:c>
      <x:c r="I149" s="6">
        <x:v>27.637159542315203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21.009</x:v>
      </x:c>
      <x:c r="S149" s="8">
        <x:v>83473.99562012765</x:v>
      </x:c>
      <x:c r="T149" s="12">
        <x:v>311129.65581136994</x:v>
      </x:c>
      <x:c r="U149" s="12">
        <x:v>24.5</x:v>
      </x:c>
      <x:c r="V149" s="12">
        <x:v>64</x:v>
      </x:c>
      <x:c r="W149" s="12">
        <x:f>NA()</x:f>
      </x:c>
    </x:row>
    <x:row r="150">
      <x:c r="A150">
        <x:v>363295</x:v>
      </x:c>
      <x:c r="B150" s="1">
        <x:v>44784.34631394387</x:v>
      </x:c>
      <x:c r="C150" s="6">
        <x:v>2.471902656666667</x:v>
      </x:c>
      <x:c r="D150" s="14" t="s">
        <x:v>94</x:v>
      </x:c>
      <x:c r="E150" s="15">
        <x:v>44771.4697032593</x:v>
      </x:c>
      <x:c r="F150" t="s">
        <x:v>99</x:v>
      </x:c>
      <x:c r="G150" s="6">
        <x:v>95.50325856827573</x:v>
      </x:c>
      <x:c r="H150" t="s">
        <x:v>97</x:v>
      </x:c>
      <x:c r="I150" s="6">
        <x:v>27.62323565213501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21.009</x:v>
      </x:c>
      <x:c r="S150" s="8">
        <x:v>83465.6304576136</x:v>
      </x:c>
      <x:c r="T150" s="12">
        <x:v>311126.7817048735</x:v>
      </x:c>
      <x:c r="U150" s="12">
        <x:v>24.5</x:v>
      </x:c>
      <x:c r="V150" s="12">
        <x:v>64</x:v>
      </x:c>
      <x:c r="W150" s="12">
        <x:f>NA()</x:f>
      </x:c>
    </x:row>
    <x:row r="151">
      <x:c r="A151">
        <x:v>363301</x:v>
      </x:c>
      <x:c r="B151" s="1">
        <x:v>44784.34632569557</x:v>
      </x:c>
      <x:c r="C151" s="6">
        <x:v>2.4888251016666665</x:v>
      </x:c>
      <x:c r="D151" s="14" t="s">
        <x:v>94</x:v>
      </x:c>
      <x:c r="E151" s="15">
        <x:v>44771.4697032593</x:v>
      </x:c>
      <x:c r="F151" t="s">
        <x:v>99</x:v>
      </x:c>
      <x:c r="G151" s="6">
        <x:v>95.50092345215748</x:v>
      </x:c>
      <x:c r="H151" t="s">
        <x:v>97</x:v>
      </x:c>
      <x:c r="I151" s="6">
        <x:v>27.61658949597995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21.009999999999998</x:v>
      </x:c>
      <x:c r="S151" s="8">
        <x:v>83463.91306119133</x:v>
      </x:c>
      <x:c r="T151" s="12">
        <x:v>311115.7195703622</x:v>
      </x:c>
      <x:c r="U151" s="12">
        <x:v>24.5</x:v>
      </x:c>
      <x:c r="V151" s="12">
        <x:v>64</x:v>
      </x:c>
      <x:c r="W151" s="12">
        <x:f>NA()</x:f>
      </x:c>
    </x:row>
    <x:row r="152">
      <x:c r="A152">
        <x:v>363304</x:v>
      </x:c>
      <x:c r="B152" s="1">
        <x:v>44784.3463368852</x:v>
      </x:c>
      <x:c r="C152" s="6">
        <x:v>2.504938166666667</x:v>
      </x:c>
      <x:c r="D152" s="14" t="s">
        <x:v>94</x:v>
      </x:c>
      <x:c r="E152" s="15">
        <x:v>44771.4697032593</x:v>
      </x:c>
      <x:c r="F152" t="s">
        <x:v>99</x:v>
      </x:c>
      <x:c r="G152" s="6">
        <x:v>95.48540414475987</x:v>
      </x:c>
      <x:c r="H152" t="s">
        <x:v>97</x:v>
      </x:c>
      <x:c r="I152" s="6">
        <x:v>27.633400387005622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21.009999999999998</x:v>
      </x:c>
      <x:c r="S152" s="8">
        <x:v>83446.32885113877</x:v>
      </x:c>
      <x:c r="T152" s="12">
        <x:v>311118.02408533636</x:v>
      </x:c>
      <x:c r="U152" s="12">
        <x:v>24.5</x:v>
      </x:c>
      <x:c r="V152" s="12">
        <x:v>64</x:v>
      </x:c>
      <x:c r="W152" s="12">
        <x:f>NA()</x:f>
      </x:c>
    </x:row>
    <x:row r="153">
      <x:c r="A153">
        <x:v>363312</x:v>
      </x:c>
      <x:c r="B153" s="1">
        <x:v>44784.346348641666</x:v>
      </x:c>
      <x:c r="C153" s="6">
        <x:v>2.5218674716666665</x:v>
      </x:c>
      <x:c r="D153" s="14" t="s">
        <x:v>94</x:v>
      </x:c>
      <x:c r="E153" s="15">
        <x:v>44771.4697032593</x:v>
      </x:c>
      <x:c r="F153" t="s">
        <x:v>99</x:v>
      </x:c>
      <x:c r="G153" s="6">
        <x:v>95.46494169962115</x:v>
      </x:c>
      <x:c r="H153" t="s">
        <x:v>97</x:v>
      </x:c>
      <x:c r="I153" s="6">
        <x:v>27.637219688834648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21.012</x:v>
      </x:c>
      <x:c r="S153" s="8">
        <x:v>83451.9188016488</x:v>
      </x:c>
      <x:c r="T153" s="12">
        <x:v>311103.30885931663</x:v>
      </x:c>
      <x:c r="U153" s="12">
        <x:v>24.5</x:v>
      </x:c>
      <x:c r="V153" s="12">
        <x:v>64</x:v>
      </x:c>
      <x:c r="W153" s="12">
        <x:f>NA()</x:f>
      </x:c>
    </x:row>
    <x:row r="154">
      <x:c r="A154">
        <x:v>363317</x:v>
      </x:c>
      <x:c r="B154" s="1">
        <x:v>44784.34636039019</x:v>
      </x:c>
      <x:c r="C154" s="6">
        <x:v>2.5387853566666667</x:v>
      </x:c>
      <x:c r="D154" s="14" t="s">
        <x:v>94</x:v>
      </x:c>
      <x:c r="E154" s="15">
        <x:v>44771.4697032593</x:v>
      </x:c>
      <x:c r="F154" t="s">
        <x:v>99</x:v>
      </x:c>
      <x:c r="G154" s="6">
        <x:v>95.43806917824207</x:v>
      </x:c>
      <x:c r="H154" t="s">
        <x:v>97</x:v>
      </x:c>
      <x:c r="I154" s="6">
        <x:v>27.620468924896613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21.017</x:v>
      </x:c>
      <x:c r="S154" s="8">
        <x:v>83448.00431445168</x:v>
      </x:c>
      <x:c r="T154" s="12">
        <x:v>311114.08358497143</x:v>
      </x:c>
      <x:c r="U154" s="12">
        <x:v>24.5</x:v>
      </x:c>
      <x:c r="V154" s="12">
        <x:v>64</x:v>
      </x:c>
      <x:c r="W154" s="12">
        <x:f>NA()</x:f>
      </x:c>
    </x:row>
    <x:row r="155">
      <x:c r="A155">
        <x:v>363319</x:v>
      </x:c>
      <x:c r="B155" s="1">
        <x:v>44784.34637157287</x:v>
      </x:c>
      <x:c r="C155" s="6">
        <x:v>2.554888415</x:v>
      </x:c>
      <x:c r="D155" s="14" t="s">
        <x:v>94</x:v>
      </x:c>
      <x:c r="E155" s="15">
        <x:v>44771.4697032593</x:v>
      </x:c>
      <x:c r="F155" t="s">
        <x:v>99</x:v>
      </x:c>
      <x:c r="G155" s="6">
        <x:v>95.50478905865889</x:v>
      </x:c>
      <x:c r="H155" t="s">
        <x:v>97</x:v>
      </x:c>
      <x:c r="I155" s="6">
        <x:v>27.630753944193657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21.008</x:v>
      </x:c>
      <x:c r="S155" s="8">
        <x:v>83434.29401650734</x:v>
      </x:c>
      <x:c r="T155" s="12">
        <x:v>311100.3178056847</x:v>
      </x:c>
      <x:c r="U155" s="12">
        <x:v>24.5</x:v>
      </x:c>
      <x:c r="V155" s="12">
        <x:v>64</x:v>
      </x:c>
      <x:c r="W155" s="12">
        <x:f>NA()</x:f>
      </x:c>
    </x:row>
    <x:row r="156">
      <x:c r="A156">
        <x:v>363325</x:v>
      </x:c>
      <x:c r="B156" s="1">
        <x:v>44784.34638333144</x:v>
      </x:c>
      <x:c r="C156" s="6">
        <x:v>2.57182074</x:v>
      </x:c>
      <x:c r="D156" s="14" t="s">
        <x:v>94</x:v>
      </x:c>
      <x:c r="E156" s="15">
        <x:v>44771.4697032593</x:v>
      </x:c>
      <x:c r="F156" t="s">
        <x:v>99</x:v>
      </x:c>
      <x:c r="G156" s="6">
        <x:v>95.544661351277</x:v>
      </x:c>
      <x:c r="H156" t="s">
        <x:v>97</x:v>
      </x:c>
      <x:c r="I156" s="6">
        <x:v>27.63346053345731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21.003</x:v>
      </x:c>
      <x:c r="S156" s="8">
        <x:v>83430.95129766494</x:v>
      </x:c>
      <x:c r="T156" s="12">
        <x:v>311106.5917755194</x:v>
      </x:c>
      <x:c r="U156" s="12">
        <x:v>24.5</x:v>
      </x:c>
      <x:c r="V156" s="12">
        <x:v>64</x:v>
      </x:c>
      <x:c r="W156" s="12">
        <x:f>NA()</x:f>
      </x:c>
    </x:row>
    <x:row r="157">
      <x:c r="A157">
        <x:v>363332</x:v>
      </x:c>
      <x:c r="B157" s="1">
        <x:v>44784.34639509361</x:v>
      </x:c>
      <x:c r="C157" s="6">
        <x:v>2.58875827</x:v>
      </x:c>
      <x:c r="D157" s="14" t="s">
        <x:v>94</x:v>
      </x:c>
      <x:c r="E157" s="15">
        <x:v>44771.4697032593</x:v>
      </x:c>
      <x:c r="F157" t="s">
        <x:v>99</x:v>
      </x:c>
      <x:c r="G157" s="6">
        <x:v>95.56100020361204</x:v>
      </x:c>
      <x:c r="H157" t="s">
        <x:v>97</x:v>
      </x:c>
      <x:c r="I157" s="6">
        <x:v>27.624949821242353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21.002</x:v>
      </x:c>
      <x:c r="S157" s="8">
        <x:v>83427.15799108704</x:v>
      </x:c>
      <x:c r="T157" s="12">
        <x:v>311118.6644364889</x:v>
      </x:c>
      <x:c r="U157" s="12">
        <x:v>24.5</x:v>
      </x:c>
      <x:c r="V157" s="12">
        <x:v>64</x:v>
      </x:c>
      <x:c r="W157" s="12">
        <x:f>NA()</x:f>
      </x:c>
    </x:row>
    <x:row r="158">
      <x:c r="A158">
        <x:v>363338</x:v>
      </x:c>
      <x:c r="B158" s="1">
        <x:v>44784.346406849436</x:v>
      </x:c>
      <x:c r="C158" s="6">
        <x:v>2.605686665</x:v>
      </x:c>
      <x:c r="D158" s="14" t="s">
        <x:v>94</x:v>
      </x:c>
      <x:c r="E158" s="15">
        <x:v>44771.4697032593</x:v>
      </x:c>
      <x:c r="F158" t="s">
        <x:v>99</x:v>
      </x:c>
      <x:c r="G158" s="6">
        <x:v>95.53843056303953</x:v>
      </x:c>
      <x:c r="H158" t="s">
        <x:v>97</x:v>
      </x:c>
      <x:c r="I158" s="6">
        <x:v>27.62185228823091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21.005</x:v>
      </x:c>
      <x:c r="S158" s="8">
        <x:v>83418.80749954584</x:v>
      </x:c>
      <x:c r="T158" s="12">
        <x:v>311115.7367759556</x:v>
      </x:c>
      <x:c r="U158" s="12">
        <x:v>24.5</x:v>
      </x:c>
      <x:c r="V158" s="12">
        <x:v>64</x:v>
      </x:c>
      <x:c r="W158" s="12">
        <x:f>NA()</x:f>
      </x:c>
    </x:row>
    <x:row r="159">
      <x:c r="A159">
        <x:v>363340</x:v>
      </x:c>
      <x:c r="B159" s="1">
        <x:v>44784.34641799301</x:v>
      </x:c>
      <x:c r="C159" s="6">
        <x:v>2.621733406666667</x:v>
      </x:c>
      <x:c r="D159" s="14" t="s">
        <x:v>94</x:v>
      </x:c>
      <x:c r="E159" s="15">
        <x:v>44771.4697032593</x:v>
      </x:c>
      <x:c r="F159" t="s">
        <x:v>99</x:v>
      </x:c>
      <x:c r="G159" s="6">
        <x:v>95.59658333180013</x:v>
      </x:c>
      <x:c r="H159" t="s">
        <x:v>97</x:v>
      </x:c>
      <x:c r="I159" s="6">
        <x:v>27.613973139474638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20.999</x:v>
      </x:c>
      <x:c r="S159" s="8">
        <x:v>83411.41037094286</x:v>
      </x:c>
      <x:c r="T159" s="12">
        <x:v>311091.1887358991</x:v>
      </x:c>
      <x:c r="U159" s="12">
        <x:v>24.5</x:v>
      </x:c>
      <x:c r="V159" s="12">
        <x:v>64</x:v>
      </x:c>
      <x:c r="W159" s="12">
        <x:f>NA()</x:f>
      </x:c>
    </x:row>
    <x:row r="160">
      <x:c r="A160">
        <x:v>363346</x:v>
      </x:c>
      <x:c r="B160" s="1">
        <x:v>44784.346429736965</x:v>
      </x:c>
      <x:c r="C160" s="6">
        <x:v>2.638644703333333</x:v>
      </x:c>
      <x:c r="D160" s="14" t="s">
        <x:v>94</x:v>
      </x:c>
      <x:c r="E160" s="15">
        <x:v>44771.4697032593</x:v>
      </x:c>
      <x:c r="F160" t="s">
        <x:v>99</x:v>
      </x:c>
      <x:c r="G160" s="6">
        <x:v>95.53923607345732</x:v>
      </x:c>
      <x:c r="H160" t="s">
        <x:v>97</x:v>
      </x:c>
      <x:c r="I160" s="6">
        <x:v>27.620980167801918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21.005</x:v>
      </x:c>
      <x:c r="S160" s="8">
        <x:v>83413.19641492658</x:v>
      </x:c>
      <x:c r="T160" s="12">
        <x:v>311099.1791783104</x:v>
      </x:c>
      <x:c r="U160" s="12">
        <x:v>24.5</x:v>
      </x:c>
      <x:c r="V160" s="12">
        <x:v>64</x:v>
      </x:c>
      <x:c r="W160" s="12">
        <x:f>NA()</x:f>
      </x:c>
    </x:row>
    <x:row r="161">
      <x:c r="A161">
        <x:v>363352</x:v>
      </x:c>
      <x:c r="B161" s="1">
        <x:v>44784.34644149999</x:v>
      </x:c>
      <x:c r="C161" s="6">
        <x:v>2.655583465</x:v>
      </x:c>
      <x:c r="D161" s="14" t="s">
        <x:v>94</x:v>
      </x:c>
      <x:c r="E161" s="15">
        <x:v>44771.4697032593</x:v>
      </x:c>
      <x:c r="F161" t="s">
        <x:v>99</x:v>
      </x:c>
      <x:c r="G161" s="6">
        <x:v>95.55330023049746</x:v>
      </x:c>
      <x:c r="H161" t="s">
        <x:v>97</x:v>
      </x:c>
      <x:c r="I161" s="6">
        <x:v>27.624107773150172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21.003</x:v>
      </x:c>
      <x:c r="S161" s="8">
        <x:v>83400.27251244173</x:v>
      </x:c>
      <x:c r="T161" s="12">
        <x:v>311091.375634541</x:v>
      </x:c>
      <x:c r="U161" s="12">
        <x:v>24.5</x:v>
      </x:c>
      <x:c r="V161" s="12">
        <x:v>64</x:v>
      </x:c>
      <x:c r="W161" s="12">
        <x:f>NA()</x:f>
      </x:c>
    </x:row>
    <x:row r="162">
      <x:c r="A162">
        <x:v>363355</x:v>
      </x:c>
      <x:c r="B162" s="1">
        <x:v>44784.34645267827</x:v>
      </x:c>
      <x:c r="C162" s="6">
        <x:v>2.671680188333333</x:v>
      </x:c>
      <x:c r="D162" s="14" t="s">
        <x:v>94</x:v>
      </x:c>
      <x:c r="E162" s="15">
        <x:v>44771.4697032593</x:v>
      </x:c>
      <x:c r="F162" t="s">
        <x:v>99</x:v>
      </x:c>
      <x:c r="G162" s="6">
        <x:v>95.53749567467597</x:v>
      </x:c>
      <x:c r="H162" t="s">
        <x:v>97</x:v>
      </x:c>
      <x:c r="I162" s="6">
        <x:v>27.641219434778122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21.003</x:v>
      </x:c>
      <x:c r="S162" s="8">
        <x:v>83392.13651557383</x:v>
      </x:c>
      <x:c r="T162" s="12">
        <x:v>311090.15087048576</x:v>
      </x:c>
      <x:c r="U162" s="12">
        <x:v>24.5</x:v>
      </x:c>
      <x:c r="V162" s="12">
        <x:v>64</x:v>
      </x:c>
      <x:c r="W162" s="12">
        <x:f>NA()</x:f>
      </x:c>
    </x:row>
    <x:row r="163">
      <x:c r="A163">
        <x:v>363361</x:v>
      </x:c>
      <x:c r="B163" s="1">
        <x:v>44784.34646442155</x:v>
      </x:c>
      <x:c r="C163" s="6">
        <x:v>2.6885905033333333</x:v>
      </x:c>
      <x:c r="D163" s="14" t="s">
        <x:v>94</x:v>
      </x:c>
      <x:c r="E163" s="15">
        <x:v>44771.4697032593</x:v>
      </x:c>
      <x:c r="F163" t="s">
        <x:v>99</x:v>
      </x:c>
      <x:c r="G163" s="6">
        <x:v>95.58436132426367</x:v>
      </x:c>
      <x:c r="H163" t="s">
        <x:v>97</x:v>
      </x:c>
      <x:c r="I163" s="6">
        <x:v>27.636377637664282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20.997999999999998</x:v>
      </x:c>
      <x:c r="S163" s="8">
        <x:v>83380.19171263065</x:v>
      </x:c>
      <x:c r="T163" s="12">
        <x:v>311087.2054628606</x:v>
      </x:c>
      <x:c r="U163" s="12">
        <x:v>24.5</x:v>
      </x:c>
      <x:c r="V163" s="12">
        <x:v>64</x:v>
      </x:c>
      <x:c r="W163" s="12">
        <x:f>NA()</x:f>
      </x:c>
    </x:row>
    <x:row r="164">
      <x:c r="A164">
        <x:v>363365</x:v>
      </x:c>
      <x:c r="B164" s="1">
        <x:v>44784.34647618136</x:v>
      </x:c>
      <x:c r="C164" s="6">
        <x:v>2.705524635</x:v>
      </x:c>
      <x:c r="D164" s="14" t="s">
        <x:v>94</x:v>
      </x:c>
      <x:c r="E164" s="15">
        <x:v>44771.4697032593</x:v>
      </x:c>
      <x:c r="F164" t="s">
        <x:v>99</x:v>
      </x:c>
      <x:c r="G164" s="6">
        <x:v>95.56300560772922</x:v>
      </x:c>
      <x:c r="H164" t="s">
        <x:v>97</x:v>
      </x:c>
      <x:c r="I164" s="6">
        <x:v>27.63195687248526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21.000999999999998</x:v>
      </x:c>
      <x:c r="S164" s="8">
        <x:v>83374.95394153103</x:v>
      </x:c>
      <x:c r="T164" s="12">
        <x:v>311081.50202899706</x:v>
      </x:c>
      <x:c r="U164" s="12">
        <x:v>24.5</x:v>
      </x:c>
      <x:c r="V164" s="12">
        <x:v>64</x:v>
      </x:c>
      <x:c r="W164" s="12">
        <x:f>NA()</x:f>
      </x:c>
    </x:row>
    <x:row r="165">
      <x:c r="A165">
        <x:v>363371</x:v>
      </x:c>
      <x:c r="B165" s="1">
        <x:v>44784.34648737264</x:v>
      </x:c>
      <x:c r="C165" s="6">
        <x:v>2.7216400766666666</x:v>
      </x:c>
      <x:c r="D165" s="14" t="s">
        <x:v>94</x:v>
      </x:c>
      <x:c r="E165" s="15">
        <x:v>44771.4697032593</x:v>
      </x:c>
      <x:c r="F165" t="s">
        <x:v>99</x:v>
      </x:c>
      <x:c r="G165" s="6">
        <x:v>95.58274360496529</x:v>
      </x:c>
      <x:c r="H165" t="s">
        <x:v>97</x:v>
      </x:c>
      <x:c r="I165" s="6">
        <x:v>27.62894955256388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20.999</x:v>
      </x:c>
      <x:c r="S165" s="8">
        <x:v>83372.25968358322</x:v>
      </x:c>
      <x:c r="T165" s="12">
        <x:v>311089.75229210185</x:v>
      </x:c>
      <x:c r="U165" s="12">
        <x:v>24.5</x:v>
      </x:c>
      <x:c r="V165" s="12">
        <x:v>64</x:v>
      </x:c>
      <x:c r="W165" s="12">
        <x:f>NA()</x:f>
      </x:c>
    </x:row>
    <x:row r="166">
      <x:c r="A166">
        <x:v>363376</x:v>
      </x:c>
      <x:c r="B166" s="1">
        <x:v>44784.3464991497</x:v>
      </x:c>
      <x:c r="C166" s="6">
        <x:v>2.738599045</x:v>
      </x:c>
      <x:c r="D166" s="14" t="s">
        <x:v>94</x:v>
      </x:c>
      <x:c r="E166" s="15">
        <x:v>44771.4697032593</x:v>
      </x:c>
      <x:c r="F166" t="s">
        <x:v>99</x:v>
      </x:c>
      <x:c r="G166" s="6">
        <x:v>95.57471363914652</x:v>
      </x:c>
      <x:c r="H166" t="s">
        <x:v>97</x:v>
      </x:c>
      <x:c r="I166" s="6">
        <x:v>27.637640714498502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20.999</x:v>
      </x:c>
      <x:c r="S166" s="8">
        <x:v>83361.17836778396</x:v>
      </x:c>
      <x:c r="T166" s="12">
        <x:v>311077.9949326496</x:v>
      </x:c>
      <x:c r="U166" s="12">
        <x:v>24.5</x:v>
      </x:c>
      <x:c r="V166" s="12">
        <x:v>64</x:v>
      </x:c>
      <x:c r="W166" s="12">
        <x:f>NA()</x:f>
      </x:c>
    </x:row>
    <x:row r="167">
      <x:c r="A167">
        <x:v>363380</x:v>
      </x:c>
      <x:c r="B167" s="1">
        <x:v>44784.34651091328</x:v>
      </x:c>
      <x:c r="C167" s="6">
        <x:v>2.75553859</x:v>
      </x:c>
      <x:c r="D167" s="14" t="s">
        <x:v>94</x:v>
      </x:c>
      <x:c r="E167" s="15">
        <x:v>44771.4697032593</x:v>
      </x:c>
      <x:c r="F167" t="s">
        <x:v>99</x:v>
      </x:c>
      <x:c r="G167" s="6">
        <x:v>95.61659857745965</x:v>
      </x:c>
      <x:c r="H167" t="s">
        <x:v>97</x:v>
      </x:c>
      <x:c r="I167" s="6">
        <x:v>27.63821210655624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20.994</x:v>
      </x:c>
      <x:c r="S167" s="8">
        <x:v>83357.15093478464</x:v>
      </x:c>
      <x:c r="T167" s="12">
        <x:v>311079.89208074973</x:v>
      </x:c>
      <x:c r="U167" s="12">
        <x:v>24.5</x:v>
      </x:c>
      <x:c r="V167" s="12">
        <x:v>64</x:v>
      </x:c>
      <x:c r="W167" s="12">
        <x:f>NA()</x:f>
      </x:c>
    </x:row>
    <x:row r="168">
      <x:c r="A168">
        <x:v>363385</x:v>
      </x:c>
      <x:c r="B168" s="1">
        <x:v>44784.34652209559</x:v>
      </x:c>
      <x:c r="C168" s="6">
        <x:v>2.771641123333333</x:v>
      </x:c>
      <x:c r="D168" s="14" t="s">
        <x:v>94</x:v>
      </x:c>
      <x:c r="E168" s="15">
        <x:v>44771.4697032593</x:v>
      </x:c>
      <x:c r="F168" t="s">
        <x:v>99</x:v>
      </x:c>
      <x:c r="G168" s="6">
        <x:v>95.59851893348893</x:v>
      </x:c>
      <x:c r="H168" t="s">
        <x:v>97</x:v>
      </x:c>
      <x:c r="I168" s="6">
        <x:v>27.639415037521303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20.996</x:v>
      </x:c>
      <x:c r="S168" s="8">
        <x:v>83358.86361889787</x:v>
      </x:c>
      <x:c r="T168" s="12">
        <x:v>311074.1001970255</x:v>
      </x:c>
      <x:c r="U168" s="12">
        <x:v>24.5</x:v>
      </x:c>
      <x:c r="V168" s="12">
        <x:v>64</x:v>
      </x:c>
      <x:c r="W168" s="12">
        <x:f>NA()</x:f>
      </x:c>
    </x:row>
    <x:row r="169">
      <x:c r="A169">
        <x:v>363391</x:v>
      </x:c>
      <x:c r="B169" s="1">
        <x:v>44784.34653384431</x:v>
      </x:c>
      <x:c r="C169" s="6">
        <x:v>2.7885592933333334</x:v>
      </x:c>
      <x:c r="D169" s="14" t="s">
        <x:v>94</x:v>
      </x:c>
      <x:c r="E169" s="15">
        <x:v>44771.4697032593</x:v>
      </x:c>
      <x:c r="F169" t="s">
        <x:v>99</x:v>
      </x:c>
      <x:c r="G169" s="6">
        <x:v>95.5786034483942</x:v>
      </x:c>
      <x:c r="H169" t="s">
        <x:v>97</x:v>
      </x:c>
      <x:c r="I169" s="6">
        <x:v>27.63343046023192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20.999</x:v>
      </x:c>
      <x:c r="S169" s="8">
        <x:v>83354.54497382107</x:v>
      </x:c>
      <x:c r="T169" s="12">
        <x:v>311068.80285609607</x:v>
      </x:c>
      <x:c r="U169" s="12">
        <x:v>24.5</x:v>
      </x:c>
      <x:c r="V169" s="12">
        <x:v>64</x:v>
      </x:c>
      <x:c r="W169" s="12">
        <x:f>NA()</x:f>
      </x:c>
    </x:row>
    <x:row r="170">
      <x:c r="A170">
        <x:v>363396</x:v>
      </x:c>
      <x:c r="B170" s="1">
        <x:v>44784.34654561311</x:v>
      </x:c>
      <x:c r="C170" s="6">
        <x:v>2.80550636</x:v>
      </x:c>
      <x:c r="D170" s="14" t="s">
        <x:v>94</x:v>
      </x:c>
      <x:c r="E170" s="15">
        <x:v>44771.4697032593</x:v>
      </x:c>
      <x:c r="F170" t="s">
        <x:v>99</x:v>
      </x:c>
      <x:c r="G170" s="6">
        <x:v>95.59314248858848</x:v>
      </x:c>
      <x:c r="H170" t="s">
        <x:v>97</x:v>
      </x:c>
      <x:c r="I170" s="6">
        <x:v>27.626874503388535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20.997999999999998</x:v>
      </x:c>
      <x:c r="S170" s="8">
        <x:v>83357.50652784211</x:v>
      </x:c>
      <x:c r="T170" s="12">
        <x:v>311065.5972164598</x:v>
      </x:c>
      <x:c r="U170" s="12">
        <x:v>24.5</x:v>
      </x:c>
      <x:c r="V170" s="12">
        <x:v>64</x:v>
      </x:c>
      <x:c r="W170" s="12">
        <x:f>NA()</x:f>
      </x:c>
    </x:row>
    <x:row r="171">
      <x:c r="A171">
        <x:v>363400</x:v>
      </x:c>
      <x:c r="B171" s="1">
        <x:v>44784.34655678506</x:v>
      </x:c>
      <x:c r="C171" s="6">
        <x:v>2.821593955</x:v>
      </x:c>
      <x:c r="D171" s="14" t="s">
        <x:v>94</x:v>
      </x:c>
      <x:c r="E171" s="15">
        <x:v>44771.4697032593</x:v>
      </x:c>
      <x:c r="F171" t="s">
        <x:v>99</x:v>
      </x:c>
      <x:c r="G171" s="6">
        <x:v>95.58870268434018</x:v>
      </x:c>
      <x:c r="H171" t="s">
        <x:v>97</x:v>
      </x:c>
      <x:c r="I171" s="6">
        <x:v>27.640858555248997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20.997</x:v>
      </x:c>
      <x:c r="S171" s="8">
        <x:v>83351.52848586775</x:v>
      </x:c>
      <x:c r="T171" s="12">
        <x:v>311068.9011091878</x:v>
      </x:c>
      <x:c r="U171" s="12">
        <x:v>24.5</x:v>
      </x:c>
      <x:c r="V171" s="12">
        <x:v>64</x:v>
      </x:c>
      <x:c r="W171" s="12">
        <x:f>NA()</x:f>
      </x:c>
    </x:row>
    <x:row r="172">
      <x:c r="A172">
        <x:v>363405</x:v>
      </x:c>
      <x:c r="B172" s="1">
        <x:v>44784.34656855951</x:v>
      </x:c>
      <x:c r="C172" s="6">
        <x:v>2.8385491733333335</x:v>
      </x:c>
      <x:c r="D172" s="14" t="s">
        <x:v>94</x:v>
      </x:c>
      <x:c r="E172" s="15">
        <x:v>44771.4697032593</x:v>
      </x:c>
      <x:c r="F172" t="s">
        <x:v>99</x:v>
      </x:c>
      <x:c r="G172" s="6">
        <x:v>95.58447246989067</x:v>
      </x:c>
      <x:c r="H172" t="s">
        <x:v>97</x:v>
      </x:c>
      <x:c r="I172" s="6">
        <x:v>27.63625734465677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20.997999999999998</x:v>
      </x:c>
      <x:c r="S172" s="8">
        <x:v>83342.5920015627</x:v>
      </x:c>
      <x:c r="T172" s="12">
        <x:v>311061.4509869932</x:v>
      </x:c>
      <x:c r="U172" s="12">
        <x:v>24.5</x:v>
      </x:c>
      <x:c r="V172" s="12">
        <x:v>64</x:v>
      </x:c>
      <x:c r="W172" s="12">
        <x:f>NA()</x:f>
      </x:c>
    </x:row>
    <x:row r="173">
      <x:c r="A173">
        <x:v>363411</x:v>
      </x:c>
      <x:c r="B173" s="1">
        <x:v>44784.34658038135</x:v>
      </x:c>
      <x:c r="C173" s="6">
        <x:v>2.8555726216666666</x:v>
      </x:c>
      <x:c r="D173" s="14" t="s">
        <x:v>94</x:v>
      </x:c>
      <x:c r="E173" s="15">
        <x:v>44771.4697032593</x:v>
      </x:c>
      <x:c r="F173" t="s">
        <x:v>99</x:v>
      </x:c>
      <x:c r="G173" s="6">
        <x:v>95.59137027773271</x:v>
      </x:c>
      <x:c r="H173" t="s">
        <x:v>97</x:v>
      </x:c>
      <x:c r="I173" s="6">
        <x:v>27.637971520414794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20.997</x:v>
      </x:c>
      <x:c r="S173" s="8">
        <x:v>83340.59002016221</x:v>
      </x:c>
      <x:c r="T173" s="12">
        <x:v>311066.5247381713</x:v>
      </x:c>
      <x:c r="U173" s="12">
        <x:v>24.5</x:v>
      </x:c>
      <x:c r="V173" s="12">
        <x:v>64</x:v>
      </x:c>
      <x:c r="W173" s="12">
        <x:f>NA()</x:f>
      </x:c>
    </x:row>
    <x:row r="174">
      <x:c r="A174">
        <x:v>363414</x:v>
      </x:c>
      <x:c r="B174" s="1">
        <x:v>44784.34659154139</x:v>
      </x:c>
      <x:c r="C174" s="6">
        <x:v>2.87164308</x:v>
      </x:c>
      <x:c r="D174" s="14" t="s">
        <x:v>94</x:v>
      </x:c>
      <x:c r="E174" s="15">
        <x:v>44771.4697032593</x:v>
      </x:c>
      <x:c r="F174" t="s">
        <x:v>99</x:v>
      </x:c>
      <x:c r="G174" s="6">
        <x:v>95.59262075459695</x:v>
      </x:c>
      <x:c r="H174" t="s">
        <x:v>97</x:v>
      </x:c>
      <x:c r="I174" s="6">
        <x:v>27.636618223691585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20.997</x:v>
      </x:c>
      <x:c r="S174" s="8">
        <x:v>83330.3280012267</x:v>
      </x:c>
      <x:c r="T174" s="12">
        <x:v>311048.09787643276</x:v>
      </x:c>
      <x:c r="U174" s="12">
        <x:v>24.5</x:v>
      </x:c>
      <x:c r="V174" s="12">
        <x:v>64</x:v>
      </x:c>
      <x:c r="W174" s="12">
        <x:f>NA()</x:f>
      </x:c>
    </x:row>
    <x:row r="175">
      <x:c r="A175">
        <x:v>363420</x:v>
      </x:c>
      <x:c r="B175" s="1">
        <x:v>44784.34660331526</x:v>
      </x:c>
      <x:c r="C175" s="6">
        <x:v>2.88859745</x:v>
      </x:c>
      <x:c r="D175" s="14" t="s">
        <x:v>94</x:v>
      </x:c>
      <x:c r="E175" s="15">
        <x:v>44771.4697032593</x:v>
      </x:c>
      <x:c r="F175" t="s">
        <x:v>99</x:v>
      </x:c>
      <x:c r="G175" s="6">
        <x:v>95.64293985652833</x:v>
      </x:c>
      <x:c r="H175" t="s">
        <x:v>97</x:v>
      </x:c>
      <x:c r="I175" s="6">
        <x:v>27.628077430290432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20.991999999999997</x:v>
      </x:c>
      <x:c r="S175" s="8">
        <x:v>83322.71025219548</x:v>
      </x:c>
      <x:c r="T175" s="12">
        <x:v>311048.0366987655</x:v>
      </x:c>
      <x:c r="U175" s="12">
        <x:v>24.5</x:v>
      </x:c>
      <x:c r="V175" s="12">
        <x:v>64</x:v>
      </x:c>
      <x:c r="W175" s="12">
        <x:f>NA()</x:f>
      </x:c>
    </x:row>
    <x:row r="176">
      <x:c r="A176">
        <x:v>363427</x:v>
      </x:c>
      <x:c r="B176" s="1">
        <x:v>44784.34661508926</x:v>
      </x:c>
      <x:c r="C176" s="6">
        <x:v>2.905552011666667</x:v>
      </x:c>
      <x:c r="D176" s="14" t="s">
        <x:v>94</x:v>
      </x:c>
      <x:c r="E176" s="15">
        <x:v>44771.4697032593</x:v>
      </x:c>
      <x:c r="F176" t="s">
        <x:v>99</x:v>
      </x:c>
      <x:c r="G176" s="6">
        <x:v>95.6418633028897</x:v>
      </x:c>
      <x:c r="H176" t="s">
        <x:v>97</x:v>
      </x:c>
      <x:c r="I176" s="6">
        <x:v>27.6384226194441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20.991</x:v>
      </x:c>
      <x:c r="S176" s="8">
        <x:v>83314.55855391288</x:v>
      </x:c>
      <x:c r="T176" s="12">
        <x:v>311044.90884086926</x:v>
      </x:c>
      <x:c r="U176" s="12">
        <x:v>24.5</x:v>
      </x:c>
      <x:c r="V176" s="12">
        <x:v>64</x:v>
      </x:c>
      <x:c r="W176" s="12">
        <x:f>NA()</x:f>
      </x:c>
    </x:row>
    <x:row r="177">
      <x:c r="A177">
        <x:v>363429</x:v>
      </x:c>
      <x:c r="B177" s="1">
        <x:v>44784.34662626266</x:v>
      </x:c>
      <x:c r="C177" s="6">
        <x:v>2.921641705</x:v>
      </x:c>
      <x:c r="D177" s="14" t="s">
        <x:v>94</x:v>
      </x:c>
      <x:c r="E177" s="15">
        <x:v>44771.4697032593</x:v>
      </x:c>
      <x:c r="F177" t="s">
        <x:v>99</x:v>
      </x:c>
      <x:c r="G177" s="6">
        <x:v>95.64177207938786</x:v>
      </x:c>
      <x:c r="H177" t="s">
        <x:v>97</x:v>
      </x:c>
      <x:c r="I177" s="6">
        <x:v>27.629340504000993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20.991999999999997</x:v>
      </x:c>
      <x:c r="S177" s="8">
        <x:v>83300.76732373513</x:v>
      </x:c>
      <x:c r="T177" s="12">
        <x:v>311042.6026871267</x:v>
      </x:c>
      <x:c r="U177" s="12">
        <x:v>24.5</x:v>
      </x:c>
      <x:c r="V177" s="12">
        <x:v>64</x:v>
      </x:c>
      <x:c r="W177" s="12">
        <x:f>NA()</x:f>
      </x:c>
    </x:row>
    <x:row r="178">
      <x:c r="A178">
        <x:v>363435</x:v>
      </x:c>
      <x:c r="B178" s="1">
        <x:v>44784.34663800957</x:v>
      </x:c>
      <x:c r="C178" s="6">
        <x:v>2.93855727</x:v>
      </x:c>
      <x:c r="D178" s="14" t="s">
        <x:v>94</x:v>
      </x:c>
      <x:c r="E178" s="15">
        <x:v>44771.4697032593</x:v>
      </x:c>
      <x:c r="F178" t="s">
        <x:v>99</x:v>
      </x:c>
      <x:c r="G178" s="6">
        <x:v>95.69580334263416</x:v>
      </x:c>
      <x:c r="H178" t="s">
        <x:v>97</x:v>
      </x:c>
      <x:c r="I178" s="6">
        <x:v>27.626002381654416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20.986</x:v>
      </x:c>
      <x:c r="S178" s="8">
        <x:v>83296.93069502263</x:v>
      </x:c>
      <x:c r="T178" s="12">
        <x:v>311038.49897271453</x:v>
      </x:c>
      <x:c r="U178" s="12">
        <x:v>24.5</x:v>
      </x:c>
      <x:c r="V178" s="12">
        <x:v>64</x:v>
      </x:c>
      <x:c r="W178" s="12">
        <x:f>NA()</x:f>
      </x:c>
    </x:row>
    <x:row r="179">
      <x:c r="A179">
        <x:v>363441</x:v>
      </x:c>
      <x:c r="B179" s="1">
        <x:v>44784.34664960011</x:v>
      </x:c>
      <x:c r="C179" s="6">
        <x:v>2.9552476383333333</x:v>
      </x:c>
      <x:c r="D179" s="14" t="s">
        <x:v>94</x:v>
      </x:c>
      <x:c r="E179" s="15">
        <x:v>44771.4697032593</x:v>
      </x:c>
      <x:c r="F179" t="s">
        <x:v>99</x:v>
      </x:c>
      <x:c r="G179" s="6">
        <x:v>95.70863800489012</x:v>
      </x:c>
      <x:c r="H179" t="s">
        <x:v>97</x:v>
      </x:c>
      <x:c r="I179" s="6">
        <x:v>27.621310972075662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20.985</x:v>
      </x:c>
      <x:c r="S179" s="8">
        <x:v>83287.33737438783</x:v>
      </x:c>
      <x:c r="T179" s="12">
        <x:v>311048.1478731746</x:v>
      </x:c>
      <x:c r="U179" s="12">
        <x:v>24.5</x:v>
      </x:c>
      <x:c r="V179" s="12">
        <x:v>64</x:v>
      </x:c>
      <x:c r="W179" s="12">
        <x:f>NA()</x:f>
      </x:c>
    </x:row>
    <x:row r="180">
      <x:c r="A180">
        <x:v>363445</x:v>
      </x:c>
      <x:c r="B180" s="1">
        <x:v>44784.34666117132</x:v>
      </x:c>
      <x:c r="C180" s="6">
        <x:v>2.9719101783333333</x:v>
      </x:c>
      <x:c r="D180" s="14" t="s">
        <x:v>94</x:v>
      </x:c>
      <x:c r="E180" s="15">
        <x:v>44771.4697032593</x:v>
      </x:c>
      <x:c r="F180" t="s">
        <x:v>99</x:v>
      </x:c>
      <x:c r="G180" s="6">
        <x:v>95.66252049110473</x:v>
      </x:c>
      <x:c r="H180" t="s">
        <x:v>97</x:v>
      </x:c>
      <x:c r="I180" s="6">
        <x:v>27.643625299296218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20.988</x:v>
      </x:c>
      <x:c r="S180" s="8">
        <x:v>83289.551151826</x:v>
      </x:c>
      <x:c r="T180" s="12">
        <x:v>311041.2166802835</x:v>
      </x:c>
      <x:c r="U180" s="12">
        <x:v>24.5</x:v>
      </x:c>
      <x:c r="V180" s="12">
        <x:v>64</x:v>
      </x:c>
      <x:c r="W180" s="12">
        <x:f>NA()</x:f>
      </x:c>
    </x:row>
    <x:row r="181">
      <x:c r="A181">
        <x:v>363451</x:v>
      </x:c>
      <x:c r="B181" s="1">
        <x:v>44784.34667273196</x:v>
      </x:c>
      <x:c r="C181" s="6">
        <x:v>2.9885575</x:v>
      </x:c>
      <x:c r="D181" s="14" t="s">
        <x:v>94</x:v>
      </x:c>
      <x:c r="E181" s="15">
        <x:v>44771.4697032593</x:v>
      </x:c>
      <x:c r="F181" t="s">
        <x:v>99</x:v>
      </x:c>
      <x:c r="G181" s="6">
        <x:v>95.70353798865689</x:v>
      </x:c>
      <x:c r="H181" t="s">
        <x:v>97</x:v>
      </x:c>
      <x:c r="I181" s="6">
        <x:v>27.645189112157823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20.983</x:v>
      </x:c>
      <x:c r="S181" s="8">
        <x:v>83275.96106166522</x:v>
      </x:c>
      <x:c r="T181" s="12">
        <x:v>311040.3158613026</x:v>
      </x:c>
      <x:c r="U181" s="12">
        <x:v>24.5</x:v>
      </x:c>
      <x:c r="V181" s="12">
        <x:v>64</x:v>
      </x:c>
      <x:c r="W181" s="12">
        <x:f>NA()</x:f>
      </x:c>
    </x:row>
    <x:row r="182">
      <x:c r="A182">
        <x:v>363455</x:v>
      </x:c>
      <x:c r="B182" s="1">
        <x:v>44784.346684266806</x:v>
      </x:c>
      <x:c r="C182" s="6">
        <x:v>3.005167676666667</x:v>
      </x:c>
      <x:c r="D182" s="14" t="s">
        <x:v>94</x:v>
      </x:c>
      <x:c r="E182" s="15">
        <x:v>44771.4697032593</x:v>
      </x:c>
      <x:c r="F182" t="s">
        <x:v>99</x:v>
      </x:c>
      <x:c r="G182" s="6">
        <x:v>95.67719485600666</x:v>
      </x:c>
      <x:c r="H182" t="s">
        <x:v>97</x:v>
      </x:c>
      <x:c r="I182" s="6">
        <x:v>27.6461213855564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20.986</x:v>
      </x:c>
      <x:c r="S182" s="8">
        <x:v>83271.57039597211</x:v>
      </x:c>
      <x:c r="T182" s="12">
        <x:v>311034.783859573</x:v>
      </x:c>
      <x:c r="U182" s="12">
        <x:v>24.5</x:v>
      </x:c>
      <x:c r="V182" s="12">
        <x:v>64</x:v>
      </x:c>
      <x:c r="W182" s="12">
        <x:f>NA()</x:f>
      </x:c>
    </x:row>
    <x:row r="183">
      <x:c r="A183">
        <x:v>363462</x:v>
      </x:c>
      <x:c r="B183" s="1">
        <x:v>44784.34669574918</x:v>
      </x:c>
      <x:c r="C183" s="6">
        <x:v>3.021702295</x:v>
      </x:c>
      <x:c r="D183" s="14" t="s">
        <x:v>94</x:v>
      </x:c>
      <x:c r="E183" s="15">
        <x:v>44771.4697032593</x:v>
      </x:c>
      <x:c r="F183" t="s">
        <x:v>99</x:v>
      </x:c>
      <x:c r="G183" s="6">
        <x:v>95.69331877967645</x:v>
      </x:c>
      <x:c r="H183" t="s">
        <x:v>97</x:v>
      </x:c>
      <x:c r="I183" s="6">
        <x:v>27.64705365921418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20.983999999999998</x:v>
      </x:c>
      <x:c r="S183" s="8">
        <x:v>83264.44688410354</x:v>
      </x:c>
      <x:c r="T183" s="12">
        <x:v>311023.7545598991</x:v>
      </x:c>
      <x:c r="U183" s="12">
        <x:v>24.5</x:v>
      </x:c>
      <x:c r="V183" s="12">
        <x:v>64</x:v>
      </x:c>
      <x:c r="W183" s="12">
        <x:f>NA()</x:f>
      </x:c>
    </x:row>
    <x:row r="184">
      <x:c r="A184">
        <x:v>363468</x:v>
      </x:c>
      <x:c r="B184" s="1">
        <x:v>44784.34670727446</x:v>
      </x:c>
      <x:c r="C184" s="6">
        <x:v>3.0382987033333335</x:v>
      </x:c>
      <x:c r="D184" s="14" t="s">
        <x:v>94</x:v>
      </x:c>
      <x:c r="E184" s="15">
        <x:v>44771.4697032593</x:v>
      </x:c>
      <x:c r="F184" t="s">
        <x:v>99</x:v>
      </x:c>
      <x:c r="G184" s="6">
        <x:v>95.71794978451042</x:v>
      </x:c>
      <x:c r="H184" t="s">
        <x:v>97</x:v>
      </x:c>
      <x:c r="I184" s="6">
        <x:v>27.62961116271572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20.983</x:v>
      </x:c>
      <x:c r="S184" s="8">
        <x:v>83255.87967826246</x:v>
      </x:c>
      <x:c r="T184" s="12">
        <x:v>311024.36829935113</x:v>
      </x:c>
      <x:c r="U184" s="12">
        <x:v>24.5</x:v>
      </x:c>
      <x:c r="V184" s="12">
        <x:v>64</x:v>
      </x:c>
      <x:c r="W184" s="12">
        <x:f>NA()</x:f>
      </x:c>
    </x:row>
    <x:row r="185">
      <x:c r="A185">
        <x:v>363473</x:v>
      </x:c>
      <x:c r="B185" s="1">
        <x:v>44784.34671886093</x:v>
      </x:c>
      <x:c r="C185" s="6">
        <x:v>3.054983215</x:v>
      </x:c>
      <x:c r="D185" s="14" t="s">
        <x:v>94</x:v>
      </x:c>
      <x:c r="E185" s="15">
        <x:v>44771.4697032593</x:v>
      </x:c>
      <x:c r="F185" t="s">
        <x:v>99</x:v>
      </x:c>
      <x:c r="G185" s="6">
        <x:v>95.72389689924249</x:v>
      </x:c>
      <x:c r="H185" t="s">
        <x:v>97</x:v>
      </x:c>
      <x:c r="I185" s="6">
        <x:v>27.641550241047298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20.980999999999998</x:v>
      </x:c>
      <x:c r="S185" s="8">
        <x:v>83245.37144996137</x:v>
      </x:c>
      <x:c r="T185" s="12">
        <x:v>311012.863615031</x:v>
      </x:c>
      <x:c r="U185" s="12">
        <x:v>24.5</x:v>
      </x:c>
      <x:c r="V185" s="12">
        <x:v>64</x:v>
      </x:c>
      <x:c r="W185" s="12">
        <x:f>NA()</x:f>
      </x:c>
    </x:row>
    <x:row r="186">
      <x:c r="A186">
        <x:v>363478</x:v>
      </x:c>
      <x:c r="B186" s="1">
        <x:v>44784.346730436424</x:v>
      </x:c>
      <x:c r="C186" s="6">
        <x:v>3.0716519283333334</x:v>
      </x:c>
      <x:c r="D186" s="14" t="s">
        <x:v>94</x:v>
      </x:c>
      <x:c r="E186" s="15">
        <x:v>44771.4697032593</x:v>
      </x:c>
      <x:c r="F186" t="s">
        <x:v>99</x:v>
      </x:c>
      <x:c r="G186" s="6">
        <x:v>95.6913338481001</x:v>
      </x:c>
      <x:c r="H186" t="s">
        <x:v>97</x:v>
      </x:c>
      <x:c r="I186" s="6">
        <x:v>27.640016503166407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20.985</x:v>
      </x:c>
      <x:c r="S186" s="8">
        <x:v>83249.05431762843</x:v>
      </x:c>
      <x:c r="T186" s="12">
        <x:v>311017.57634022925</x:v>
      </x:c>
      <x:c r="U186" s="12">
        <x:v>24.5</x:v>
      </x:c>
      <x:c r="V186" s="12">
        <x:v>64</x:v>
      </x:c>
      <x:c r="W186" s="12">
        <x:f>NA()</x:f>
      </x:c>
    </x:row>
    <x:row r="187">
      <x:c r="A187">
        <x:v>363483</x:v>
      </x:c>
      <x:c r="B187" s="1">
        <x:v>44784.346742599846</x:v>
      </x:c>
      <x:c r="C187" s="6">
        <x:v>3.089167251666667</x:v>
      </x:c>
      <x:c r="D187" s="14" t="s">
        <x:v>94</x:v>
      </x:c>
      <x:c r="E187" s="15">
        <x:v>44771.4697032593</x:v>
      </x:c>
      <x:c r="F187" t="s">
        <x:v>99</x:v>
      </x:c>
      <x:c r="G187" s="6">
        <x:v>95.72582785707073</x:v>
      </x:c>
      <x:c r="H187" t="s">
        <x:v>97</x:v>
      </x:c>
      <x:c r="I187" s="6">
        <x:v>27.64864754703558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20.98</x:v>
      </x:c>
      <x:c r="S187" s="8">
        <x:v>83237.18116488952</x:v>
      </x:c>
      <x:c r="T187" s="12">
        <x:v>311011.0036676061</x:v>
      </x:c>
      <x:c r="U187" s="12">
        <x:v>24.5</x:v>
      </x:c>
      <x:c r="V187" s="12">
        <x:v>64</x:v>
      </x:c>
      <x:c r="W187" s="12">
        <x:f>NA()</x:f>
      </x:c>
    </x:row>
    <x:row r="188">
      <x:c r="A188">
        <x:v>363484</x:v>
      </x:c>
      <x:c r="B188" s="1">
        <x:v>44784.34675365613</x:v>
      </x:c>
      <x:c r="C188" s="6">
        <x:v>3.1050882966666666</x:v>
      </x:c>
      <x:c r="D188" s="14" t="s">
        <x:v>94</x:v>
      </x:c>
      <x:c r="E188" s="15">
        <x:v>44771.4697032593</x:v>
      </x:c>
      <x:c r="F188" t="s">
        <x:v>99</x:v>
      </x:c>
      <x:c r="G188" s="6">
        <x:v>95.711299879785</x:v>
      </x:c>
      <x:c r="H188" t="s">
        <x:v>97</x:v>
      </x:c>
      <x:c r="I188" s="6">
        <x:v>27.63679866322309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20.983</x:v>
      </x:c>
      <x:c r="S188" s="8">
        <x:v>83239.69592573446</x:v>
      </x:c>
      <x:c r="T188" s="12">
        <x:v>311001.9124882412</x:v>
      </x:c>
      <x:c r="U188" s="12">
        <x:v>24.5</x:v>
      </x:c>
      <x:c r="V188" s="12">
        <x:v>64</x:v>
      </x:c>
      <x:c r="W188" s="12">
        <x:f>NA()</x:f>
      </x:c>
    </x:row>
    <x:row r="189">
      <x:c r="A189">
        <x:v>363489</x:v>
      </x:c>
      <x:c r="B189" s="1">
        <x:v>44784.34676507713</x:v>
      </x:c>
      <x:c r="C189" s="6">
        <x:v>3.1215345383333335</x:v>
      </x:c>
      <x:c r="D189" s="14" t="s">
        <x:v>94</x:v>
      </x:c>
      <x:c r="E189" s="15">
        <x:v>44771.4697032593</x:v>
      </x:c>
      <x:c r="F189" t="s">
        <x:v>99</x:v>
      </x:c>
      <x:c r="G189" s="6">
        <x:v>95.71851623813164</x:v>
      </x:c>
      <x:c r="H189" t="s">
        <x:v>97</x:v>
      </x:c>
      <x:c r="I189" s="6">
        <x:v>27.63818203328765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20.982</x:v>
      </x:c>
      <x:c r="S189" s="8">
        <x:v>83229.78476252615</x:v>
      </x:c>
      <x:c r="T189" s="12">
        <x:v>310994.50799824006</x:v>
      </x:c>
      <x:c r="U189" s="12">
        <x:v>24.5</x:v>
      </x:c>
      <x:c r="V189" s="12">
        <x:v>64</x:v>
      </x:c>
      <x:c r="W189" s="12">
        <x:f>NA()</x:f>
      </x:c>
    </x:row>
    <x:row r="190">
      <x:c r="A190">
        <x:v>363497</x:v>
      </x:c>
      <x:c r="B190" s="1">
        <x:v>44784.34677721284</x:v>
      </x:c>
      <x:c r="C190" s="6">
        <x:v>3.139009971666667</x:v>
      </x:c>
      <x:c r="D190" s="14" t="s">
        <x:v>94</x:v>
      </x:c>
      <x:c r="E190" s="15">
        <x:v>44771.4697032593</x:v>
      </x:c>
      <x:c r="F190" t="s">
        <x:v>99</x:v>
      </x:c>
      <x:c r="G190" s="6">
        <x:v>95.74106054006755</x:v>
      </x:c>
      <x:c r="H190" t="s">
        <x:v>97</x:v>
      </x:c>
      <x:c r="I190" s="6">
        <x:v>27.641369801260225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20.979</x:v>
      </x:c>
      <x:c r="S190" s="8">
        <x:v>83221.91641456916</x:v>
      </x:c>
      <x:c r="T190" s="12">
        <x:v>311006.19644215354</x:v>
      </x:c>
      <x:c r="U190" s="12">
        <x:v>24.5</x:v>
      </x:c>
      <x:c r="V190" s="12">
        <x:v>64</x:v>
      </x:c>
      <x:c r="W190" s="12">
        <x:f>NA()</x:f>
      </x:c>
    </x:row>
    <x:row r="191">
      <x:c r="A191">
        <x:v>363499</x:v>
      </x:c>
      <x:c r="B191" s="1">
        <x:v>44784.346788785835</x:v>
      </x:c>
      <x:c r="C191" s="6">
        <x:v>3.155675083333333</x:v>
      </x:c>
      <x:c r="D191" s="14" t="s">
        <x:v>94</x:v>
      </x:c>
      <x:c r="E191" s="15">
        <x:v>44771.4697032593</x:v>
      </x:c>
      <x:c r="F191" t="s">
        <x:v>99</x:v>
      </x:c>
      <x:c r="G191" s="6">
        <x:v>95.69390290376053</x:v>
      </x:c>
      <x:c r="H191" t="s">
        <x:v>97</x:v>
      </x:c>
      <x:c r="I191" s="6">
        <x:v>27.646422118966257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20.983999999999998</x:v>
      </x:c>
      <x:c r="S191" s="8">
        <x:v>83212.44373900889</x:v>
      </x:c>
      <x:c r="T191" s="12">
        <x:v>311001.73861632124</x:v>
      </x:c>
      <x:c r="U191" s="12">
        <x:v>24.5</x:v>
      </x:c>
      <x:c r="V191" s="12">
        <x:v>64</x:v>
      </x:c>
      <x:c r="W191" s="12">
        <x:f>NA()</x:f>
      </x:c>
    </x:row>
    <x:row r="192">
      <x:c r="A192">
        <x:v>363506</x:v>
      </x:c>
      <x:c r="B192" s="1">
        <x:v>44784.34680024262</x:v>
      </x:c>
      <x:c r="C192" s="6">
        <x:v>3.1721728516666667</x:v>
      </x:c>
      <x:c r="D192" s="14" t="s">
        <x:v>94</x:v>
      </x:c>
      <x:c r="E192" s="15">
        <x:v>44771.4697032593</x:v>
      </x:c>
      <x:c r="F192" t="s">
        <x:v>99</x:v>
      </x:c>
      <x:c r="G192" s="6">
        <x:v>95.74443943463862</x:v>
      </x:c>
      <x:c r="H192" t="s">
        <x:v>97</x:v>
      </x:c>
      <x:c r="I192" s="6">
        <x:v>27.64690329247742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20.977999999999998</x:v>
      </x:c>
      <x:c r="S192" s="8">
        <x:v>83203.96848139142</x:v>
      </x:c>
      <x:c r="T192" s="12">
        <x:v>310999.0181266126</x:v>
      </x:c>
      <x:c r="U192" s="12">
        <x:v>24.5</x:v>
      </x:c>
      <x:c r="V192" s="12">
        <x:v>64</x:v>
      </x:c>
      <x:c r="W192" s="12">
        <x:f>NA()</x:f>
      </x:c>
    </x:row>
    <x:row r="193">
      <x:c r="A193">
        <x:v>363513</x:v>
      </x:c>
      <x:c r="B193" s="1">
        <x:v>44784.34681175292</x:v>
      </x:c>
      <x:c r="C193" s="6">
        <x:v>3.18874768</x:v>
      </x:c>
      <x:c r="D193" s="14" t="s">
        <x:v>94</x:v>
      </x:c>
      <x:c r="E193" s="15">
        <x:v>44771.4697032593</x:v>
      </x:c>
      <x:c r="F193" t="s">
        <x:v>99</x:v>
      </x:c>
      <x:c r="G193" s="6">
        <x:v>95.78712135915538</x:v>
      </x:c>
      <x:c r="H193" t="s">
        <x:v>97</x:v>
      </x:c>
      <x:c r="I193" s="6">
        <x:v>27.628348088902385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20.974999999999998</x:v>
      </x:c>
      <x:c r="S193" s="8">
        <x:v>83197.40933483998</x:v>
      </x:c>
      <x:c r="T193" s="12">
        <x:v>311007.4504158161</x:v>
      </x:c>
      <x:c r="U193" s="12">
        <x:v>24.5</x:v>
      </x:c>
      <x:c r="V193" s="12">
        <x:v>64</x:v>
      </x:c>
      <x:c r="W193" s="12">
        <x:f>NA()</x:f>
      </x:c>
    </x:row>
    <x:row r="194">
      <x:c r="A194">
        <x:v>363515</x:v>
      </x:c>
      <x:c r="B194" s="1">
        <x:v>44784.346822975385</x:v>
      </x:c>
      <x:c r="C194" s="6">
        <x:v>3.2049080316666667</x:v>
      </x:c>
      <x:c r="D194" s="14" t="s">
        <x:v>94</x:v>
      </x:c>
      <x:c r="E194" s="15">
        <x:v>44771.4697032593</x:v>
      </x:c>
      <x:c r="F194" t="s">
        <x:v>99</x:v>
      </x:c>
      <x:c r="G194" s="6">
        <x:v>95.74723909941443</x:v>
      </x:c>
      <x:c r="H194" t="s">
        <x:v>97</x:v>
      </x:c>
      <x:c r="I194" s="6">
        <x:v>27.634693535957467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20.979</x:v>
      </x:c>
      <x:c r="S194" s="8">
        <x:v>83191.7260952468</x:v>
      </x:c>
      <x:c r="T194" s="12">
        <x:v>310995.3688180501</x:v>
      </x:c>
      <x:c r="U194" s="12">
        <x:v>24.5</x:v>
      </x:c>
      <x:c r="V194" s="12">
        <x:v>64</x:v>
      </x:c>
      <x:c r="W194" s="12">
        <x:f>NA()</x:f>
      </x:c>
    </x:row>
    <x:row r="195">
      <x:c r="A195">
        <x:v>363522</x:v>
      </x:c>
      <x:c r="B195" s="1">
        <x:v>44784.346835033466</x:v>
      </x:c>
      <x:c r="C195" s="6">
        <x:v>3.2222716633333333</x:v>
      </x:c>
      <x:c r="D195" s="14" t="s">
        <x:v>94</x:v>
      </x:c>
      <x:c r="E195" s="15">
        <x:v>44771.4697032593</x:v>
      </x:c>
      <x:c r="F195" t="s">
        <x:v>99</x:v>
      </x:c>
      <x:c r="G195" s="6">
        <x:v>95.74875321498747</x:v>
      </x:c>
      <x:c r="H195" t="s">
        <x:v>97</x:v>
      </x:c>
      <x:c r="I195" s="6">
        <x:v>27.64224192698748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20.977999999999998</x:v>
      </x:c>
      <x:c r="S195" s="8">
        <x:v>83197.6858106386</x:v>
      </x:c>
      <x:c r="T195" s="12">
        <x:v>310991.1215244413</x:v>
      </x:c>
      <x:c r="U195" s="12">
        <x:v>24.5</x:v>
      </x:c>
      <x:c r="V195" s="12">
        <x:v>64</x:v>
      </x:c>
      <x:c r="W195" s="12">
        <x:f>NA()</x:f>
      </x:c>
    </x:row>
    <x:row r="196">
      <x:c r="A196">
        <x:v>363527</x:v>
      </x:c>
      <x:c r="B196" s="1">
        <x:v>44784.34684644554</x:v>
      </x:c>
      <x:c r="C196" s="6">
        <x:v>3.238705065</x:v>
      </x:c>
      <x:c r="D196" s="14" t="s">
        <x:v>94</x:v>
      </x:c>
      <x:c r="E196" s="15">
        <x:v>44771.4697032593</x:v>
      </x:c>
      <x:c r="F196" t="s">
        <x:v>99</x:v>
      </x:c>
      <x:c r="G196" s="6">
        <x:v>95.79245154982291</x:v>
      </x:c>
      <x:c r="H196" t="s">
        <x:v>97</x:v>
      </x:c>
      <x:c r="I196" s="6">
        <x:v>27.631776433214327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20.974</x:v>
      </x:c>
      <x:c r="S196" s="8">
        <x:v>83191.044070963</x:v>
      </x:c>
      <x:c r="T196" s="12">
        <x:v>310988.6424947991</x:v>
      </x:c>
      <x:c r="U196" s="12">
        <x:v>24.5</x:v>
      </x:c>
      <x:c r="V196" s="12">
        <x:v>64</x:v>
      </x:c>
      <x:c r="W196" s="12">
        <x:f>NA()</x:f>
      </x:c>
    </x:row>
    <x:row r="197">
      <x:c r="A197">
        <x:v>363529</x:v>
      </x:c>
      <x:c r="B197" s="1">
        <x:v>44784.34685823687</x:v>
      </x:c>
      <x:c r="C197" s="6">
        <x:v>3.2556845666666665</x:v>
      </x:c>
      <x:c r="D197" s="14" t="s">
        <x:v>94</x:v>
      </x:c>
      <x:c r="E197" s="15">
        <x:v>44771.4697032593</x:v>
      </x:c>
      <x:c r="F197" t="s">
        <x:v>99</x:v>
      </x:c>
      <x:c r="G197" s="6">
        <x:v>95.75490438780244</x:v>
      </x:c>
      <x:c r="H197" t="s">
        <x:v>97</x:v>
      </x:c>
      <x:c r="I197" s="6">
        <x:v>27.63559573319526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20.977999999999998</x:v>
      </x:c>
      <x:c r="S197" s="8">
        <x:v>83179.87447415829</x:v>
      </x:c>
      <x:c r="T197" s="12">
        <x:v>310992.3867943174</x:v>
      </x:c>
      <x:c r="U197" s="12">
        <x:v>24.5</x:v>
      </x:c>
      <x:c r="V197" s="12">
        <x:v>64</x:v>
      </x:c>
      <x:c r="W197" s="12">
        <x:f>NA()</x:f>
      </x:c>
    </x:row>
    <x:row r="198">
      <x:c r="A198">
        <x:v>363530</x:v>
      </x:c>
      <x:c r="B198" s="1">
        <x:v>44784.34686935185</x:v>
      </x:c>
      <x:c r="C198" s="6">
        <x:v>3.271690146666667</x:v>
      </x:c>
      <x:c r="D198" s="14" t="s">
        <x:v>94</x:v>
      </x:c>
      <x:c r="E198" s="15">
        <x:v>44771.4697032593</x:v>
      </x:c>
      <x:c r="F198" t="s">
        <x:v>99</x:v>
      </x:c>
      <x:c r="G198" s="6">
        <x:v>95.80106838619886</x:v>
      </x:c>
      <x:c r="H198" t="s">
        <x:v>97</x:v>
      </x:c>
      <x:c r="I198" s="6">
        <x:v>27.631656140372343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20.973</x:v>
      </x:c>
      <x:c r="S198" s="8">
        <x:v>83181.53829953879</x:v>
      </x:c>
      <x:c r="T198" s="12">
        <x:v>310978.11682131316</x:v>
      </x:c>
      <x:c r="U198" s="12">
        <x:v>24.5</x:v>
      </x:c>
      <x:c r="V198" s="12">
        <x:v>64</x:v>
      </x:c>
      <x:c r="W198" s="12">
        <x:f>NA()</x:f>
      </x:c>
    </x:row>
    <x:row r="199">
      <x:c r="A199">
        <x:v>363539</x:v>
      </x:c>
      <x:c r="B199" s="1">
        <x:v>44784.3468815141</x:v>
      </x:c>
      <x:c r="C199" s="6">
        <x:v>3.2892037783333334</x:v>
      </x:c>
      <x:c r="D199" s="14" t="s">
        <x:v>94</x:v>
      </x:c>
      <x:c r="E199" s="15">
        <x:v>44771.4697032593</x:v>
      </x:c>
      <x:c r="F199" t="s">
        <x:v>99</x:v>
      </x:c>
      <x:c r="G199" s="6">
        <x:v>95.79492701231007</x:v>
      </x:c>
      <x:c r="H199" t="s">
        <x:v>97</x:v>
      </x:c>
      <x:c r="I199" s="6">
        <x:v>27.64747468611222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20.971999999999998</x:v>
      </x:c>
      <x:c r="S199" s="8">
        <x:v>83170.89371136962</x:v>
      </x:c>
      <x:c r="T199" s="12">
        <x:v>310982.5833161334</x:v>
      </x:c>
      <x:c r="U199" s="12">
        <x:v>24.5</x:v>
      </x:c>
      <x:c r="V199" s="12">
        <x:v>64</x:v>
      </x:c>
      <x:c r="W199" s="12">
        <x:f>NA()</x:f>
      </x:c>
    </x:row>
    <x:row r="200">
      <x:c r="A200">
        <x:v>363545</x:v>
      </x:c>
      <x:c r="B200" s="1">
        <x:v>44784.346892446454</x:v>
      </x:c>
      <x:c r="C200" s="6">
        <x:v>3.3049463683333333</x:v>
      </x:c>
      <x:c r="D200" s="14" t="s">
        <x:v>94</x:v>
      </x:c>
      <x:c r="E200" s="15">
        <x:v>44771.4697032593</x:v>
      </x:c>
      <x:c r="F200" t="s">
        <x:v>99</x:v>
      </x:c>
      <x:c r="G200" s="6">
        <x:v>95.78280256063319</x:v>
      </x:c>
      <x:c r="H200" t="s">
        <x:v>97</x:v>
      </x:c>
      <x:c r="I200" s="6">
        <x:v>27.6513842241161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20.973</x:v>
      </x:c>
      <x:c r="S200" s="8">
        <x:v>83164.48837653713</x:v>
      </x:c>
      <x:c r="T200" s="12">
        <x:v>310961.790106474</x:v>
      </x:c>
      <x:c r="U200" s="12">
        <x:v>24.5</x:v>
      </x:c>
      <x:c r="V200" s="12">
        <x:v>64</x:v>
      </x:c>
      <x:c r="W200" s="12">
        <x:f>NA()</x:f>
      </x:c>
    </x:row>
    <x:row r="201">
      <x:c r="A201">
        <x:v>363551</x:v>
      </x:c>
      <x:c r="B201" s="1">
        <x:v>44784.346904271224</x:v>
      </x:c>
      <x:c r="C201" s="6">
        <x:v>3.3219740333333334</x:v>
      </x:c>
      <x:c r="D201" s="14" t="s">
        <x:v>94</x:v>
      </x:c>
      <x:c r="E201" s="15">
        <x:v>44771.4697032593</x:v>
      </x:c>
      <x:c r="F201" t="s">
        <x:v>99</x:v>
      </x:c>
      <x:c r="G201" s="6">
        <x:v>95.77868240999882</x:v>
      </x:c>
      <x:c r="H201" t="s">
        <x:v>97</x:v>
      </x:c>
      <x:c r="I201" s="6">
        <x:v>27.655835088310596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20.973</x:v>
      </x:c>
      <x:c r="S201" s="8">
        <x:v>83159.6189932247</x:v>
      </x:c>
      <x:c r="T201" s="12">
        <x:v>310982.67299127876</x:v>
      </x:c>
      <x:c r="U201" s="12">
        <x:v>24.5</x:v>
      </x:c>
      <x:c r="V201" s="12">
        <x:v>64</x:v>
      </x:c>
      <x:c r="W201" s="12">
        <x:f>NA()</x:f>
      </x:c>
    </x:row>
    <x:row r="202">
      <x:c r="A202">
        <x:v>363554</x:v>
      </x:c>
      <x:c r="B202" s="1">
        <x:v>44784.346915571194</x:v>
      </x:c>
      <x:c r="C202" s="6">
        <x:v>3.3382459983333335</x:v>
      </x:c>
      <x:c r="D202" s="14" t="s">
        <x:v>94</x:v>
      </x:c>
      <x:c r="E202" s="15">
        <x:v>44771.4697032593</x:v>
      </x:c>
      <x:c r="F202" t="s">
        <x:v>99</x:v>
      </x:c>
      <x:c r="G202" s="6">
        <x:v>95.78605991459823</x:v>
      </x:c>
      <x:c r="H202" t="s">
        <x:v>97</x:v>
      </x:c>
      <x:c r="I202" s="6">
        <x:v>27.64786563970756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20.973</x:v>
      </x:c>
      <x:c r="S202" s="8">
        <x:v>83170.29794517279</x:v>
      </x:c>
      <x:c r="T202" s="12">
        <x:v>310969.9366842691</x:v>
      </x:c>
      <x:c r="U202" s="12">
        <x:v>24.5</x:v>
      </x:c>
      <x:c r="V202" s="12">
        <x:v>64</x:v>
      </x:c>
      <x:c r="W202" s="12">
        <x:f>NA()</x:f>
      </x:c>
    </x:row>
    <x:row r="203">
      <x:c r="A203">
        <x:v>363563</x:v>
      </x:c>
      <x:c r="B203" s="1">
        <x:v>44784.346927110484</x:v>
      </x:c>
      <x:c r="C203" s="6">
        <x:v>3.35486257</x:v>
      </x:c>
      <x:c r="D203" s="14" t="s">
        <x:v>94</x:v>
      </x:c>
      <x:c r="E203" s="15">
        <x:v>44771.4697032593</x:v>
      </x:c>
      <x:c r="F203" t="s">
        <x:v>99</x:v>
      </x:c>
      <x:c r="G203" s="6">
        <x:v>95.76966499127924</x:v>
      </x:c>
      <x:c r="H203" t="s">
        <x:v>97</x:v>
      </x:c>
      <x:c r="I203" s="6">
        <x:v>27.647204025956853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20.974999999999998</x:v>
      </x:c>
      <x:c r="S203" s="8">
        <x:v>83170.24677184132</x:v>
      </x:c>
      <x:c r="T203" s="12">
        <x:v>310984.8911441526</x:v>
      </x:c>
      <x:c r="U203" s="12">
        <x:v>24.5</x:v>
      </x:c>
      <x:c r="V203" s="12">
        <x:v>64</x:v>
      </x:c>
      <x:c r="W203" s="12">
        <x:f>NA()</x:f>
      </x:c>
    </x:row>
    <x:row r="204">
      <x:c r="A204">
        <x:v>363566</x:v>
      </x:c>
      <x:c r="B204" s="1">
        <x:v>44784.346938682276</x:v>
      </x:c>
      <x:c r="C204" s="6">
        <x:v>3.37152596</x:v>
      </x:c>
      <x:c r="D204" s="14" t="s">
        <x:v>94</x:v>
      </x:c>
      <x:c r="E204" s="15">
        <x:v>44771.4697032593</x:v>
      </x:c>
      <x:c r="F204" t="s">
        <x:v>99</x:v>
      </x:c>
      <x:c r="G204" s="6">
        <x:v>95.80632924385748</x:v>
      </x:c>
      <x:c r="H204" t="s">
        <x:v>97</x:v>
      </x:c>
      <x:c r="I204" s="6">
        <x:v>27.644347058987933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20.971</x:v>
      </x:c>
      <x:c r="S204" s="8">
        <x:v>83145.10828013146</x:v>
      </x:c>
      <x:c r="T204" s="12">
        <x:v>310969.74655460665</x:v>
      </x:c>
      <x:c r="U204" s="12">
        <x:v>24.5</x:v>
      </x:c>
      <x:c r="V204" s="12">
        <x:v>64</x:v>
      </x:c>
      <x:c r="W204" s="12">
        <x:f>NA()</x:f>
      </x:c>
    </x:row>
    <x:row r="205">
      <x:c r="A205">
        <x:v>363573</x:v>
      </x:c>
      <x:c r="B205" s="1">
        <x:v>44784.34695025384</x:v>
      </x:c>
      <x:c r="C205" s="6">
        <x:v>3.388189015</x:v>
      </x:c>
      <x:c r="D205" s="14" t="s">
        <x:v>94</x:v>
      </x:c>
      <x:c r="E205" s="15">
        <x:v>44771.4697032593</x:v>
      </x:c>
      <x:c r="F205" t="s">
        <x:v>99</x:v>
      </x:c>
      <x:c r="G205" s="6">
        <x:v>95.83135285118915</x:v>
      </x:c>
      <x:c r="H205" t="s">
        <x:v>97</x:v>
      </x:c>
      <x:c r="I205" s="6">
        <x:v>27.644888378858468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20.968</x:v>
      </x:c>
      <x:c r="S205" s="8">
        <x:v>83138.5595927386</x:v>
      </x:c>
      <x:c r="T205" s="12">
        <x:v>310960.4367131486</x:v>
      </x:c>
      <x:c r="U205" s="12">
        <x:v>24.5</x:v>
      </x:c>
      <x:c r="V205" s="12">
        <x:v>64</x:v>
      </x:c>
      <x:c r="W205" s="12">
        <x:f>NA()</x:f>
      </x:c>
    </x:row>
    <x:row r="206">
      <x:c r="A206">
        <x:v>363575</x:v>
      </x:c>
      <x:c r="B206" s="1">
        <x:v>44784.34696254861</x:v>
      </x:c>
      <x:c r="C206" s="6">
        <x:v>3.405893475</x:v>
      </x:c>
      <x:c r="D206" s="14" t="s">
        <x:v>94</x:v>
      </x:c>
      <x:c r="E206" s="15">
        <x:v>44771.4697032593</x:v>
      </x:c>
      <x:c r="F206" t="s">
        <x:v>99</x:v>
      </x:c>
      <x:c r="G206" s="6">
        <x:v>95.7912795633197</x:v>
      </x:c>
      <x:c r="H206" t="s">
        <x:v>97</x:v>
      </x:c>
      <x:c r="I206" s="6">
        <x:v>27.65141429750338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20.971999999999998</x:v>
      </x:c>
      <x:c r="S206" s="8">
        <x:v>83141.91024923924</x:v>
      </x:c>
      <x:c r="T206" s="12">
        <x:v>310965.7875472243</x:v>
      </x:c>
      <x:c r="U206" s="12">
        <x:v>24.5</x:v>
      </x:c>
      <x:c r="V206" s="12">
        <x:v>64</x:v>
      </x:c>
      <x:c r="W206" s="12">
        <x:f>NA()</x:f>
      </x:c>
    </x:row>
    <x:row r="207">
      <x:c r="A207">
        <x:v>363579</x:v>
      </x:c>
      <x:c r="B207" s="1">
        <x:v>44784.34697339615</x:v>
      </x:c>
      <x:c r="C207" s="6">
        <x:v>3.4215139283333333</x:v>
      </x:c>
      <x:c r="D207" s="14" t="s">
        <x:v>94</x:v>
      </x:c>
      <x:c r="E207" s="15">
        <x:v>44771.4697032593</x:v>
      </x:c>
      <x:c r="F207" t="s">
        <x:v>99</x:v>
      </x:c>
      <x:c r="G207" s="6">
        <x:v>95.84203599207507</x:v>
      </x:c>
      <x:c r="H207" t="s">
        <x:v>97</x:v>
      </x:c>
      <x:c r="I207" s="6">
        <x:v>27.642542660049912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20.967</x:v>
      </x:c>
      <x:c r="S207" s="8">
        <x:v>83134.02093792625</x:v>
      </x:c>
      <x:c r="T207" s="12">
        <x:v>310939.7532171391</x:v>
      </x:c>
      <x:c r="U207" s="12">
        <x:v>24.5</x:v>
      </x:c>
      <x:c r="V207" s="12">
        <x:v>64</x:v>
      </x:c>
      <x:c r="W207" s="12">
        <x:f>NA()</x:f>
      </x:c>
    </x:row>
    <x:row r="208">
      <x:c r="A208">
        <x:v>363587</x:v>
      </x:c>
      <x:c r="B208" s="1">
        <x:v>44784.34698551436</x:v>
      </x:c>
      <x:c r="C208" s="6">
        <x:v>3.438964155</x:v>
      </x:c>
      <x:c r="D208" s="14" t="s">
        <x:v>94</x:v>
      </x:c>
      <x:c r="E208" s="15">
        <x:v>44771.4697032593</x:v>
      </x:c>
      <x:c r="F208" t="s">
        <x:v>99</x:v>
      </x:c>
      <x:c r="G208" s="6">
        <x:v>95.82945875615343</x:v>
      </x:c>
      <x:c r="H208" t="s">
        <x:v>97</x:v>
      </x:c>
      <x:c r="I208" s="6">
        <x:v>27.646933365824225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20.968</x:v>
      </x:c>
      <x:c r="S208" s="8">
        <x:v>83123.74364481431</x:v>
      </x:c>
      <x:c r="T208" s="12">
        <x:v>310939.83862520993</x:v>
      </x:c>
      <x:c r="U208" s="12">
        <x:v>24.5</x:v>
      </x:c>
      <x:c r="V208" s="12">
        <x:v>64</x:v>
      </x:c>
      <x:c r="W208" s="12">
        <x:f>NA()</x:f>
      </x:c>
    </x:row>
    <x:row r="209">
      <x:c r="A209">
        <x:v>363589</x:v>
      </x:c>
      <x:c r="B209" s="1">
        <x:v>44784.34699668281</x:v>
      </x:c>
      <x:c r="C209" s="6">
        <x:v>3.45504673</x:v>
      </x:c>
      <x:c r="D209" s="14" t="s">
        <x:v>94</x:v>
      </x:c>
      <x:c r="E209" s="15">
        <x:v>44771.4697032593</x:v>
      </x:c>
      <x:c r="F209" t="s">
        <x:v>99</x:v>
      </x:c>
      <x:c r="G209" s="6">
        <x:v>95.86042507621336</x:v>
      </x:c>
      <x:c r="H209" t="s">
        <x:v>97</x:v>
      </x:c>
      <x:c r="I209" s="6">
        <x:v>27.64106906830284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20.965</x:v>
      </x:c>
      <x:c r="S209" s="8">
        <x:v>83123.97532704398</x:v>
      </x:c>
      <x:c r="T209" s="12">
        <x:v>310942.921490262</x:v>
      </x:c>
      <x:c r="U209" s="12">
        <x:v>24.5</x:v>
      </x:c>
      <x:c r="V209" s="12">
        <x:v>64</x:v>
      </x:c>
      <x:c r="W209" s="12">
        <x:f>NA()</x:f>
      </x:c>
    </x:row>
    <x:row r="210">
      <x:c r="A210">
        <x:v>363594</x:v>
      </x:c>
      <x:c r="B210" s="1">
        <x:v>44784.34700841601</x:v>
      </x:c>
      <x:c r="C210" s="6">
        <x:v>3.4719425283333334</x:v>
      </x:c>
      <x:c r="D210" s="14" t="s">
        <x:v>94</x:v>
      </x:c>
      <x:c r="E210" s="15">
        <x:v>44771.4697032593</x:v>
      </x:c>
      <x:c r="F210" t="s">
        <x:v>99</x:v>
      </x:c>
      <x:c r="G210" s="6">
        <x:v>95.8259492734272</x:v>
      </x:c>
      <x:c r="H210" t="s">
        <x:v>97</x:v>
      </x:c>
      <x:c r="I210" s="6">
        <x:v>27.650722609672357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20.968</x:v>
      </x:c>
      <x:c r="S210" s="8">
        <x:v>83111.20238751873</x:v>
      </x:c>
      <x:c r="T210" s="12">
        <x:v>310936.2109800946</x:v>
      </x:c>
      <x:c r="U210" s="12">
        <x:v>24.5</x:v>
      </x:c>
      <x:c r="V210" s="12">
        <x:v>64</x:v>
      </x:c>
      <x:c r="W210" s="12">
        <x:f>NA()</x:f>
      </x:c>
    </x:row>
    <x:row r="211">
      <x:c r="A211">
        <x:v>363599</x:v>
      </x:c>
      <x:c r="B211" s="1">
        <x:v>44784.347020181194</x:v>
      </x:c>
      <x:c r="C211" s="6">
        <x:v>3.4888844</x:v>
      </x:c>
      <x:c r="D211" s="14" t="s">
        <x:v>94</x:v>
      </x:c>
      <x:c r="E211" s="15">
        <x:v>44771.4697032593</x:v>
      </x:c>
      <x:c r="F211" t="s">
        <x:v>99</x:v>
      </x:c>
      <x:c r="G211" s="6">
        <x:v>95.83228642549675</x:v>
      </x:c>
      <x:c r="H211" t="s">
        <x:v>97</x:v>
      </x:c>
      <x:c r="I211" s="6">
        <x:v>27.65306833419845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20.967</x:v>
      </x:c>
      <x:c r="S211" s="8">
        <x:v>83100.59980218086</x:v>
      </x:c>
      <x:c r="T211" s="12">
        <x:v>310944.80535361165</x:v>
      </x:c>
      <x:c r="U211" s="12">
        <x:v>24.5</x:v>
      </x:c>
      <x:c r="V211" s="12">
        <x:v>64</x:v>
      </x:c>
      <x:c r="W211" s="12">
        <x:f>NA()</x:f>
      </x:c>
    </x:row>
    <x:row r="212">
      <x:c r="A212">
        <x:v>363607</x:v>
      </x:c>
      <x:c r="B212" s="1">
        <x:v>44784.347031363446</x:v>
      </x:c>
      <x:c r="C212" s="6">
        <x:v>3.504986838333333</x:v>
      </x:c>
      <x:c r="D212" s="14" t="s">
        <x:v>94</x:v>
      </x:c>
      <x:c r="E212" s="15">
        <x:v>44771.4697032593</x:v>
      </x:c>
      <x:c r="F212" t="s">
        <x:v>99</x:v>
      </x:c>
      <x:c r="G212" s="6">
        <x:v>95.84387466595946</x:v>
      </x:c>
      <x:c r="H212" t="s">
        <x:v>97</x:v>
      </x:c>
      <x:c r="I212" s="6">
        <x:v>27.64055782233754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20.967</x:v>
      </x:c>
      <x:c r="S212" s="8">
        <x:v>83099.81087604362</x:v>
      </x:c>
      <x:c r="T212" s="12">
        <x:v>310928.8235841992</x:v>
      </x:c>
      <x:c r="U212" s="12">
        <x:v>24.5</x:v>
      </x:c>
      <x:c r="V212" s="12">
        <x:v>64</x:v>
      </x:c>
      <x:c r="W212" s="12">
        <x:f>NA()</x:f>
      </x:c>
    </x:row>
    <x:row r="213">
      <x:c r="A213">
        <x:v>363610</x:v>
      </x:c>
      <x:c r="B213" s="1">
        <x:v>44784.347043128386</x:v>
      </x:c>
      <x:c r="C213" s="6">
        <x:v>3.521928353333333</x:v>
      </x:c>
      <x:c r="D213" s="14" t="s">
        <x:v>94</x:v>
      </x:c>
      <x:c r="E213" s="15">
        <x:v>44771.4697032593</x:v>
      </x:c>
      <x:c r="F213" t="s">
        <x:v>99</x:v>
      </x:c>
      <x:c r="G213" s="6">
        <x:v>95.86007779046788</x:v>
      </x:c>
      <x:c r="H213" t="s">
        <x:v>97</x:v>
      </x:c>
      <x:c r="I213" s="6">
        <x:v>27.650632389530983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20.964</x:v>
      </x:c>
      <x:c r="S213" s="8">
        <x:v>83090.52617760819</x:v>
      </x:c>
      <x:c r="T213" s="12">
        <x:v>310934.27263512724</x:v>
      </x:c>
      <x:c r="U213" s="12">
        <x:v>24.5</x:v>
      </x:c>
      <x:c r="V213" s="12">
        <x:v>64</x:v>
      </x:c>
      <x:c r="W213" s="12">
        <x:f>NA()</x:f>
      </x:c>
    </x:row>
    <x:row r="214">
      <x:c r="A214">
        <x:v>363614</x:v>
      </x:c>
      <x:c r="B214" s="1">
        <x:v>44784.34705489879</x:v>
      </x:c>
      <x:c r="C214" s="6">
        <x:v>3.5388777266666667</x:v>
      </x:c>
      <x:c r="D214" s="14" t="s">
        <x:v>94</x:v>
      </x:c>
      <x:c r="E214" s="15">
        <x:v>44771.4697032593</x:v>
      </x:c>
      <x:c r="F214" t="s">
        <x:v>99</x:v>
      </x:c>
      <x:c r="G214" s="6">
        <x:v>95.84129839227703</x:v>
      </x:c>
      <x:c r="H214" t="s">
        <x:v>97</x:v>
      </x:c>
      <x:c r="I214" s="6">
        <x:v>27.652527013008694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20.965999999999998</x:v>
      </x:c>
      <x:c r="S214" s="8">
        <x:v>83090.12488969356</x:v>
      </x:c>
      <x:c r="T214" s="12">
        <x:v>310922.4096453407</x:v>
      </x:c>
      <x:c r="U214" s="12">
        <x:v>24.5</x:v>
      </x:c>
      <x:c r="V214" s="12">
        <x:v>64</x:v>
      </x:c>
      <x:c r="W214" s="12">
        <x:f>NA()</x:f>
      </x:c>
    </x:row>
    <x:row r="215">
      <x:c r="A215">
        <x:v>363621</x:v>
      </x:c>
      <x:c r="B215" s="1">
        <x:v>44784.347066074355</x:v>
      </x:c>
      <x:c r="C215" s="6">
        <x:v>3.5549705466666666</x:v>
      </x:c>
      <x:c r="D215" s="14" t="s">
        <x:v>94</x:v>
      </x:c>
      <x:c r="E215" s="15">
        <x:v>44771.4697032593</x:v>
      </x:c>
      <x:c r="F215" t="s">
        <x:v>99</x:v>
      </x:c>
      <x:c r="G215" s="6">
        <x:v>95.83574036967282</x:v>
      </x:c>
      <x:c r="H215" t="s">
        <x:v>97</x:v>
      </x:c>
      <x:c r="I215" s="6">
        <x:v>27.64933923443823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20.967</x:v>
      </x:c>
      <x:c r="S215" s="8">
        <x:v>83086.89750213081</x:v>
      </x:c>
      <x:c r="T215" s="12">
        <x:v>310932.0429937329</x:v>
      </x:c>
      <x:c r="U215" s="12">
        <x:v>24.5</x:v>
      </x:c>
      <x:c r="V215" s="12">
        <x:v>64</x:v>
      </x:c>
      <x:c r="W215" s="12">
        <x:f>NA()</x:f>
      </x:c>
    </x:row>
    <x:row r="216">
      <x:c r="A216">
        <x:v>363626</x:v>
      </x:c>
      <x:c r="B216" s="1">
        <x:v>44784.34707784349</x:v>
      </x:c>
      <x:c r="C216" s="6">
        <x:v>3.571918103333333</x:v>
      </x:c>
      <x:c r="D216" s="14" t="s">
        <x:v>94</x:v>
      </x:c>
      <x:c r="E216" s="15">
        <x:v>44771.4697032593</x:v>
      </x:c>
      <x:c r="F216" t="s">
        <x:v>99</x:v>
      </x:c>
      <x:c r="G216" s="6">
        <x:v>95.88451913982874</x:v>
      </x:c>
      <x:c r="H216" t="s">
        <x:v>97</x:v>
      </x:c>
      <x:c r="I216" s="6">
        <x:v>27.642632879973917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20.962</x:v>
      </x:c>
      <x:c r="S216" s="8">
        <x:v>83079.22735035326</x:v>
      </x:c>
      <x:c r="T216" s="12">
        <x:v>310922.0899166611</x:v>
      </x:c>
      <x:c r="U216" s="12">
        <x:v>24.5</x:v>
      </x:c>
      <x:c r="V216" s="12">
        <x:v>64</x:v>
      </x:c>
      <x:c r="W216" s="12">
        <x:f>NA()</x:f>
      </x:c>
    </x:row>
    <x:row r="217">
      <x:c r="A217">
        <x:v>363629</x:v>
      </x:c>
      <x:c r="B217" s="1">
        <x:v>44784.34708961351</x:v>
      </x:c>
      <x:c r="C217" s="6">
        <x:v>3.588866935</x:v>
      </x:c>
      <x:c r="D217" s="14" t="s">
        <x:v>94</x:v>
      </x:c>
      <x:c r="E217" s="15">
        <x:v>44771.4697032593</x:v>
      </x:c>
      <x:c r="F217" t="s">
        <x:v>99</x:v>
      </x:c>
      <x:c r="G217" s="6">
        <x:v>95.88584203500048</x:v>
      </x:c>
      <x:c r="H217" t="s">
        <x:v>97</x:v>
      </x:c>
      <x:c r="I217" s="6">
        <x:v>27.632017018911938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20.962999999999997</x:v>
      </x:c>
      <x:c r="S217" s="8">
        <x:v>83075.40298584798</x:v>
      </x:c>
      <x:c r="T217" s="12">
        <x:v>310930.26776619995</x:v>
      </x:c>
      <x:c r="U217" s="12">
        <x:v>24.5</x:v>
      </x:c>
      <x:c r="V217" s="12">
        <x:v>64</x:v>
      </x:c>
      <x:c r="W217" s="12">
        <x:f>NA()</x:f>
      </x:c>
    </x:row>
    <x:row r="218">
      <x:c r="A218">
        <x:v>363636</x:v>
      </x:c>
      <x:c r="B218" s="1">
        <x:v>44784.34710078467</x:v>
      </x:c>
      <x:c r="C218" s="6">
        <x:v>3.6049533916666667</x:v>
      </x:c>
      <x:c r="D218" s="14" t="s">
        <x:v>94</x:v>
      </x:c>
      <x:c r="E218" s="15">
        <x:v>44771.4697032593</x:v>
      </x:c>
      <x:c r="F218" t="s">
        <x:v>99</x:v>
      </x:c>
      <x:c r="G218" s="6">
        <x:v>95.86774366836853</x:v>
      </x:c>
      <x:c r="H218" t="s">
        <x:v>97</x:v>
      </x:c>
      <x:c r="I218" s="6">
        <x:v>27.66073706043653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20.962</x:v>
      </x:c>
      <x:c r="S218" s="8">
        <x:v>83069.03619884247</x:v>
      </x:c>
      <x:c r="T218" s="12">
        <x:v>310912.33200405363</x:v>
      </x:c>
      <x:c r="U218" s="12">
        <x:v>24.5</x:v>
      </x:c>
      <x:c r="V218" s="12">
        <x:v>64</x:v>
      </x:c>
      <x:c r="W218" s="12">
        <x:f>NA()</x:f>
      </x:c>
    </x:row>
    <x:row r="219">
      <x:c r="A219">
        <x:v>363642</x:v>
      </x:c>
      <x:c r="B219" s="1">
        <x:v>44784.347112549636</x:v>
      </x:c>
      <x:c r="C219" s="6">
        <x:v>3.62189496</x:v>
      </x:c>
      <x:c r="D219" s="14" t="s">
        <x:v>94</x:v>
      </x:c>
      <x:c r="E219" s="15">
        <x:v>44771.4697032593</x:v>
      </x:c>
      <x:c r="F219" t="s">
        <x:v>99</x:v>
      </x:c>
      <x:c r="G219" s="6">
        <x:v>95.85570364110553</x:v>
      </x:c>
      <x:c r="H219" t="s">
        <x:v>97</x:v>
      </x:c>
      <x:c r="I219" s="6">
        <x:v>27.655353913518866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20.964</x:v>
      </x:c>
      <x:c r="S219" s="8">
        <x:v>83062.6466479445</x:v>
      </x:c>
      <x:c r="T219" s="12">
        <x:v>310921.512783081</x:v>
      </x:c>
      <x:c r="U219" s="12">
        <x:v>24.5</x:v>
      </x:c>
      <x:c r="V219" s="12">
        <x:v>64</x:v>
      </x:c>
      <x:c r="W219" s="12">
        <x:f>NA()</x:f>
      </x:c>
    </x:row>
    <x:row r="220">
      <x:c r="A220">
        <x:v>363644</x:v>
      </x:c>
      <x:c r="B220" s="1">
        <x:v>44784.34712430689</x:v>
      </x:c>
      <x:c r="C220" s="6">
        <x:v>3.638825403333333</x:v>
      </x:c>
      <x:c r="D220" s="14" t="s">
        <x:v>94</x:v>
      </x:c>
      <x:c r="E220" s="15">
        <x:v>44771.4697032593</x:v>
      </x:c>
      <x:c r="F220" t="s">
        <x:v>99</x:v>
      </x:c>
      <x:c r="G220" s="6">
        <x:v>95.87875531957897</x:v>
      </x:c>
      <x:c r="H220" t="s">
        <x:v>97</x:v>
      </x:c>
      <x:c r="I220" s="6">
        <x:v>27.667232936369146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20.96</x:v>
      </x:c>
      <x:c r="S220" s="8">
        <x:v>83060.19542062377</x:v>
      </x:c>
      <x:c r="T220" s="12">
        <x:v>310917.3816363745</x:v>
      </x:c>
      <x:c r="U220" s="12">
        <x:v>24.5</x:v>
      </x:c>
      <x:c r="V220" s="12">
        <x:v>64</x:v>
      </x:c>
      <x:c r="W220" s="12">
        <x:f>NA()</x:f>
      </x:c>
    </x:row>
    <x:row r="221">
      <x:c r="A221">
        <x:v>363649</x:v>
      </x:c>
      <x:c r="B221" s="1">
        <x:v>44784.347135489035</x:v>
      </x:c>
      <x:c r="C221" s="6">
        <x:v>3.6549276933333332</x:v>
      </x:c>
      <x:c r="D221" s="14" t="s">
        <x:v>94</x:v>
      </x:c>
      <x:c r="E221" s="15">
        <x:v>44771.4697032593</x:v>
      </x:c>
      <x:c r="F221" t="s">
        <x:v>99</x:v>
      </x:c>
      <x:c r="G221" s="6">
        <x:v>95.86131934628018</x:v>
      </x:c>
      <x:c r="H221" t="s">
        <x:v>97</x:v>
      </x:c>
      <x:c r="I221" s="6">
        <x:v>27.658481550900433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20.962999999999997</x:v>
      </x:c>
      <x:c r="S221" s="8">
        <x:v>83054.15418199479</x:v>
      </x:c>
      <x:c r="T221" s="12">
        <x:v>310908.1605204927</x:v>
      </x:c>
      <x:c r="U221" s="12">
        <x:v>24.5</x:v>
      </x:c>
      <x:c r="V221" s="12">
        <x:v>64</x:v>
      </x:c>
      <x:c r="W221" s="12">
        <x:f>NA()</x:f>
      </x:c>
    </x:row>
    <x:row r="222">
      <x:c r="A222">
        <x:v>363654</x:v>
      </x:c>
      <x:c r="B222" s="1">
        <x:v>44784.347147247725</x:v>
      </x:c>
      <x:c r="C222" s="6">
        <x:v>3.6718601966666666</x:v>
      </x:c>
      <x:c r="D222" s="14" t="s">
        <x:v>94</x:v>
      </x:c>
      <x:c r="E222" s="15">
        <x:v>44771.4697032593</x:v>
      </x:c>
      <x:c r="F222" t="s">
        <x:v>99</x:v>
      </x:c>
      <x:c r="G222" s="6">
        <x:v>95.91263105874215</x:v>
      </x:c>
      <x:c r="H222" t="s">
        <x:v>97</x:v>
      </x:c>
      <x:c r="I222" s="6">
        <x:v>27.66744345107736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20.956</x:v>
      </x:c>
      <x:c r="S222" s="8">
        <x:v>83036.1316643552</x:v>
      </x:c>
      <x:c r="T222" s="12">
        <x:v>310906.06634321023</x:v>
      </x:c>
      <x:c r="U222" s="12">
        <x:v>24.5</x:v>
      </x:c>
      <x:c r="V222" s="12">
        <x:v>64</x:v>
      </x:c>
      <x:c r="W222" s="12">
        <x:f>NA()</x:f>
      </x:c>
    </x:row>
    <x:row r="223">
      <x:c r="A223">
        <x:v>363659</x:v>
      </x:c>
      <x:c r="B223" s="1">
        <x:v>44784.34715901443</x:v>
      </x:c>
      <x:c r="C223" s="6">
        <x:v>3.688804265</x:v>
      </x:c>
      <x:c r="D223" s="14" t="s">
        <x:v>94</x:v>
      </x:c>
      <x:c r="E223" s="15">
        <x:v>44771.4697032593</x:v>
      </x:c>
      <x:c r="F223" t="s">
        <x:v>99</x:v>
      </x:c>
      <x:c r="G223" s="6">
        <x:v>95.88806268351799</x:v>
      </x:c>
      <x:c r="H223" t="s">
        <x:v>97</x:v>
      </x:c>
      <x:c r="I223" s="6">
        <x:v>27.657188392783155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20.96</x:v>
      </x:c>
      <x:c r="S223" s="8">
        <x:v>83030.63678881456</x:v>
      </x:c>
      <x:c r="T223" s="12">
        <x:v>310895.3966605189</x:v>
      </x:c>
      <x:c r="U223" s="12">
        <x:v>24.5</x:v>
      </x:c>
      <x:c r="V223" s="12">
        <x:v>64</x:v>
      </x:c>
      <x:c r="W223" s="12">
        <x:f>NA()</x:f>
      </x:c>
    </x:row>
    <x:row r="224">
      <x:c r="A224">
        <x:v>363665</x:v>
      </x:c>
      <x:c r="B224" s="1">
        <x:v>44784.34717018459</x:v>
      </x:c>
      <x:c r="C224" s="6">
        <x:v>3.704889295</x:v>
      </x:c>
      <x:c r="D224" s="14" t="s">
        <x:v>94</x:v>
      </x:c>
      <x:c r="E224" s="15">
        <x:v>44771.4697032593</x:v>
      </x:c>
      <x:c r="F224" t="s">
        <x:v>99</x:v>
      </x:c>
      <x:c r="G224" s="6">
        <x:v>95.94003457177345</x:v>
      </x:c>
      <x:c r="H224" t="s">
        <x:v>97</x:v>
      </x:c>
      <x:c r="I224" s="6">
        <x:v>27.66545859863936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20.953</x:v>
      </x:c>
      <x:c r="S224" s="8">
        <x:v>83032.4635970786</x:v>
      </x:c>
      <x:c r="T224" s="12">
        <x:v>310902.77818623267</x:v>
      </x:c>
      <x:c r="U224" s="12">
        <x:v>24.5</x:v>
      </x:c>
      <x:c r="V224" s="12">
        <x:v>64</x:v>
      </x:c>
      <x:c r="W224" s="12">
        <x:f>NA()</x:f>
      </x:c>
    </x:row>
    <x:row r="225">
      <x:c r="A225">
        <x:v>363669</x:v>
      </x:c>
      <x:c r="B225" s="1">
        <x:v>44784.34718195701</x:v>
      </x:c>
      <x:c r="C225" s="6">
        <x:v>3.721841565</x:v>
      </x:c>
      <x:c r="D225" s="14" t="s">
        <x:v>94</x:v>
      </x:c>
      <x:c r="E225" s="15">
        <x:v>44771.4697032593</x:v>
      </x:c>
      <x:c r="F225" t="s">
        <x:v>99</x:v>
      </x:c>
      <x:c r="G225" s="6">
        <x:v>95.91745340538606</x:v>
      </x:c>
      <x:c r="H225" t="s">
        <x:v>97</x:v>
      </x:c>
      <x:c r="I225" s="6">
        <x:v>27.662240734302486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20.956</x:v>
      </x:c>
      <x:c r="S225" s="8">
        <x:v>83023.96444057825</x:v>
      </x:c>
      <x:c r="T225" s="12">
        <x:v>310899.90174528887</x:v>
      </x:c>
      <x:c r="U225" s="12">
        <x:v>24.5</x:v>
      </x:c>
      <x:c r="V225" s="12">
        <x:v>64</x:v>
      </x:c>
      <x:c r="W225" s="12">
        <x:f>NA()</x:f>
      </x:c>
    </x:row>
    <x:row r="226">
      <x:c r="A226">
        <x:v>363675</x:v>
      </x:c>
      <x:c r="B226" s="1">
        <x:v>44784.347193727684</x:v>
      </x:c>
      <x:c r="C226" s="6">
        <x:v>3.73879135</x:v>
      </x:c>
      <x:c r="D226" s="14" t="s">
        <x:v>94</x:v>
      </x:c>
      <x:c r="E226" s="15">
        <x:v>44771.4697032593</x:v>
      </x:c>
      <x:c r="F226" t="s">
        <x:v>99</x:v>
      </x:c>
      <x:c r="G226" s="6">
        <x:v>95.91769793029036</x:v>
      </x:c>
      <x:c r="H226" t="s">
        <x:v>97</x:v>
      </x:c>
      <x:c r="I226" s="6">
        <x:v>27.64359522597897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20.958</x:v>
      </x:c>
      <x:c r="S226" s="8">
        <x:v>83027.35421953615</x:v>
      </x:c>
      <x:c r="T226" s="12">
        <x:v>310898.14879944886</x:v>
      </x:c>
      <x:c r="U226" s="12">
        <x:v>24.5</x:v>
      </x:c>
      <x:c r="V226" s="12">
        <x:v>64</x:v>
      </x:c>
      <x:c r="W226" s="12">
        <x:f>NA()</x:f>
      </x:c>
    </x:row>
    <x:row r="227">
      <x:c r="A227">
        <x:v>363679</x:v>
      </x:c>
      <x:c r="B227" s="1">
        <x:v>44784.347204893726</x:v>
      </x:c>
      <x:c r="C227" s="6">
        <x:v>3.75487043</x:v>
      </x:c>
      <x:c r="D227" s="14" t="s">
        <x:v>94</x:v>
      </x:c>
      <x:c r="E227" s="15">
        <x:v>44771.4697032593</x:v>
      </x:c>
      <x:c r="F227" t="s">
        <x:v>99</x:v>
      </x:c>
      <x:c r="G227" s="6">
        <x:v>95.91212229997558</x:v>
      </x:c>
      <x:c r="H227" t="s">
        <x:v>97</x:v>
      </x:c>
      <x:c r="I227" s="6">
        <x:v>27.64960989476549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20.958</x:v>
      </x:c>
      <x:c r="S227" s="8">
        <x:v>83015.10664366708</x:v>
      </x:c>
      <x:c r="T227" s="12">
        <x:v>310888.7963811091</x:v>
      </x:c>
      <x:c r="U227" s="12">
        <x:v>24.5</x:v>
      </x:c>
      <x:c r="V227" s="12">
        <x:v>64</x:v>
      </x:c>
      <x:c r="W227" s="12">
        <x:f>NA()</x:f>
      </x:c>
    </x:row>
    <x:row r="228">
      <x:c r="A228">
        <x:v>363686</x:v>
      </x:c>
      <x:c r="B228" s="1">
        <x:v>44784.34721671995</x:v>
      </x:c>
      <x:c r="C228" s="6">
        <x:v>3.7719002116666664</x:v>
      </x:c>
      <x:c r="D228" s="14" t="s">
        <x:v>94</x:v>
      </x:c>
      <x:c r="E228" s="15">
        <x:v>44771.4697032593</x:v>
      </x:c>
      <x:c r="F228" t="s">
        <x:v>99</x:v>
      </x:c>
      <x:c r="G228" s="6">
        <x:v>95.93137292448637</x:v>
      </x:c>
      <x:c r="H228" t="s">
        <x:v>97</x:v>
      </x:c>
      <x:c r="I228" s="6">
        <x:v>27.6656089662074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20.954</x:v>
      </x:c>
      <x:c r="S228" s="8">
        <x:v>83014.14090308662</x:v>
      </x:c>
      <x:c r="T228" s="12">
        <x:v>310877.96963518683</x:v>
      </x:c>
      <x:c r="U228" s="12">
        <x:v>24.5</x:v>
      </x:c>
      <x:c r="V228" s="12">
        <x:v>64</x:v>
      </x:c>
      <x:c r="W228" s="12">
        <x:f>NA()</x:f>
      </x:c>
    </x:row>
    <x:row r="229">
      <x:c r="A229">
        <x:v>363693</x:v>
      </x:c>
      <x:c r="B229" s="1">
        <x:v>44784.34722850648</x:v>
      </x:c>
      <x:c r="C229" s="6">
        <x:v>3.788872815</x:v>
      </x:c>
      <x:c r="D229" s="14" t="s">
        <x:v>94</x:v>
      </x:c>
      <x:c r="E229" s="15">
        <x:v>44771.4697032593</x:v>
      </x:c>
      <x:c r="F229" t="s">
        <x:v>99</x:v>
      </x:c>
      <x:c r="G229" s="6">
        <x:v>95.94736795011015</x:v>
      </x:c>
      <x:c r="H229" t="s">
        <x:v>97</x:v>
      </x:c>
      <x:c r="I229" s="6">
        <x:v>27.657549274068515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20.953</x:v>
      </x:c>
      <x:c r="S229" s="8">
        <x:v>83008.36949884014</x:v>
      </x:c>
      <x:c r="T229" s="12">
        <x:v>310888.34117989056</x:v>
      </x:c>
      <x:c r="U229" s="12">
        <x:v>24.5</x:v>
      </x:c>
      <x:c r="V229" s="12">
        <x:v>64</x:v>
      </x:c>
      <x:c r="W229" s="12">
        <x:f>NA()</x:f>
      </x:c>
    </x:row>
    <x:row r="230">
      <x:c r="A230">
        <x:v>363694</x:v>
      </x:c>
      <x:c r="B230" s="1">
        <x:v>44784.34723968557</x:v>
      </x:c>
      <x:c r="C230" s="6">
        <x:v>3.804970705</x:v>
      </x:c>
      <x:c r="D230" s="14" t="s">
        <x:v>94</x:v>
      </x:c>
      <x:c r="E230" s="15">
        <x:v>44771.4697032593</x:v>
      </x:c>
      <x:c r="F230" t="s">
        <x:v>99</x:v>
      </x:c>
      <x:c r="G230" s="6">
        <x:v>95.9515230138994</x:v>
      </x:c>
      <x:c r="H230" t="s">
        <x:v>97</x:v>
      </x:c>
      <x:c r="I230" s="6">
        <x:v>27.65306833419845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20.953</x:v>
      </x:c>
      <x:c r="S230" s="8">
        <x:v>83007.47147477695</x:v>
      </x:c>
      <x:c r="T230" s="12">
        <x:v>310882.27503278974</x:v>
      </x:c>
      <x:c r="U230" s="12">
        <x:v>24.5</x:v>
      </x:c>
      <x:c r="V230" s="12">
        <x:v>64</x:v>
      </x:c>
      <x:c r="W230" s="12">
        <x:f>NA()</x:f>
      </x:c>
    </x:row>
    <x:row r="231">
      <x:c r="A231">
        <x:v>363701</x:v>
      </x:c>
      <x:c r="B231" s="1">
        <x:v>44784.34725145959</x:v>
      </x:c>
      <x:c r="C231" s="6">
        <x:v>3.82192529</x:v>
      </x:c>
      <x:c r="D231" s="14" t="s">
        <x:v>94</x:v>
      </x:c>
      <x:c r="E231" s="15">
        <x:v>44771.4697032593</x:v>
      </x:c>
      <x:c r="F231" t="s">
        <x:v>99</x:v>
      </x:c>
      <x:c r="G231" s="6">
        <x:v>95.97072017216522</x:v>
      </x:c>
      <x:c r="H231" t="s">
        <x:v>97</x:v>
      </x:c>
      <x:c r="I231" s="6">
        <x:v>27.650752683053724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20.951</x:v>
      </x:c>
      <x:c r="S231" s="8">
        <x:v>82992.53272754338</x:v>
      </x:c>
      <x:c r="T231" s="12">
        <x:v>310876.92591288</x:v>
      </x:c>
      <x:c r="U231" s="12">
        <x:v>24.5</x:v>
      </x:c>
      <x:c r="V231" s="12">
        <x:v>64</x:v>
      </x:c>
      <x:c r="W231" s="12">
        <x:f>NA()</x:f>
      </x:c>
    </x:row>
    <x:row r="232">
      <x:c r="A232">
        <x:v>363708</x:v>
      </x:c>
      <x:c r="B232" s="1">
        <x:v>44784.347263219985</x:v>
      </x:c>
      <x:c r="C232" s="6">
        <x:v>3.838860245</x:v>
      </x:c>
      <x:c r="D232" s="14" t="s">
        <x:v>94</x:v>
      </x:c>
      <x:c r="E232" s="15">
        <x:v>44771.4697032593</x:v>
      </x:c>
      <x:c r="F232" t="s">
        <x:v>99</x:v>
      </x:c>
      <x:c r="G232" s="6">
        <x:v>95.95294528543586</x:v>
      </x:c>
      <x:c r="H232" t="s">
        <x:v>97</x:v>
      </x:c>
      <x:c r="I232" s="6">
        <x:v>27.651534591053405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20.953</x:v>
      </x:c>
      <x:c r="S232" s="8">
        <x:v>82998.84144217498</x:v>
      </x:c>
      <x:c r="T232" s="12">
        <x:v>310878.7032246813</x:v>
      </x:c>
      <x:c r="U232" s="12">
        <x:v>24.5</x:v>
      </x:c>
      <x:c r="V232" s="12">
        <x:v>64</x:v>
      </x:c>
      <x:c r="W232" s="12">
        <x:f>NA()</x:f>
      </x:c>
    </x:row>
    <x:row r="233">
      <x:c r="A233">
        <x:v>363709</x:v>
      </x:c>
      <x:c r="B233" s="1">
        <x:v>44784.34727466881</x:v>
      </x:c>
      <x:c r="C233" s="6">
        <x:v>3.8553465683333332</x:v>
      </x:c>
      <x:c r="D233" s="14" t="s">
        <x:v>94</x:v>
      </x:c>
      <x:c r="E233" s="15">
        <x:v>44771.4697032593</x:v>
      </x:c>
      <x:c r="F233" t="s">
        <x:v>99</x:v>
      </x:c>
      <x:c r="G233" s="6">
        <x:v>95.93678176540644</x:v>
      </x:c>
      <x:c r="H233" t="s">
        <x:v>97</x:v>
      </x:c>
      <x:c r="I233" s="6">
        <x:v>27.65977470951566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20.954</x:v>
      </x:c>
      <x:c r="S233" s="8">
        <x:v>82983.89393566542</x:v>
      </x:c>
      <x:c r="T233" s="12">
        <x:v>310873.2883258179</x:v>
      </x:c>
      <x:c r="U233" s="12">
        <x:v>24.5</x:v>
      </x:c>
      <x:c r="V233" s="12">
        <x:v>64</x:v>
      </x:c>
      <x:c r="W233" s="12">
        <x:f>NA()</x:f>
      </x:c>
    </x:row>
    <x:row r="234">
      <x:c r="A234">
        <x:v>363714</x:v>
      </x:c>
      <x:c r="B234" s="1">
        <x:v>44784.347286217315</x:v>
      </x:c>
      <x:c r="C234" s="6">
        <x:v>3.8719764066666666</x:v>
      </x:c>
      <x:c r="D234" s="14" t="s">
        <x:v>94</x:v>
      </x:c>
      <x:c r="E234" s="15">
        <x:v>44771.4697032593</x:v>
      </x:c>
      <x:c r="F234" t="s">
        <x:v>99</x:v>
      </x:c>
      <x:c r="G234" s="6">
        <x:v>95.94357566892343</x:v>
      </x:c>
      <x:c r="H234" t="s">
        <x:v>97</x:v>
      </x:c>
      <x:c r="I234" s="6">
        <x:v>27.66163926467516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20.953</x:v>
      </x:c>
      <x:c r="S234" s="8">
        <x:v>82983.84560679909</x:v>
      </x:c>
      <x:c r="T234" s="12">
        <x:v>310882.23865854146</x:v>
      </x:c>
      <x:c r="U234" s="12">
        <x:v>24.5</x:v>
      </x:c>
      <x:c r="V234" s="12">
        <x:v>64</x:v>
      </x:c>
      <x:c r="W234" s="12">
        <x:f>NA()</x:f>
      </x:c>
    </x:row>
    <x:row r="235">
      <x:c r="A235">
        <x:v>363719</x:v>
      </x:c>
      <x:c r="B235" s="1">
        <x:v>44784.347297777735</x:v>
      </x:c>
      <x:c r="C235" s="6">
        <x:v>3.8886234133333333</x:v>
      </x:c>
      <x:c r="D235" s="14" t="s">
        <x:v>94</x:v>
      </x:c>
      <x:c r="E235" s="15">
        <x:v>44771.4697032593</x:v>
      </x:c>
      <x:c r="F235" t="s">
        <x:v>99</x:v>
      </x:c>
      <x:c r="G235" s="6">
        <x:v>95.97032966869791</x:v>
      </x:c>
      <x:c r="H235" t="s">
        <x:v>97</x:v>
      </x:c>
      <x:c r="I235" s="6">
        <x:v>27.651173710415605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20.951</x:v>
      </x:c>
      <x:c r="S235" s="8">
        <x:v>82977.1783297177</x:v>
      </x:c>
      <x:c r="T235" s="12">
        <x:v>310870.96720788936</x:v>
      </x:c>
      <x:c r="U235" s="12">
        <x:v>24.5</x:v>
      </x:c>
      <x:c r="V235" s="12">
        <x:v>64</x:v>
      </x:c>
      <x:c r="W235" s="12">
        <x:f>NA()</x:f>
      </x:c>
    </x:row>
    <x:row r="236">
      <x:c r="A236">
        <x:v>363724</x:v>
      </x:c>
      <x:c r="B236" s="1">
        <x:v>44784.34730937075</x:v>
      </x:c>
      <x:c r="C236" s="6">
        <x:v>3.9053173566666666</x:v>
      </x:c>
      <x:c r="D236" s="14" t="s">
        <x:v>94</x:v>
      </x:c>
      <x:c r="E236" s="15">
        <x:v>44771.4697032593</x:v>
      </x:c>
      <x:c r="F236" t="s">
        <x:v>99</x:v>
      </x:c>
      <x:c r="G236" s="6">
        <x:v>95.99730661845344</x:v>
      </x:c>
      <x:c r="H236" t="s">
        <x:v>97</x:v>
      </x:c>
      <x:c r="I236" s="6">
        <x:v>27.649670041507306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20.948</x:v>
      </x:c>
      <x:c r="S236" s="8">
        <x:v>82972.08773172746</x:v>
      </x:c>
      <x:c r="T236" s="12">
        <x:v>310873.27389555814</x:v>
      </x:c>
      <x:c r="U236" s="12">
        <x:v>24.5</x:v>
      </x:c>
      <x:c r="V236" s="12">
        <x:v>64</x:v>
      </x:c>
      <x:c r="W236" s="12">
        <x:f>NA()</x:f>
      </x:c>
    </x:row>
    <x:row r="237">
      <x:c r="A237">
        <x:v>363729</x:v>
      </x:c>
      <x:c r="B237" s="1">
        <x:v>44784.34732073875</x:v>
      </x:c>
      <x:c r="C237" s="6">
        <x:v>3.9216872733333332</x:v>
      </x:c>
      <x:c r="D237" s="14" t="s">
        <x:v>94</x:v>
      </x:c>
      <x:c r="E237" s="15">
        <x:v>44771.4697032593</x:v>
      </x:c>
      <x:c r="F237" t="s">
        <x:v>99</x:v>
      </x:c>
      <x:c r="G237" s="6">
        <x:v>96.04891632356407</x:v>
      </x:c>
      <x:c r="H237" t="s">
        <x:v>97</x:v>
      </x:c>
      <x:c r="I237" s="6">
        <x:v>27.64921894096733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20.942</x:v>
      </x:c>
      <x:c r="S237" s="8">
        <x:v>82972.19547698554</x:v>
      </x:c>
      <x:c r="T237" s="12">
        <x:v>310871.5189034111</x:v>
      </x:c>
      <x:c r="U237" s="12">
        <x:v>24.5</x:v>
      </x:c>
      <x:c r="V237" s="12">
        <x:v>64</x:v>
      </x:c>
      <x:c r="W237" s="12">
        <x:f>NA()</x:f>
      </x:c>
    </x:row>
    <x:row r="238">
      <x:c r="A238">
        <x:v>363738</x:v>
      </x:c>
      <x:c r="B238" s="1">
        <x:v>44784.347332694655</x:v>
      </x:c>
      <x:c r="C238" s="6">
        <x:v>3.938903783333333</x:v>
      </x:c>
      <x:c r="D238" s="14" t="s">
        <x:v>94</x:v>
      </x:c>
      <x:c r="E238" s="15">
        <x:v>44771.4697032593</x:v>
      </x:c>
      <x:c r="F238" t="s">
        <x:v>99</x:v>
      </x:c>
      <x:c r="G238" s="6">
        <x:v>95.9678023295147</x:v>
      </x:c>
      <x:c r="H238" t="s">
        <x:v>97</x:v>
      </x:c>
      <x:c r="I238" s="6">
        <x:v>27.672285293009736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20.948999999999998</x:v>
      </x:c>
      <x:c r="S238" s="8">
        <x:v>82968.59648429039</x:v>
      </x:c>
      <x:c r="T238" s="12">
        <x:v>310861.6949741437</x:v>
      </x:c>
      <x:c r="U238" s="12">
        <x:v>24.5</x:v>
      </x:c>
      <x:c r="V238" s="12">
        <x:v>64</x:v>
      </x:c>
      <x:c r="W238" s="12">
        <x:f>NA()</x:f>
      </x:c>
    </x:row>
    <x:row r="239">
      <x:c r="A239">
        <x:v>363739</x:v>
      </x:c>
      <x:c r="B239" s="1">
        <x:v>44784.347344005924</x:v>
      </x:c>
      <x:c r="C239" s="6">
        <x:v>3.955192005</x:v>
      </x:c>
      <x:c r="D239" s="14" t="s">
        <x:v>94</x:v>
      </x:c>
      <x:c r="E239" s="15">
        <x:v>44771.4697032593</x:v>
      </x:c>
      <x:c r="F239" t="s">
        <x:v>99</x:v>
      </x:c>
      <x:c r="G239" s="6">
        <x:v>95.99954326312543</x:v>
      </x:c>
      <x:c r="H239" t="s">
        <x:v>97</x:v>
      </x:c>
      <x:c r="I239" s="6">
        <x:v>27.67484154777867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20.945</x:v>
      </x:c>
      <x:c r="S239" s="8">
        <x:v>82952.9570332421</x:v>
      </x:c>
      <x:c r="T239" s="12">
        <x:v>310861.71536526</x:v>
      </x:c>
      <x:c r="U239" s="12">
        <x:v>24.5</x:v>
      </x:c>
      <x:c r="V239" s="12">
        <x:v>64</x:v>
      </x:c>
      <x:c r="W239" s="12">
        <x:f>NA()</x:f>
      </x:c>
    </x:row>
    <x:row r="240">
      <x:c r="A240">
        <x:v>363748</x:v>
      </x:c>
      <x:c r="B240" s="1">
        <x:v>44784.34735599701</x:v>
      </x:c>
      <x:c r="C240" s="6">
        <x:v>3.9724591683333332</x:v>
      </x:c>
      <x:c r="D240" s="14" t="s">
        <x:v>94</x:v>
      </x:c>
      <x:c r="E240" s="15">
        <x:v>44771.4697032593</x:v>
      </x:c>
      <x:c r="F240" t="s">
        <x:v>99</x:v>
      </x:c>
      <x:c r="G240" s="6">
        <x:v>95.9760707793906</x:v>
      </x:c>
      <x:c r="H240" t="s">
        <x:v>97</x:v>
      </x:c>
      <x:c r="I240" s="6">
        <x:v>27.68175848221017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20.947</x:v>
      </x:c>
      <x:c r="S240" s="8">
        <x:v>82949.20151748207</x:v>
      </x:c>
      <x:c r="T240" s="12">
        <x:v>310856.40267117677</x:v>
      </x:c>
      <x:c r="U240" s="12">
        <x:v>24.5</x:v>
      </x:c>
      <x:c r="V240" s="12">
        <x:v>64</x:v>
      </x:c>
      <x:c r="W240" s="12">
        <x:f>NA()</x:f>
      </x:c>
    </x:row>
    <x:row r="241">
      <x:c r="A241">
        <x:v>363750</x:v>
      </x:c>
      <x:c r="B241" s="1">
        <x:v>44784.34736716098</x:v>
      </x:c>
      <x:c r="C241" s="6">
        <x:v>3.9885352833333334</x:v>
      </x:c>
      <x:c r="D241" s="14" t="s">
        <x:v>94</x:v>
      </x:c>
      <x:c r="E241" s="15">
        <x:v>44771.4697032593</x:v>
      </x:c>
      <x:c r="F241" t="s">
        <x:v>99</x:v>
      </x:c>
      <x:c r="G241" s="6">
        <x:v>95.98825956010458</x:v>
      </x:c>
      <x:c r="H241" t="s">
        <x:v>97</x:v>
      </x:c>
      <x:c r="I241" s="6">
        <x:v>27.66861631897882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20.947</x:v>
      </x:c>
      <x:c r="S241" s="8">
        <x:v>82939.41344888238</x:v>
      </x:c>
      <x:c r="T241" s="12">
        <x:v>310858.06663349917</x:v>
      </x:c>
      <x:c r="U241" s="12">
        <x:v>24.5</x:v>
      </x:c>
      <x:c r="V241" s="12">
        <x:v>64</x:v>
      </x:c>
      <x:c r="W241" s="12">
        <x:f>NA()</x:f>
      </x:c>
    </x:row>
    <x:row r="242">
      <x:c r="A242">
        <x:v>363755</x:v>
      </x:c>
      <x:c r="B242" s="1">
        <x:v>44784.34737900346</x:v>
      </x:c>
      <x:c r="C242" s="6">
        <x:v>4.00558847</x:v>
      </x:c>
      <x:c r="D242" s="14" t="s">
        <x:v>94</x:v>
      </x:c>
      <x:c r="E242" s="15">
        <x:v>44771.4697032593</x:v>
      </x:c>
      <x:c r="F242" t="s">
        <x:v>99</x:v>
      </x:c>
      <x:c r="G242" s="6">
        <x:v>96.035657914458</x:v>
      </x:c>
      <x:c r="H242" t="s">
        <x:v>97</x:v>
      </x:c>
      <x:c r="I242" s="6">
        <x:v>27.663503820870574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20.942</x:v>
      </x:c>
      <x:c r="S242" s="8">
        <x:v>82936.16948964022</x:v>
      </x:c>
      <x:c r="T242" s="12">
        <x:v>310847.05000442563</x:v>
      </x:c>
      <x:c r="U242" s="12">
        <x:v>24.5</x:v>
      </x:c>
      <x:c r="V242" s="12">
        <x:v>64</x:v>
      </x:c>
      <x:c r="W242" s="12">
        <x:f>NA()</x:f>
      </x:c>
    </x:row>
    <x:row r="243">
      <x:c r="A243">
        <x:v>363760</x:v>
      </x:c>
      <x:c r="B243" s="1">
        <x:v>44784.34739039677</x:v>
      </x:c>
      <x:c r="C243" s="6">
        <x:v>4.02199482</x:v>
      </x:c>
      <x:c r="D243" s="14" t="s">
        <x:v>94</x:v>
      </x:c>
      <x:c r="E243" s="15">
        <x:v>44771.4697032593</x:v>
      </x:c>
      <x:c r="F243" t="s">
        <x:v>99</x:v>
      </x:c>
      <x:c r="G243" s="6">
        <x:v>96.0197299132929</x:v>
      </x:c>
      <x:c r="H243" t="s">
        <x:v>97</x:v>
      </x:c>
      <x:c r="I243" s="6">
        <x:v>27.671473306607822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20.942999999999998</x:v>
      </x:c>
      <x:c r="S243" s="8">
        <x:v>82932.00917215766</x:v>
      </x:c>
      <x:c r="T243" s="12">
        <x:v>310843.7659804658</x:v>
      </x:c>
      <x:c r="U243" s="12">
        <x:v>24.5</x:v>
      </x:c>
      <x:c r="V243" s="12">
        <x:v>64</x:v>
      </x:c>
      <x:c r="W243" s="12">
        <x:f>NA()</x:f>
      </x:c>
    </x:row>
    <x:row r="244">
      <x:c r="A244">
        <x:v>363773</x:v>
      </x:c>
      <x:c r="B244" s="1">
        <x:v>44784.347402025895</x:v>
      </x:c>
      <x:c r="C244" s="6">
        <x:v>4.038740766666667</x:v>
      </x:c>
      <x:c r="D244" s="14" t="s">
        <x:v>94</x:v>
      </x:c>
      <x:c r="E244" s="15">
        <x:v>44771.4697032593</x:v>
      </x:c>
      <x:c r="F244" t="s">
        <x:v>99</x:v>
      </x:c>
      <x:c r="G244" s="6">
        <x:v>96.00696432242898</x:v>
      </x:c>
      <x:c r="H244" t="s">
        <x:v>97</x:v>
      </x:c>
      <x:c r="I244" s="6">
        <x:v>27.666841980517802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20.945</x:v>
      </x:c>
      <x:c r="S244" s="8">
        <x:v>82925.3374242457</x:v>
      </x:c>
      <x:c r="T244" s="12">
        <x:v>310853.4331732188</x:v>
      </x:c>
      <x:c r="U244" s="12">
        <x:v>24.5</x:v>
      </x:c>
      <x:c r="V244" s="12">
        <x:v>64</x:v>
      </x:c>
      <x:c r="W244" s="12">
        <x:f>NA()</x:f>
      </x:c>
    </x:row>
    <x:row r="245">
      <x:c r="A245">
        <x:v>363769</x:v>
      </x:c>
      <x:c r="B245" s="1">
        <x:v>44784.34741363204</x:v>
      </x:c>
      <x:c r="C245" s="6">
        <x:v>4.0554536033333335</x:v>
      </x:c>
      <x:c r="D245" s="14" t="s">
        <x:v>94</x:v>
      </x:c>
      <x:c r="E245" s="15">
        <x:v>44771.4697032593</x:v>
      </x:c>
      <x:c r="F245" t="s">
        <x:v>99</x:v>
      </x:c>
      <x:c r="G245" s="6">
        <x:v>96.04910471727824</x:v>
      </x:c>
      <x:c r="H245" t="s">
        <x:v>97</x:v>
      </x:c>
      <x:c r="I245" s="6">
        <x:v>27.658210889857855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20.941</x:v>
      </x:c>
      <x:c r="S245" s="8">
        <x:v>82918.34620928187</x:v>
      </x:c>
      <x:c r="T245" s="12">
        <x:v>310852.66851230076</x:v>
      </x:c>
      <x:c r="U245" s="12">
        <x:v>24.5</x:v>
      </x:c>
      <x:c r="V245" s="12">
        <x:v>64</x:v>
      </x:c>
      <x:c r="W245" s="12">
        <x:f>NA()</x:f>
      </x:c>
    </x:row>
    <x:row r="246">
      <x:c r="A246">
        <x:v>363776</x:v>
      </x:c>
      <x:c r="B246" s="1">
        <x:v>44784.347425119035</x:v>
      </x:c>
      <x:c r="C246" s="6">
        <x:v>4.071994896666666</x:v>
      </x:c>
      <x:c r="D246" s="14" t="s">
        <x:v>94</x:v>
      </x:c>
      <x:c r="E246" s="15">
        <x:v>44771.4697032593</x:v>
      </x:c>
      <x:c r="F246" t="s">
        <x:v>99</x:v>
      </x:c>
      <x:c r="G246" s="6">
        <x:v>96.0236644079031</x:v>
      </x:c>
      <x:c r="H246" t="s">
        <x:v>97</x:v>
      </x:c>
      <x:c r="I246" s="6">
        <x:v>27.667232936369146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20.942999999999998</x:v>
      </x:c>
      <x:c r="S246" s="8">
        <x:v>82919.69430186479</x:v>
      </x:c>
      <x:c r="T246" s="12">
        <x:v>310838.53496113885</x:v>
      </x:c>
      <x:c r="U246" s="12">
        <x:v>24.5</x:v>
      </x:c>
      <x:c r="V246" s="12">
        <x:v>64</x:v>
      </x:c>
      <x:c r="W246" s="12">
        <x:f>NA()</x:f>
      </x:c>
    </x:row>
    <x:row r="247">
      <x:c r="A247">
        <x:v>363781</x:v>
      </x:c>
      <x:c r="B247" s="1">
        <x:v>44784.34743672361</x:v>
      </x:c>
      <x:c r="C247" s="6">
        <x:v>4.088705481666667</x:v>
      </x:c>
      <x:c r="D247" s="14" t="s">
        <x:v>94</x:v>
      </x:c>
      <x:c r="E247" s="15">
        <x:v>44771.4697032593</x:v>
      </x:c>
      <x:c r="F247" t="s">
        <x:v>99</x:v>
      </x:c>
      <x:c r="G247" s="6">
        <x:v>96.04014500584823</x:v>
      </x:c>
      <x:c r="H247" t="s">
        <x:v>97</x:v>
      </x:c>
      <x:c r="I247" s="6">
        <x:v>27.667864480533353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20.941</x:v>
      </x:c>
      <x:c r="S247" s="8">
        <x:v>82915.73095551987</x:v>
      </x:c>
      <x:c r="T247" s="12">
        <x:v>310849.4906871028</x:v>
      </x:c>
      <x:c r="U247" s="12">
        <x:v>24.5</x:v>
      </x:c>
      <x:c r="V247" s="12">
        <x:v>64</x:v>
      </x:c>
      <x:c r="W247" s="12">
        <x:f>NA()</x:f>
      </x:c>
    </x:row>
    <x:row r="248">
      <x:c r="A248">
        <x:v>363785</x:v>
      </x:c>
      <x:c r="B248" s="1">
        <x:v>44784.34744800636</x:v>
      </x:c>
      <x:c r="C248" s="6">
        <x:v>4.104952633333333</x:v>
      </x:c>
      <x:c r="D248" s="14" t="s">
        <x:v>94</x:v>
      </x:c>
      <x:c r="E248" s="15">
        <x:v>44771.4697032593</x:v>
      </x:c>
      <x:c r="F248" t="s">
        <x:v>99</x:v>
      </x:c>
      <x:c r="G248" s="6">
        <x:v>96.05905791422279</x:v>
      </x:c>
      <x:c r="H248" t="s">
        <x:v>97</x:v>
      </x:c>
      <x:c r="I248" s="6">
        <x:v>27.665879627846152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20.939</x:v>
      </x:c>
      <x:c r="S248" s="8">
        <x:v>82904.21883668148</x:v>
      </x:c>
      <x:c r="T248" s="12">
        <x:v>310834.0786167233</x:v>
      </x:c>
      <x:c r="U248" s="12">
        <x:v>24.5</x:v>
      </x:c>
      <x:c r="V248" s="12">
        <x:v>64</x:v>
      </x:c>
      <x:c r="W248" s="12">
        <x:f>NA()</x:f>
      </x:c>
    </x:row>
    <x:row r="249">
      <x:c r="A249">
        <x:v>363792</x:v>
      </x:c>
      <x:c r="B249" s="1">
        <x:v>44784.347459983706</x:v>
      </x:c>
      <x:c r="C249" s="6">
        <x:v>4.122200005</x:v>
      </x:c>
      <x:c r="D249" s="14" t="s">
        <x:v>94</x:v>
      </x:c>
      <x:c r="E249" s="15">
        <x:v>44771.4697032593</x:v>
      </x:c>
      <x:c r="F249" t="s">
        <x:v>99</x:v>
      </x:c>
      <x:c r="G249" s="6">
        <x:v>95.99892953386103</x:v>
      </x:c>
      <x:c r="H249" t="s">
        <x:v>97</x:v>
      </x:c>
      <x:c r="I249" s="6">
        <x:v>27.675503166977705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20.945</x:v>
      </x:c>
      <x:c r="S249" s="8">
        <x:v>82913.48259071687</x:v>
      </x:c>
      <x:c r="T249" s="12">
        <x:v>310829.6526897845</x:v>
      </x:c>
      <x:c r="U249" s="12">
        <x:v>24.5</x:v>
      </x:c>
      <x:c r="V249" s="12">
        <x:v>64</x:v>
      </x:c>
      <x:c r="W249" s="12">
        <x:f>NA()</x:f>
      </x:c>
    </x:row>
    <x:row r="250">
      <x:c r="A250">
        <x:v>363797</x:v>
      </x:c>
      <x:c r="B250" s="1">
        <x:v>44784.34747146072</x:v>
      </x:c>
      <x:c r="C250" s="6">
        <x:v>4.138726916666666</x:v>
      </x:c>
      <x:c r="D250" s="14" t="s">
        <x:v>94</x:v>
      </x:c>
      <x:c r="E250" s="15">
        <x:v>44771.4697032593</x:v>
      </x:c>
      <x:c r="F250" t="s">
        <x:v>99</x:v>
      </x:c>
      <x:c r="G250" s="6">
        <x:v>96.04798816679158</x:v>
      </x:c>
      <x:c r="H250" t="s">
        <x:v>97</x:v>
      </x:c>
      <x:c r="I250" s="6">
        <x:v>27.659413827991102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20.941</x:v>
      </x:c>
      <x:c r="S250" s="8">
        <x:v>82899.48820258531</x:v>
      </x:c>
      <x:c r="T250" s="12">
        <x:v>310829.91499913216</x:v>
      </x:c>
      <x:c r="U250" s="12">
        <x:v>24.5</x:v>
      </x:c>
      <x:c r="V250" s="12">
        <x:v>64</x:v>
      </x:c>
      <x:c r="W250" s="12">
        <x:f>NA()</x:f>
      </x:c>
    </x:row>
    <x:row r="251">
      <x:c r="A251">
        <x:v>363801</x:v>
      </x:c>
      <x:c r="B251" s="1">
        <x:v>44784.347482933365</x:v>
      </x:c>
      <x:c r="C251" s="6">
        <x:v>4.155247516666667</x:v>
      </x:c>
      <x:c r="D251" s="14" t="s">
        <x:v>94</x:v>
      </x:c>
      <x:c r="E251" s="15">
        <x:v>44771.4697032593</x:v>
      </x:c>
      <x:c r="F251" t="s">
        <x:v>99</x:v>
      </x:c>
      <x:c r="G251" s="6">
        <x:v>96.06818698147309</x:v>
      </x:c>
      <x:c r="H251" t="s">
        <x:v>97</x:v>
      </x:c>
      <x:c r="I251" s="6">
        <x:v>27.656045602304403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20.939</x:v>
      </x:c>
      <x:c r="S251" s="8">
        <x:v>82897.98742539903</x:v>
      </x:c>
      <x:c r="T251" s="12">
        <x:v>310823.93126197834</x:v>
      </x:c>
      <x:c r="U251" s="12">
        <x:v>24.5</x:v>
      </x:c>
      <x:c r="V251" s="12">
        <x:v>64</x:v>
      </x:c>
      <x:c r="W251" s="12">
        <x:f>NA()</x:f>
      </x:c>
    </x:row>
    <x:row r="252">
      <x:c r="A252">
        <x:v>363806</x:v>
      </x:c>
      <x:c r="B252" s="1">
        <x:v>44784.34749468117</x:v>
      </x:c>
      <x:c r="C252" s="6">
        <x:v>4.172164353333334</x:v>
      </x:c>
      <x:c r="D252" s="14" t="s">
        <x:v>94</x:v>
      </x:c>
      <x:c r="E252" s="15">
        <x:v>44771.4697032593</x:v>
      </x:c>
      <x:c r="F252" t="s">
        <x:v>99</x:v>
      </x:c>
      <x:c r="G252" s="6">
        <x:v>96.05644657238241</x:v>
      </x:c>
      <x:c r="H252" t="s">
        <x:v>97</x:v>
      </x:c>
      <x:c r="I252" s="6">
        <x:v>27.650301582366865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20.941</x:v>
      </x:c>
      <x:c r="S252" s="8">
        <x:v>82892.6801718241</x:v>
      </x:c>
      <x:c r="T252" s="12">
        <x:v>310820.9491661448</x:v>
      </x:c>
      <x:c r="U252" s="12">
        <x:v>24.5</x:v>
      </x:c>
      <x:c r="V252" s="12">
        <x:v>64</x:v>
      </x:c>
      <x:c r="W252" s="12">
        <x:f>NA()</x:f>
      </x:c>
    </x:row>
    <x:row r="253">
      <x:c r="A253">
        <x:v>363810</x:v>
      </x:c>
      <x:c r="B253" s="1">
        <x:v>44784.347506186685</x:v>
      </x:c>
      <x:c r="C253" s="6">
        <x:v>4.1887323033333335</x:v>
      </x:c>
      <x:c r="D253" s="14" t="s">
        <x:v>94</x:v>
      </x:c>
      <x:c r="E253" s="15">
        <x:v>44771.4697032593</x:v>
      </x:c>
      <x:c r="F253" t="s">
        <x:v>99</x:v>
      </x:c>
      <x:c r="G253" s="6">
        <x:v>96.09662365961258</x:v>
      </x:c>
      <x:c r="H253" t="s">
        <x:v>97</x:v>
      </x:c>
      <x:c r="I253" s="6">
        <x:v>27.653008187395244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20.936</x:v>
      </x:c>
      <x:c r="S253" s="8">
        <x:v>82883.86206238135</x:v>
      </x:c>
      <x:c r="T253" s="12">
        <x:v>310804.51642796706</x:v>
      </x:c>
      <x:c r="U253" s="12">
        <x:v>24.5</x:v>
      </x:c>
      <x:c r="V253" s="12">
        <x:v>64</x:v>
      </x:c>
      <x:c r="W253" s="12">
        <x:f>NA()</x:f>
      </x:c>
    </x:row>
    <x:row r="254">
      <x:c r="A254">
        <x:v>363818</x:v>
      </x:c>
      <x:c r="B254" s="1">
        <x:v>44784.347517412825</x:v>
      </x:c>
      <x:c r="C254" s="6">
        <x:v>4.2048979483333335</x:v>
      </x:c>
      <x:c r="D254" s="14" t="s">
        <x:v>94</x:v>
      </x:c>
      <x:c r="E254" s="15">
        <x:v>44771.4697032593</x:v>
      </x:c>
      <x:c r="F254" t="s">
        <x:v>99</x:v>
      </x:c>
      <x:c r="G254" s="6">
        <x:v>96.04388502850712</x:v>
      </x:c>
      <x:c r="H254" t="s">
        <x:v>97</x:v>
      </x:c>
      <x:c r="I254" s="6">
        <x:v>27.66383462933618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20.941</x:v>
      </x:c>
      <x:c r="S254" s="8">
        <x:v>82884.98797566448</x:v>
      </x:c>
      <x:c r="T254" s="12">
        <x:v>310804.01716099743</x:v>
      </x:c>
      <x:c r="U254" s="12">
        <x:v>24.5</x:v>
      </x:c>
      <x:c r="V254" s="12">
        <x:v>64</x:v>
      </x:c>
      <x:c r="W254" s="12">
        <x:f>NA()</x:f>
      </x:c>
    </x:row>
    <x:row r="255">
      <x:c r="A255">
        <x:v>363823</x:v>
      </x:c>
      <x:c r="B255" s="1">
        <x:v>44784.34752899819</x:v>
      </x:c>
      <x:c r="C255" s="6">
        <x:v>4.22158087</x:v>
      </x:c>
      <x:c r="D255" s="14" t="s">
        <x:v>94</x:v>
      </x:c>
      <x:c r="E255" s="15">
        <x:v>44771.4697032593</x:v>
      </x:c>
      <x:c r="F255" t="s">
        <x:v>99</x:v>
      </x:c>
      <x:c r="G255" s="6">
        <x:v>96.07289943725468</x:v>
      </x:c>
      <x:c r="H255" t="s">
        <x:v>97</x:v>
      </x:c>
      <x:c r="I255" s="6">
        <x:v>27.66016566454391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20.938</x:v>
      </x:c>
      <x:c r="S255" s="8">
        <x:v>82877.76059277955</x:v>
      </x:c>
      <x:c r="T255" s="12">
        <x:v>310794.8283234901</x:v>
      </x:c>
      <x:c r="U255" s="12">
        <x:v>24.5</x:v>
      </x:c>
      <x:c r="V255" s="12">
        <x:v>64</x:v>
      </x:c>
      <x:c r="W255" s="12">
        <x:f>NA()</x:f>
      </x:c>
    </x:row>
    <x:row r="256">
      <x:c r="A256">
        <x:v>363825</x:v>
      </x:c>
      <x:c r="B256" s="1">
        <x:v>44784.34754056959</x:v>
      </x:c>
      <x:c r="C256" s="6">
        <x:v>4.238243695</x:v>
      </x:c>
      <x:c r="D256" s="14" t="s">
        <x:v>94</x:v>
      </x:c>
      <x:c r="E256" s="15">
        <x:v>44771.4697032593</x:v>
      </x:c>
      <x:c r="F256" t="s">
        <x:v>99</x:v>
      </x:c>
      <x:c r="G256" s="6">
        <x:v>96.06213498572717</x:v>
      </x:c>
      <x:c r="H256" t="s">
        <x:v>97</x:v>
      </x:c>
      <x:c r="I256" s="6">
        <x:v>27.653369068230404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20.939999999999998</x:v>
      </x:c>
      <x:c r="S256" s="8">
        <x:v>82871.67915508707</x:v>
      </x:c>
      <x:c r="T256" s="12">
        <x:v>310793.3585989243</x:v>
      </x:c>
      <x:c r="U256" s="12">
        <x:v>24.5</x:v>
      </x:c>
      <x:c r="V256" s="12">
        <x:v>64</x:v>
      </x:c>
      <x:c r="W256" s="12">
        <x:f>NA()</x:f>
      </x:c>
    </x:row>
    <x:row r="257">
      <x:c r="A257">
        <x:v>363833</x:v>
      </x:c>
      <x:c r="B257" s="1">
        <x:v>44784.347552141415</x:v>
      </x:c>
      <x:c r="C257" s="6">
        <x:v>4.25490712</x:v>
      </x:c>
      <x:c r="D257" s="14" t="s">
        <x:v>94</x:v>
      </x:c>
      <x:c r="E257" s="15">
        <x:v>44771.4697032593</x:v>
      </x:c>
      <x:c r="F257" t="s">
        <x:v>99</x:v>
      </x:c>
      <x:c r="G257" s="6">
        <x:v>96.04674851275665</x:v>
      </x:c>
      <x:c r="H257" t="s">
        <x:v>97</x:v>
      </x:c>
      <x:c r="I257" s="6">
        <x:v>27.679142074901392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20.939</x:v>
      </x:c>
      <x:c r="S257" s="8">
        <x:v>82867.20087285248</x:v>
      </x:c>
      <x:c r="T257" s="12">
        <x:v>310796.3920136068</x:v>
      </x:c>
      <x:c r="U257" s="12">
        <x:v>24.5</x:v>
      </x:c>
      <x:c r="V257" s="12">
        <x:v>64</x:v>
      </x:c>
      <x:c r="W257" s="12">
        <x:f>NA()</x:f>
      </x:c>
    </x:row>
    <x:row r="258">
      <x:c r="A258">
        <x:v>363838</x:v>
      </x:c>
      <x:c r="B258" s="1">
        <x:v>44784.34756371312</x:v>
      </x:c>
      <x:c r="C258" s="6">
        <x:v>4.271570368333333</x:v>
      </x:c>
      <x:c r="D258" s="14" t="s">
        <x:v>94</x:v>
      </x:c>
      <x:c r="E258" s="15">
        <x:v>44771.4697032593</x:v>
      </x:c>
      <x:c r="F258" t="s">
        <x:v>99</x:v>
      </x:c>
      <x:c r="G258" s="6">
        <x:v>96.06518895362535</x:v>
      </x:c>
      <x:c r="H258" t="s">
        <x:v>97</x:v>
      </x:c>
      <x:c r="I258" s="6">
        <x:v>27.67766846708446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20.936999999999998</x:v>
      </x:c>
      <x:c r="S258" s="8">
        <x:v>82863.84732732693</x:v>
      </x:c>
      <x:c r="T258" s="12">
        <x:v>310797.20507498144</x:v>
      </x:c>
      <x:c r="U258" s="12">
        <x:v>24.5</x:v>
      </x:c>
      <x:c r="V258" s="12">
        <x:v>64</x:v>
      </x:c>
      <x:c r="W258" s="12">
        <x:f>NA()</x:f>
      </x:c>
    </x:row>
    <x:row r="259">
      <x:c r="A259">
        <x:v>363843</x:v>
      </x:c>
      <x:c r="B259" s="1">
        <x:v>44784.3475753202</x:v>
      </x:c>
      <x:c r="C259" s="6">
        <x:v>4.288284571666667</x:v>
      </x:c>
      <x:c r="D259" s="14" t="s">
        <x:v>94</x:v>
      </x:c>
      <x:c r="E259" s="15">
        <x:v>44771.4697032593</x:v>
      </x:c>
      <x:c r="F259" t="s">
        <x:v>99</x:v>
      </x:c>
      <x:c r="G259" s="6">
        <x:v>96.08254492878027</x:v>
      </x:c>
      <x:c r="H259" t="s">
        <x:v>97</x:v>
      </x:c>
      <x:c r="I259" s="6">
        <x:v>27.677367730875176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20.935</x:v>
      </x:c>
      <x:c r="S259" s="8">
        <x:v>82856.83938244423</x:v>
      </x:c>
      <x:c r="T259" s="12">
        <x:v>310788.8240842352</x:v>
      </x:c>
      <x:c r="U259" s="12">
        <x:v>24.5</x:v>
      </x:c>
      <x:c r="V259" s="12">
        <x:v>64</x:v>
      </x:c>
      <x:c r="W259" s="12">
        <x:f>NA()</x:f>
      </x:c>
    </x:row>
    <x:row r="260">
      <x:c r="A260">
        <x:v>363848</x:v>
      </x:c>
      <x:c r="B260" s="1">
        <x:v>44784.34758688955</x:v>
      </x:c>
      <x:c r="C260" s="6">
        <x:v>4.304944418333333</x:v>
      </x:c>
      <x:c r="D260" s="14" t="s">
        <x:v>94</x:v>
      </x:c>
      <x:c r="E260" s="15">
        <x:v>44771.4697032593</x:v>
      </x:c>
      <x:c r="F260" t="s">
        <x:v>99</x:v>
      </x:c>
      <x:c r="G260" s="6">
        <x:v>96.09656245119848</x:v>
      </x:c>
      <x:c r="H260" t="s">
        <x:v>97</x:v>
      </x:c>
      <x:c r="I260" s="6">
        <x:v>27.662270807786626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20.935</x:v>
      </x:c>
      <x:c r="S260" s="8">
        <x:v>82854.48943830808</x:v>
      </x:c>
      <x:c r="T260" s="12">
        <x:v>310790.21463677526</x:v>
      </x:c>
      <x:c r="U260" s="12">
        <x:v>24.5</x:v>
      </x:c>
      <x:c r="V260" s="12">
        <x:v>64</x:v>
      </x:c>
      <x:c r="W260" s="12">
        <x:f>NA()</x:f>
      </x:c>
    </x:row>
    <x:row r="261">
      <x:c r="A261">
        <x:v>363849</x:v>
      </x:c>
      <x:c r="B261" s="1">
        <x:v>44784.347598461354</x:v>
      </x:c>
      <x:c r="C261" s="6">
        <x:v>4.321607828333334</x:v>
      </x:c>
      <x:c r="D261" s="14" t="s">
        <x:v>94</x:v>
      </x:c>
      <x:c r="E261" s="15">
        <x:v>44771.4697032593</x:v>
      </x:c>
      <x:c r="F261" t="s">
        <x:v>99</x:v>
      </x:c>
      <x:c r="G261" s="6">
        <x:v>96.0625929162352</x:v>
      </x:c>
      <x:c r="H261" t="s">
        <x:v>97</x:v>
      </x:c>
      <x:c r="I261" s="6">
        <x:v>27.680465315124366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20.936999999999998</x:v>
      </x:c>
      <x:c r="S261" s="8">
        <x:v>82854.29250825662</x:v>
      </x:c>
      <x:c r="T261" s="12">
        <x:v>310792.71998531517</x:v>
      </x:c>
      <x:c r="U261" s="12">
        <x:v>24.5</x:v>
      </x:c>
      <x:c r="V261" s="12">
        <x:v>64</x:v>
      </x:c>
      <x:c r="W261" s="12">
        <x:f>NA()</x:f>
      </x:c>
    </x:row>
    <x:row r="262">
      <x:c r="A262">
        <x:v>363858</x:v>
      </x:c>
      <x:c r="B262" s="1">
        <x:v>44784.34761003235</x:v>
      </x:c>
      <x:c r="C262" s="6">
        <x:v>4.33827007</x:v>
      </x:c>
      <x:c r="D262" s="14" t="s">
        <x:v>94</x:v>
      </x:c>
      <x:c r="E262" s="15">
        <x:v>44771.4697032593</x:v>
      </x:c>
      <x:c r="F262" t="s">
        <x:v>99</x:v>
      </x:c>
      <x:c r="G262" s="6">
        <x:v>96.09064228735724</x:v>
      </x:c>
      <x:c r="H262" t="s">
        <x:v>97</x:v>
      </x:c>
      <x:c r="I262" s="6">
        <x:v>27.66864639252026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20.935</x:v>
      </x:c>
      <x:c r="S262" s="8">
        <x:v>82852.395128206</x:v>
      </x:c>
      <x:c r="T262" s="12">
        <x:v>310788.1849728836</x:v>
      </x:c>
      <x:c r="U262" s="12">
        <x:v>24.5</x:v>
      </x:c>
      <x:c r="V262" s="12">
        <x:v>64</x:v>
      </x:c>
      <x:c r="W262" s="12">
        <x:f>NA()</x:f>
      </x:c>
    </x:row>
    <x:row r="263">
      <x:c r="A263">
        <x:v>363863</x:v>
      </x:c>
      <x:c r="B263" s="1">
        <x:v>44784.34762157233</x:v>
      </x:c>
      <x:c r="C263" s="6">
        <x:v>4.354887626666667</x:v>
      </x:c>
      <x:c r="D263" s="14" t="s">
        <x:v>94</x:v>
      </x:c>
      <x:c r="E263" s="15">
        <x:v>44771.4697032593</x:v>
      </x:c>
      <x:c r="F263" t="s">
        <x:v>99</x:v>
      </x:c>
      <x:c r="G263" s="6">
        <x:v>96.06859985333067</x:v>
      </x:c>
      <x:c r="H263" t="s">
        <x:v>97</x:v>
      </x:c>
      <x:c r="I263" s="6">
        <x:v>27.664796981421205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20.938</x:v>
      </x:c>
      <x:c r="S263" s="8">
        <x:v>82842.40604585492</x:v>
      </x:c>
      <x:c r="T263" s="12">
        <x:v>310785.489372945</x:v>
      </x:c>
      <x:c r="U263" s="12">
        <x:v>24.5</x:v>
      </x:c>
      <x:c r="V263" s="12">
        <x:v>64</x:v>
      </x:c>
      <x:c r="W263" s="12">
        <x:f>NA()</x:f>
      </x:c>
    </x:row>
    <x:row r="264">
      <x:c r="A264">
        <x:v>363868</x:v>
      </x:c>
      <x:c r="B264" s="1">
        <x:v>44784.34763314172</x:v>
      </x:c>
      <x:c r="C264" s="6">
        <x:v>4.371547563333333</x:v>
      </x:c>
      <x:c r="D264" s="14" t="s">
        <x:v>94</x:v>
      </x:c>
      <x:c r="E264" s="15">
        <x:v>44771.4697032593</x:v>
      </x:c>
      <x:c r="F264" t="s">
        <x:v>99</x:v>
      </x:c>
      <x:c r="G264" s="6">
        <x:v>96.09511027959681</x:v>
      </x:c>
      <x:c r="H264" t="s">
        <x:v>97</x:v>
      </x:c>
      <x:c r="I264" s="6">
        <x:v>27.66383462933618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20.935</x:v>
      </x:c>
      <x:c r="S264" s="8">
        <x:v>82836.4906009284</x:v>
      </x:c>
      <x:c r="T264" s="12">
        <x:v>310781.4127387318</x:v>
      </x:c>
      <x:c r="U264" s="12">
        <x:v>24.5</x:v>
      </x:c>
      <x:c r="V264" s="12">
        <x:v>64</x:v>
      </x:c>
      <x:c r="W264" s="12">
        <x:f>NA()</x:f>
      </x:c>
    </x:row>
    <x:row r="265">
      <x:c r="A265">
        <x:v>363870</x:v>
      </x:c>
      <x:c r="B265" s="1">
        <x:v>44784.34764471293</x:v>
      </x:c>
      <x:c r="C265" s="6">
        <x:v>4.388210086666667</x:v>
      </x:c>
      <x:c r="D265" s="14" t="s">
        <x:v>94</x:v>
      </x:c>
      <x:c r="E265" s="15">
        <x:v>44771.4697032593</x:v>
      </x:c>
      <x:c r="F265" t="s">
        <x:v>99</x:v>
      </x:c>
      <x:c r="G265" s="6">
        <x:v>96.11855737474595</x:v>
      </x:c>
      <x:c r="H265" t="s">
        <x:v>97</x:v>
      </x:c>
      <x:c r="I265" s="6">
        <x:v>27.666180363026797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20.932</x:v>
      </x:c>
      <x:c r="S265" s="8">
        <x:v>82831.29290138657</x:v>
      </x:c>
      <x:c r="T265" s="12">
        <x:v>310780.00096344255</x:v>
      </x:c>
      <x:c r="U265" s="12">
        <x:v>24.5</x:v>
      </x:c>
      <x:c r="V265" s="12">
        <x:v>64</x:v>
      </x:c>
      <x:c r="W265" s="12">
        <x:f>NA()</x:f>
      </x:c>
    </x:row>
    <x:row r="266">
      <x:c r="A266">
        <x:v>363874</x:v>
      </x:c>
      <x:c r="B266" s="1">
        <x:v>44784.34765628631</x:v>
      </x:c>
      <x:c r="C266" s="6">
        <x:v>4.404875751666666</x:v>
      </x:c>
      <x:c r="D266" s="14" t="s">
        <x:v>94</x:v>
      </x:c>
      <x:c r="E266" s="15">
        <x:v>44771.4697032593</x:v>
      </x:c>
      <x:c r="F266" t="s">
        <x:v>99</x:v>
      </x:c>
      <x:c r="G266" s="6">
        <x:v>96.0807301586976</x:v>
      </x:c>
      <x:c r="H266" t="s">
        <x:v>97</x:v>
      </x:c>
      <x:c r="I266" s="6">
        <x:v>27.679322516718912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20.935</x:v>
      </x:c>
      <x:c r="S266" s="8">
        <x:v>82822.88450207097</x:v>
      </x:c>
      <x:c r="T266" s="12">
        <x:v>310783.21659698634</x:v>
      </x:c>
      <x:c r="U266" s="12">
        <x:v>24.5</x:v>
      </x:c>
      <x:c r="V266" s="12">
        <x:v>64</x:v>
      </x:c>
      <x:c r="W266" s="12">
        <x:f>NA()</x:f>
      </x:c>
    </x:row>
    <x:row r="267">
      <x:c r="A267">
        <x:v>363879</x:v>
      </x:c>
      <x:c r="B267" s="1">
        <x:v>44784.34766785516</x:v>
      </x:c>
      <x:c r="C267" s="6">
        <x:v>4.4215349</x:v>
      </x:c>
      <x:c r="D267" s="14" t="s">
        <x:v>94</x:v>
      </x:c>
      <x:c r="E267" s="15">
        <x:v>44771.4697032593</x:v>
      </x:c>
      <x:c r="F267" t="s">
        <x:v>99</x:v>
      </x:c>
      <x:c r="G267" s="6">
        <x:v>96.13522359556448</x:v>
      </x:c>
      <x:c r="H267" t="s">
        <x:v>97</x:v>
      </x:c>
      <x:c r="I267" s="6">
        <x:v>27.675833976625654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20.929</x:v>
      </x:c>
      <x:c r="S267" s="8">
        <x:v>82824.92685982535</x:v>
      </x:c>
      <x:c r="T267" s="12">
        <x:v>310775.4617189889</x:v>
      </x:c>
      <x:c r="U267" s="12">
        <x:v>24.5</x:v>
      </x:c>
      <x:c r="V267" s="12">
        <x:v>64</x:v>
      </x:c>
      <x:c r="W267" s="12">
        <x:f>NA()</x:f>
      </x:c>
    </x:row>
    <x:row r="268">
      <x:c r="A268">
        <x:v>363885</x:v>
      </x:c>
      <x:c r="B268" s="1">
        <x:v>44784.34767942627</x:v>
      </x:c>
      <x:c r="C268" s="6">
        <x:v>4.438197303333333</x:v>
      </x:c>
      <x:c r="D268" s="14" t="s">
        <x:v>94</x:v>
      </x:c>
      <x:c r="E268" s="15">
        <x:v>44771.4697032593</x:v>
      </x:c>
      <x:c r="F268" t="s">
        <x:v>99</x:v>
      </x:c>
      <x:c r="G268" s="6">
        <x:v>96.12980442388937</x:v>
      </x:c>
      <x:c r="H268" t="s">
        <x:v>97</x:v>
      </x:c>
      <x:c r="I268" s="6">
        <x:v>27.68166826123479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20.929</x:v>
      </x:c>
      <x:c r="S268" s="8">
        <x:v>82811.56800992528</x:v>
      </x:c>
      <x:c r="T268" s="12">
        <x:v>310770.4595749248</x:v>
      </x:c>
      <x:c r="U268" s="12">
        <x:v>24.5</x:v>
      </x:c>
      <x:c r="V268" s="12">
        <x:v>64</x:v>
      </x:c>
      <x:c r="W268" s="12">
        <x:f>NA()</x:f>
      </x:c>
    </x:row>
    <x:row r="269">
      <x:c r="A269">
        <x:v>363891</x:v>
      </x:c>
      <x:c r="B269" s="1">
        <x:v>44784.34769099814</x:v>
      </x:c>
      <x:c r="C269" s="6">
        <x:v>4.454860798333334</x:v>
      </x:c>
      <x:c r="D269" s="14" t="s">
        <x:v>94</x:v>
      </x:c>
      <x:c r="E269" s="15">
        <x:v>44771.4697032593</x:v>
      </x:c>
      <x:c r="F269" t="s">
        <x:v>99</x:v>
      </x:c>
      <x:c r="G269" s="6">
        <x:v>96.14390701217336</x:v>
      </x:c>
      <x:c r="H269" t="s">
        <x:v>97</x:v>
      </x:c>
      <x:c r="I269" s="6">
        <x:v>27.684886144199027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20.927</x:v>
      </x:c>
      <x:c r="S269" s="8">
        <x:v>82799.7011960677</x:v>
      </x:c>
      <x:c r="T269" s="12">
        <x:v>310760.75999436586</x:v>
      </x:c>
      <x:c r="U269" s="12">
        <x:v>24.5</x:v>
      </x:c>
      <x:c r="V269" s="12">
        <x:v>64</x:v>
      </x:c>
      <x:c r="W269" s="12">
        <x:f>NA()</x:f>
      </x:c>
    </x:row>
    <x:row r="270">
      <x:c r="A270">
        <x:v>363895</x:v>
      </x:c>
      <x:c r="B270" s="1">
        <x:v>44784.34770323445</x:v>
      </x:c>
      <x:c r="C270" s="6">
        <x:v>4.472481088333334</x:v>
      </x:c>
      <x:c r="D270" s="14" t="s">
        <x:v>94</x:v>
      </x:c>
      <x:c r="E270" s="15">
        <x:v>44771.4697032593</x:v>
      </x:c>
      <x:c r="F270" t="s">
        <x:v>99</x:v>
      </x:c>
      <x:c r="G270" s="6">
        <x:v>96.14718108445948</x:v>
      </x:c>
      <x:c r="H270" t="s">
        <x:v>97</x:v>
      </x:c>
      <x:c r="I270" s="6">
        <x:v>27.66296249799734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20.929</x:v>
      </x:c>
      <x:c r="S270" s="8">
        <x:v>82795.77088110431</x:v>
      </x:c>
      <x:c r="T270" s="12">
        <x:v>310765.80336600175</x:v>
      </x:c>
      <x:c r="U270" s="12">
        <x:v>24.5</x:v>
      </x:c>
      <x:c r="V270" s="12">
        <x:v>64</x:v>
      </x:c>
      <x:c r="W270" s="12">
        <x:f>NA()</x:f>
      </x:c>
    </x:row>
    <x:row r="271">
      <x:c r="A271">
        <x:v>363900</x:v>
      </x:c>
      <x:c r="B271" s="1">
        <x:v>44784.34771461295</x:v>
      </x:c>
      <x:c r="C271" s="6">
        <x:v>4.488866128333333</x:v>
      </x:c>
      <x:c r="D271" s="14" t="s">
        <x:v>94</x:v>
      </x:c>
      <x:c r="E271" s="15">
        <x:v>44771.4697032593</x:v>
      </x:c>
      <x:c r="F271" t="s">
        <x:v>99</x:v>
      </x:c>
      <x:c r="G271" s="6">
        <x:v>96.17075439492722</x:v>
      </x:c>
      <x:c r="H271" t="s">
        <x:v>97</x:v>
      </x:c>
      <x:c r="I271" s="6">
        <x:v>27.674390443854463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20.925</x:v>
      </x:c>
      <x:c r="S271" s="8">
        <x:v>82786.87647811063</x:v>
      </x:c>
      <x:c r="T271" s="12">
        <x:v>310763.6685811281</x:v>
      </x:c>
      <x:c r="U271" s="12">
        <x:v>24.5</x:v>
      </x:c>
      <x:c r="V271" s="12">
        <x:v>64</x:v>
      </x:c>
      <x:c r="W271" s="12">
        <x:f>NA()</x:f>
      </x:c>
    </x:row>
    <x:row r="272">
      <x:c r="A272">
        <x:v>363905</x:v>
      </x:c>
      <x:c r="B272" s="1">
        <x:v>44784.34772632305</x:v>
      </x:c>
      <x:c r="C272" s="6">
        <x:v>4.505728678333333</x:v>
      </x:c>
      <x:c r="D272" s="14" t="s">
        <x:v>94</x:v>
      </x:c>
      <x:c r="E272" s="15">
        <x:v>44771.4697032593</x:v>
      </x:c>
      <x:c r="F272" t="s">
        <x:v>99</x:v>
      </x:c>
      <x:c r="G272" s="6">
        <x:v>96.16337907116963</x:v>
      </x:c>
      <x:c r="H272" t="s">
        <x:v>97</x:v>
      </x:c>
      <x:c r="I272" s="6">
        <x:v>27.673127353189102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20.926</x:v>
      </x:c>
      <x:c r="S272" s="8">
        <x:v>82779.28138756895</x:v>
      </x:c>
      <x:c r="T272" s="12">
        <x:v>310751.8567534131</x:v>
      </x:c>
      <x:c r="U272" s="12">
        <x:v>24.5</x:v>
      </x:c>
      <x:c r="V272" s="12">
        <x:v>64</x:v>
      </x:c>
      <x:c r="W272" s="12">
        <x:f>NA()</x:f>
      </x:c>
    </x:row>
    <x:row r="273">
      <x:c r="A273">
        <x:v>363912</x:v>
      </x:c>
      <x:c r="B273" s="1">
        <x:v>44784.347737788565</x:v>
      </x:c>
      <x:c r="C273" s="6">
        <x:v>4.5222390133333334</x:v>
      </x:c>
      <x:c r="D273" s="14" t="s">
        <x:v>94</x:v>
      </x:c>
      <x:c r="E273" s="15">
        <x:v>44771.4697032593</x:v>
      </x:c>
      <x:c r="F273" t="s">
        <x:v>99</x:v>
      </x:c>
      <x:c r="G273" s="6">
        <x:v>96.20457194682041</x:v>
      </x:c>
      <x:c r="H273" t="s">
        <x:v>97</x:v>
      </x:c>
      <x:c r="I273" s="6">
        <x:v>27.656406483465616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20.923</x:v>
      </x:c>
      <x:c r="S273" s="8">
        <x:v>82771.5528983951</x:v>
      </x:c>
      <x:c r="T273" s="12">
        <x:v>310748.707654793</x:v>
      </x:c>
      <x:c r="U273" s="12">
        <x:v>24.5</x:v>
      </x:c>
      <x:c r="V273" s="12">
        <x:v>64</x:v>
      </x:c>
      <x:c r="W273" s="12">
        <x:f>NA()</x:f>
      </x:c>
    </x:row>
    <x:row r="274">
      <x:c r="A274">
        <x:v>363918</x:v>
      </x:c>
      <x:c r="B274" s="1">
        <x:v>44784.34774935026</x:v>
      </x:c>
      <x:c r="C274" s="6">
        <x:v>4.538887843333334</x:v>
      </x:c>
      <x:c r="D274" s="14" t="s">
        <x:v>94</x:v>
      </x:c>
      <x:c r="E274" s="15">
        <x:v>44771.4697032593</x:v>
      </x:c>
      <x:c r="F274" t="s">
        <x:v>99</x:v>
      </x:c>
      <x:c r="G274" s="6">
        <x:v>96.21726157990557</x:v>
      </x:c>
      <x:c r="H274" t="s">
        <x:v>97</x:v>
      </x:c>
      <x:c r="I274" s="6">
        <x:v>27.661158089050787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20.921</x:v>
      </x:c>
      <x:c r="S274" s="8">
        <x:v>82764.41786607976</x:v>
      </x:c>
      <x:c r="T274" s="12">
        <x:v>310741.0339430092</x:v>
      </x:c>
      <x:c r="U274" s="12">
        <x:v>24.5</x:v>
      </x:c>
      <x:c r="V274" s="12">
        <x:v>64</x:v>
      </x:c>
      <x:c r="W274" s="12">
        <x:f>NA()</x:f>
      </x:c>
    </x:row>
    <x:row r="275">
      <x:c r="A275">
        <x:v>363919</x:v>
      </x:c>
      <x:c r="B275" s="1">
        <x:v>44784.34776064555</x:v>
      </x:c>
      <x:c r="C275" s="6">
        <x:v>4.55515306</x:v>
      </x:c>
      <x:c r="D275" s="14" t="s">
        <x:v>94</x:v>
      </x:c>
      <x:c r="E275" s="15">
        <x:v>44771.4697032593</x:v>
      </x:c>
      <x:c r="F275" t="s">
        <x:v>99</x:v>
      </x:c>
      <x:c r="G275" s="6">
        <x:v>96.19523682822268</x:v>
      </x:c>
      <x:c r="H275" t="s">
        <x:v>97</x:v>
      </x:c>
      <x:c r="I275" s="6">
        <x:v>27.657248539661396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20.924</x:v>
      </x:c>
      <x:c r="S275" s="8">
        <x:v>82764.28372951254</x:v>
      </x:c>
      <x:c r="T275" s="12">
        <x:v>310742.6372410616</x:v>
      </x:c>
      <x:c r="U275" s="12">
        <x:v>24.5</x:v>
      </x:c>
      <x:c r="V275" s="12">
        <x:v>64</x:v>
      </x:c>
      <x:c r="W275" s="12">
        <x:f>NA()</x:f>
      </x:c>
    </x:row>
    <x:row r="276">
      <x:c r="A276">
        <x:v>363924</x:v>
      </x:c>
      <x:c r="B276" s="1">
        <x:v>44784.34777203548</x:v>
      </x:c>
      <x:c r="C276" s="6">
        <x:v>4.571554565</x:v>
      </x:c>
      <x:c r="D276" s="14" t="s">
        <x:v>94</x:v>
      </x:c>
      <x:c r="E276" s="15">
        <x:v>44771.4697032593</x:v>
      </x:c>
      <x:c r="F276" t="s">
        <x:v>99</x:v>
      </x:c>
      <x:c r="G276" s="6">
        <x:v>96.22044701851476</x:v>
      </x:c>
      <x:c r="H276" t="s">
        <x:v>97</x:v>
      </x:c>
      <x:c r="I276" s="6">
        <x:v>27.676134712697603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20.919</x:v>
      </x:c>
      <x:c r="S276" s="8">
        <x:v>82753.0810966841</x:v>
      </x:c>
      <x:c r="T276" s="12">
        <x:v>310738.6619618137</x:v>
      </x:c>
      <x:c r="U276" s="12">
        <x:v>24.5</x:v>
      </x:c>
      <x:c r="V276" s="12">
        <x:v>64</x:v>
      </x:c>
      <x:c r="W276" s="12">
        <x:f>NA()</x:f>
      </x:c>
    </x:row>
    <x:row r="277">
      <x:c r="A277">
        <x:v>363931</x:v>
      </x:c>
      <x:c r="B277" s="1">
        <x:v>44784.347784175756</x:v>
      </x:c>
      <x:c r="C277" s="6">
        <x:v>4.589036563333333</x:v>
      </x:c>
      <x:c r="D277" s="14" t="s">
        <x:v>94</x:v>
      </x:c>
      <x:c r="E277" s="15">
        <x:v>44771.4697032593</x:v>
      </x:c>
      <x:c r="F277" t="s">
        <x:v>99</x:v>
      </x:c>
      <x:c r="G277" s="6">
        <x:v>96.18246106208004</x:v>
      </x:c>
      <x:c r="H277" t="s">
        <x:v>97</x:v>
      </x:c>
      <x:c r="I277" s="6">
        <x:v>27.680194652308728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20.923</x:v>
      </x:c>
      <x:c r="S277" s="8">
        <x:v>82758.50577781834</x:v>
      </x:c>
      <x:c r="T277" s="12">
        <x:v>310755.03324348346</x:v>
      </x:c>
      <x:c r="U277" s="12">
        <x:v>24.5</x:v>
      </x:c>
      <x:c r="V277" s="12">
        <x:v>64</x:v>
      </x:c>
      <x:c r="W277" s="12">
        <x:f>NA()</x:f>
      </x:c>
    </x:row>
    <x:row r="278">
      <x:c r="A278">
        <x:v>363934</x:v>
      </x:c>
      <x:c r="B278" s="1">
        <x:v>44784.34779542464</x:v>
      </x:c>
      <x:c r="C278" s="6">
        <x:v>4.605234951666667</x:v>
      </x:c>
      <x:c r="D278" s="14" t="s">
        <x:v>94</x:v>
      </x:c>
      <x:c r="E278" s="15">
        <x:v>44771.4697032593</x:v>
      </x:c>
      <x:c r="F278" t="s">
        <x:v>99</x:v>
      </x:c>
      <x:c r="G278" s="6">
        <x:v>96.22872307909</x:v>
      </x:c>
      <x:c r="H278" t="s">
        <x:v>97</x:v>
      </x:c>
      <x:c r="I278" s="6">
        <x:v>27.676435448796838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20.918</x:v>
      </x:c>
      <x:c r="S278" s="8">
        <x:v>82742.76722455859</x:v>
      </x:c>
      <x:c r="T278" s="12">
        <x:v>310746.5714552772</x:v>
      </x:c>
      <x:c r="U278" s="12">
        <x:v>24.5</x:v>
      </x:c>
      <x:c r="V278" s="12">
        <x:v>64</x:v>
      </x:c>
      <x:c r="W278" s="12">
        <x:f>NA()</x:f>
      </x:c>
    </x:row>
    <x:row r="279">
      <x:c r="A279">
        <x:v>363943</x:v>
      </x:c>
      <x:c r="B279" s="1">
        <x:v>44784.34780704404</x:v>
      </x:c>
      <x:c r="C279" s="6">
        <x:v>4.621966883333333</x:v>
      </x:c>
      <x:c r="D279" s="14" t="s">
        <x:v>94</x:v>
      </x:c>
      <x:c r="E279" s="15">
        <x:v>44771.4697032593</x:v>
      </x:c>
      <x:c r="F279" t="s">
        <x:v>99</x:v>
      </x:c>
      <x:c r="G279" s="6">
        <x:v>96.19221435417181</x:v>
      </x:c>
      <x:c r="H279" t="s">
        <x:v>97</x:v>
      </x:c>
      <x:c r="I279" s="6">
        <x:v>27.678901485825918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20.922</x:v>
      </x:c>
      <x:c r="S279" s="8">
        <x:v>82742.47879672945</x:v>
      </x:c>
      <x:c r="T279" s="12">
        <x:v>310735.8403409547</x:v>
      </x:c>
      <x:c r="U279" s="12">
        <x:v>24.5</x:v>
      </x:c>
      <x:c r="V279" s="12">
        <x:v>64</x:v>
      </x:c>
      <x:c r="W279" s="12">
        <x:f>NA()</x:f>
      </x:c>
    </x:row>
    <x:row r="280">
      <x:c r="A280">
        <x:v>363945</x:v>
      </x:c>
      <x:c r="B280" s="1">
        <x:v>44784.34781833488</x:v>
      </x:c>
      <x:c r="C280" s="6">
        <x:v>4.6382257</x:v>
      </x:c>
      <x:c r="D280" s="14" t="s">
        <x:v>94</x:v>
      </x:c>
      <x:c r="E280" s="15">
        <x:v>44771.4697032593</x:v>
      </x:c>
      <x:c r="F280" t="s">
        <x:v>99</x:v>
      </x:c>
      <x:c r="G280" s="6">
        <x:v>96.17941611329793</x:v>
      </x:c>
      <x:c r="H280" t="s">
        <x:v>97</x:v>
      </x:c>
      <x:c r="I280" s="6">
        <x:v>27.674270149484983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20.924</x:v>
      </x:c>
      <x:c r="S280" s="8">
        <x:v>82734.14691172581</x:v>
      </x:c>
      <x:c r="T280" s="12">
        <x:v>310739.2591949058</x:v>
      </x:c>
      <x:c r="U280" s="12">
        <x:v>24.5</x:v>
      </x:c>
      <x:c r="V280" s="12">
        <x:v>64</x:v>
      </x:c>
      <x:c r="W280" s="12">
        <x:f>NA()</x:f>
      </x:c>
    </x:row>
    <x:row r="281">
      <x:c r="A281">
        <x:v>363949</x:v>
      </x:c>
      <x:c r="B281" s="1">
        <x:v>44784.34783068246</x:v>
      </x:c>
      <x:c r="C281" s="6">
        <x:v>4.65600623</x:v>
      </x:c>
      <x:c r="D281" s="14" t="s">
        <x:v>94</x:v>
      </x:c>
      <x:c r="E281" s="15">
        <x:v>44771.4697032593</x:v>
      </x:c>
      <x:c r="F281" t="s">
        <x:v>99</x:v>
      </x:c>
      <x:c r="G281" s="6">
        <x:v>96.24393653374136</x:v>
      </x:c>
      <x:c r="H281" t="s">
        <x:v>97</x:v>
      </x:c>
      <x:c r="I281" s="6">
        <x:v>27.687682998252967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20.915</x:v>
      </x:c>
      <x:c r="S281" s="8">
        <x:v>82734.69540363319</x:v>
      </x:c>
      <x:c r="T281" s="12">
        <x:v>310737.1980904169</x:v>
      </x:c>
      <x:c r="U281" s="12">
        <x:v>24.5</x:v>
      </x:c>
      <x:c r="V281" s="12">
        <x:v>64</x:v>
      </x:c>
      <x:c r="W281" s="12">
        <x:f>NA()</x:f>
      </x:c>
    </x:row>
    <x:row r="282">
      <x:c r="A282">
        <x:v>363953</x:v>
      </x:c>
      <x:c r="B282" s="1">
        <x:v>44784.34784151417</x:v>
      </x:c>
      <x:c r="C282" s="6">
        <x:v>4.67160389</x:v>
      </x:c>
      <x:c r="D282" s="14" t="s">
        <x:v>94</x:v>
      </x:c>
      <x:c r="E282" s="15">
        <x:v>44771.4697032593</x:v>
      </x:c>
      <x:c r="F282" t="s">
        <x:v>99</x:v>
      </x:c>
      <x:c r="G282" s="6">
        <x:v>96.26896951521668</x:v>
      </x:c>
      <x:c r="H282" t="s">
        <x:v>97</x:v>
      </x:c>
      <x:c r="I282" s="6">
        <x:v>27.660767133906575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20.915</x:v>
      </x:c>
      <x:c r="S282" s="8">
        <x:v>82718.03316556702</x:v>
      </x:c>
      <x:c r="T282" s="12">
        <x:v>310726.0544195535</x:v>
      </x:c>
      <x:c r="U282" s="12">
        <x:v>24.5</x:v>
      </x:c>
      <x:c r="V282" s="12">
        <x:v>64</x:v>
      </x:c>
      <x:c r="W282" s="12">
        <x:f>NA()</x:f>
      </x:c>
    </x:row>
    <x:row r="283">
      <x:c r="A283">
        <x:v>363961</x:v>
      </x:c>
      <x:c r="B283" s="1">
        <x:v>44784.347853110165</x:v>
      </x:c>
      <x:c r="C283" s="6">
        <x:v>4.688302111666666</x:v>
      </x:c>
      <x:c r="D283" s="14" t="s">
        <x:v>94</x:v>
      </x:c>
      <x:c r="E283" s="15">
        <x:v>44771.4697032593</x:v>
      </x:c>
      <x:c r="F283" t="s">
        <x:v>99</x:v>
      </x:c>
      <x:c r="G283" s="6">
        <x:v>96.20244523219414</x:v>
      </x:c>
      <x:c r="H283" t="s">
        <x:v>97</x:v>
      </x:c>
      <x:c r="I283" s="6">
        <x:v>27.667894554068425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20.922</x:v>
      </x:c>
      <x:c r="S283" s="8">
        <x:v>82717.68661526842</x:v>
      </x:c>
      <x:c r="T283" s="12">
        <x:v>310737.73845798784</x:v>
      </x:c>
      <x:c r="U283" s="12">
        <x:v>24.5</x:v>
      </x:c>
      <x:c r="V283" s="12">
        <x:v>64</x:v>
      </x:c>
      <x:c r="W283" s="12">
        <x:f>NA()</x:f>
      </x:c>
    </x:row>
    <x:row r="284">
      <x:c r="A284">
        <x:v>363965</x:v>
      </x:c>
      <x:c r="B284" s="1">
        <x:v>44784.34786460195</x:v>
      </x:c>
      <x:c r="C284" s="6">
        <x:v>4.704850286666667</x:v>
      </x:c>
      <x:c r="D284" s="14" t="s">
        <x:v>94</x:v>
      </x:c>
      <x:c r="E284" s="15">
        <x:v>44771.4697032593</x:v>
      </x:c>
      <x:c r="F284" t="s">
        <x:v>99</x:v>
      </x:c>
      <x:c r="G284" s="6">
        <x:v>96.25915082546443</x:v>
      </x:c>
      <x:c r="H284" t="s">
        <x:v>97</x:v>
      </x:c>
      <x:c r="I284" s="6">
        <x:v>27.67132293877785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20.915</x:v>
      </x:c>
      <x:c r="S284" s="8">
        <x:v>82710.919156151</x:v>
      </x:c>
      <x:c r="T284" s="12">
        <x:v>310730.1193931414</x:v>
      </x:c>
      <x:c r="U284" s="12">
        <x:v>24.5</x:v>
      </x:c>
      <x:c r="V284" s="12">
        <x:v>64</x:v>
      </x:c>
      <x:c r="W284" s="12">
        <x:f>NA()</x:f>
      </x:c>
    </x:row>
    <x:row r="285">
      <x:c r="A285">
        <x:v>363970</x:v>
      </x:c>
      <x:c r="B285" s="1">
        <x:v>44784.347876177</x:v>
      </x:c>
      <x:c r="C285" s="6">
        <x:v>4.721518353333333</x:v>
      </x:c>
      <x:c r="D285" s="14" t="s">
        <x:v>94</x:v>
      </x:c>
      <x:c r="E285" s="15">
        <x:v>44771.4697032593</x:v>
      </x:c>
      <x:c r="F285" t="s">
        <x:v>99</x:v>
      </x:c>
      <x:c r="G285" s="6">
        <x:v>96.23504330491922</x:v>
      </x:c>
      <x:c r="H285" t="s">
        <x:v>97</x:v>
      </x:c>
      <x:c r="I285" s="6">
        <x:v>27.68804388281751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20.916</x:v>
      </x:c>
      <x:c r="S285" s="8">
        <x:v>82704.74569302698</x:v>
      </x:c>
      <x:c r="T285" s="12">
        <x:v>310721.5932345236</x:v>
      </x:c>
      <x:c r="U285" s="12">
        <x:v>24.5</x:v>
      </x:c>
      <x:c r="V285" s="12">
        <x:v>64</x:v>
      </x:c>
      <x:c r="W285" s="12">
        <x:f>NA()</x:f>
      </x:c>
    </x:row>
    <x:row r="286">
      <x:c r="A286">
        <x:v>363976</x:v>
      </x:c>
      <x:c r="B286" s="1">
        <x:v>44784.34788847044</x:v>
      </x:c>
      <x:c r="C286" s="6">
        <x:v>4.7392209</x:v>
      </x:c>
      <x:c r="D286" s="14" t="s">
        <x:v>94</x:v>
      </x:c>
      <x:c r="E286" s="15">
        <x:v>44771.4697032593</x:v>
      </x:c>
      <x:c r="F286" t="s">
        <x:v>99</x:v>
      </x:c>
      <x:c r="G286" s="6">
        <x:v>96.26060737244335</x:v>
      </x:c>
      <x:c r="H286" t="s">
        <x:v>97</x:v>
      </x:c>
      <x:c r="I286" s="6">
        <x:v>27.68816417768039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20.913</x:v>
      </x:c>
      <x:c r="S286" s="8">
        <x:v>82697.74304967574</x:v>
      </x:c>
      <x:c r="T286" s="12">
        <x:v>310727.051232003</x:v>
      </x:c>
      <x:c r="U286" s="12">
        <x:v>24.5</x:v>
      </x:c>
      <x:c r="V286" s="12">
        <x:v>64</x:v>
      </x:c>
      <x:c r="W286" s="12">
        <x:f>NA()</x:f>
      </x:c>
    </x:row>
    <x:row r="287">
      <x:c r="A287">
        <x:v>363983</x:v>
      </x:c>
      <x:c r="B287" s="1">
        <x:v>44784.34789993726</x:v>
      </x:c>
      <x:c r="C287" s="6">
        <x:v>4.755733133333333</x:v>
      </x:c>
      <x:c r="D287" s="14" t="s">
        <x:v>94</x:v>
      </x:c>
      <x:c r="E287" s="15">
        <x:v>44771.4697032593</x:v>
      </x:c>
      <x:c r="F287" t="s">
        <x:v>99</x:v>
      </x:c>
      <x:c r="G287" s="6">
        <x:v>96.26737513889474</x:v>
      </x:c>
      <x:c r="H287" t="s">
        <x:v>97</x:v>
      </x:c>
      <x:c r="I287" s="6">
        <x:v>27.67168382158161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20.913999999999998</x:v>
      </x:c>
      <x:c r="S287" s="8">
        <x:v>82694.78611898136</x:v>
      </x:c>
      <x:c r="T287" s="12">
        <x:v>310725.1627296425</x:v>
      </x:c>
      <x:c r="U287" s="12">
        <x:v>24.5</x:v>
      </x:c>
      <x:c r="V287" s="12">
        <x:v>64</x:v>
      </x:c>
      <x:c r="W287" s="12">
        <x:f>NA()</x:f>
      </x:c>
    </x:row>
    <x:row r="288">
      <x:c r="A288">
        <x:v>363988</x:v>
      </x:c>
      <x:c r="B288" s="1">
        <x:v>44784.34791153328</x:v>
      </x:c>
      <x:c r="C288" s="6">
        <x:v>4.772431393333333</x:v>
      </x:c>
      <x:c r="D288" s="14" t="s">
        <x:v>94</x:v>
      </x:c>
      <x:c r="E288" s="15">
        <x:v>44771.4697032593</x:v>
      </x:c>
      <x:c r="F288" t="s">
        <x:v>99</x:v>
      </x:c>
      <x:c r="G288" s="6">
        <x:v>96.26502655056906</x:v>
      </x:c>
      <x:c r="H288" t="s">
        <x:v>97</x:v>
      </x:c>
      <x:c r="I288" s="6">
        <x:v>27.683412533860064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20.913</x:v>
      </x:c>
      <x:c r="S288" s="8">
        <x:v>82690.93597192032</x:v>
      </x:c>
      <x:c r="T288" s="12">
        <x:v>310725.45608326927</x:v>
      </x:c>
      <x:c r="U288" s="12">
        <x:v>24.5</x:v>
      </x:c>
      <x:c r="V288" s="12">
        <x:v>64</x:v>
      </x:c>
      <x:c r="W288" s="12">
        <x:f>NA()</x:f>
      </x:c>
    </x:row>
    <x:row r="289">
      <x:c r="A289">
        <x:v>363990</x:v>
      </x:c>
      <x:c r="B289" s="1">
        <x:v>44784.34792268944</x:v>
      </x:c>
      <x:c r="C289" s="6">
        <x:v>4.788496273333333</x:v>
      </x:c>
      <x:c r="D289" s="14" t="s">
        <x:v>94</x:v>
      </x:c>
      <x:c r="E289" s="15">
        <x:v>44771.4697032593</x:v>
      </x:c>
      <x:c r="F289" t="s">
        <x:v>99</x:v>
      </x:c>
      <x:c r="G289" s="6">
        <x:v>96.27369746541844</x:v>
      </x:c>
      <x:c r="H289" t="s">
        <x:v>97</x:v>
      </x:c>
      <x:c r="I289" s="6">
        <x:v>27.664887201943202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20.913999999999998</x:v>
      </x:c>
      <x:c r="S289" s="8">
        <x:v>82683.69216959587</x:v>
      </x:c>
      <x:c r="T289" s="12">
        <x:v>310723.7626353053</x:v>
      </x:c>
      <x:c r="U289" s="12">
        <x:v>24.5</x:v>
      </x:c>
      <x:c r="V289" s="12">
        <x:v>64</x:v>
      </x:c>
      <x:c r="W289" s="12">
        <x:f>NA()</x:f>
      </x:c>
    </x:row>
    <x:row r="290">
      <x:c r="A290">
        <x:v>363995</x:v>
      </x:c>
      <x:c r="B290" s="1">
        <x:v>44784.34793423915</x:v>
      </x:c>
      <x:c r="C290" s="6">
        <x:v>4.8051278533333335</x:v>
      </x:c>
      <x:c r="D290" s="14" t="s">
        <x:v>94</x:v>
      </x:c>
      <x:c r="E290" s="15">
        <x:v>44771.4697032593</x:v>
      </x:c>
      <x:c r="F290" t="s">
        <x:v>99</x:v>
      </x:c>
      <x:c r="G290" s="6">
        <x:v>96.28284889536107</x:v>
      </x:c>
      <x:c r="H290" t="s">
        <x:v>97</x:v>
      </x:c>
      <x:c r="I290" s="6">
        <x:v>27.682660692099944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20.910999999999998</x:v>
      </x:c>
      <x:c r="S290" s="8">
        <x:v>82667.01806959213</x:v>
      </x:c>
      <x:c r="T290" s="12">
        <x:v>310701.80481885385</x:v>
      </x:c>
      <x:c r="U290" s="12">
        <x:v>24.5</x:v>
      </x:c>
      <x:c r="V290" s="12">
        <x:v>64</x:v>
      </x:c>
      <x:c r="W290" s="12">
        <x:f>NA()</x:f>
      </x:c>
    </x:row>
    <x:row r="291">
      <x:c r="A291">
        <x:v>364003</x:v>
      </x:c>
      <x:c r="B291" s="1">
        <x:v>44784.3479461062</x:v>
      </x:c>
      <x:c r="C291" s="6">
        <x:v>4.82221641</x:v>
      </x:c>
      <x:c r="D291" s="14" t="s">
        <x:v>94</x:v>
      </x:c>
      <x:c r="E291" s="15">
        <x:v>44771.4697032593</x:v>
      </x:c>
      <x:c r="F291" t="s">
        <x:v>99</x:v>
      </x:c>
      <x:c r="G291" s="6">
        <x:v>96.30232441459823</x:v>
      </x:c>
      <x:c r="H291" t="s">
        <x:v>97</x:v>
      </x:c>
      <x:c r="I291" s="6">
        <x:v>27.670931982449474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20.91</x:v>
      </x:c>
      <x:c r="S291" s="8">
        <x:v>82667.59238007625</x:v>
      </x:c>
      <x:c r="T291" s="12">
        <x:v>310701.5504474038</x:v>
      </x:c>
      <x:c r="U291" s="12">
        <x:v>24.5</x:v>
      </x:c>
      <x:c r="V291" s="12">
        <x:v>64</x:v>
      </x:c>
      <x:c r="W291" s="12">
        <x:f>NA()</x:f>
      </x:c>
    </x:row>
    <x:row r="292">
      <x:c r="A292">
        <x:v>364007</x:v>
      </x:c>
      <x:c r="B292" s="1">
        <x:v>44784.347957414946</x:v>
      </x:c>
      <x:c r="C292" s="6">
        <x:v>4.83850099</x:v>
      </x:c>
      <x:c r="D292" s="14" t="s">
        <x:v>94</x:v>
      </x:c>
      <x:c r="E292" s="15">
        <x:v>44771.4697032593</x:v>
      </x:c>
      <x:c r="F292" t="s">
        <x:v>99</x:v>
      </x:c>
      <x:c r="G292" s="6">
        <x:v>96.32687458798013</x:v>
      </x:c>
      <x:c r="H292" t="s">
        <x:v>97</x:v>
      </x:c>
      <x:c r="I292" s="6">
        <x:v>27.672164998715743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20.907</x:v>
      </x:c>
      <x:c r="S292" s="8">
        <x:v>82663.24421343506</x:v>
      </x:c>
      <x:c r="T292" s="12">
        <x:v>310699.2826302307</x:v>
      </x:c>
      <x:c r="U292" s="12">
        <x:v>24.5</x:v>
      </x:c>
      <x:c r="V292" s="12">
        <x:v>64</x:v>
      </x:c>
      <x:c r="W292" s="12">
        <x:f>NA()</x:f>
      </x:c>
    </x:row>
    <x:row r="293">
      <x:c r="A293">
        <x:v>364013</x:v>
      </x:c>
      <x:c r="B293" s="1">
        <x:v>44784.34796880635</x:v>
      </x:c>
      <x:c r="C293" s="6">
        <x:v>4.8549046266666664</x:v>
      </x:c>
      <x:c r="D293" s="14" t="s">
        <x:v>94</x:v>
      </x:c>
      <x:c r="E293" s="15">
        <x:v>44771.4697032593</x:v>
      </x:c>
      <x:c r="F293" t="s">
        <x:v>99</x:v>
      </x:c>
      <x:c r="G293" s="6">
        <x:v>96.28886595227762</x:v>
      </x:c>
      <x:c r="H293" t="s">
        <x:v>97</x:v>
      </x:c>
      <x:c r="I293" s="6">
        <x:v>27.685397396916414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20.91</x:v>
      </x:c>
      <x:c r="S293" s="8">
        <x:v>82658.87133279174</x:v>
      </x:c>
      <x:c r="T293" s="12">
        <x:v>310697.1065034325</x:v>
      </x:c>
      <x:c r="U293" s="12">
        <x:v>24.5</x:v>
      </x:c>
      <x:c r="V293" s="12">
        <x:v>64</x:v>
      </x:c>
      <x:c r="W293" s="12">
        <x:f>NA()</x:f>
      </x:c>
    </x:row>
    <x:row r="294">
      <x:c r="A294">
        <x:v>364016</x:v>
      </x:c>
      <x:c r="B294" s="1">
        <x:v>44784.347980999286</x:v>
      </x:c>
      <x:c r="C294" s="6">
        <x:v>4.872462451666666</x:v>
      </x:c>
      <x:c r="D294" s="14" t="s">
        <x:v>94</x:v>
      </x:c>
      <x:c r="E294" s="15">
        <x:v>44771.4697032593</x:v>
      </x:c>
      <x:c r="F294" t="s">
        <x:v>99</x:v>
      </x:c>
      <x:c r="G294" s="6">
        <x:v>96.32597891048586</x:v>
      </x:c>
      <x:c r="H294" t="s">
        <x:v>97</x:v>
      </x:c>
      <x:c r="I294" s="6">
        <x:v>27.673127353189102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20.907</x:v>
      </x:c>
      <x:c r="S294" s="8">
        <x:v>82651.45005389237</x:v>
      </x:c>
      <x:c r="T294" s="12">
        <x:v>310706.2073659203</x:v>
      </x:c>
      <x:c r="U294" s="12">
        <x:v>24.5</x:v>
      </x:c>
      <x:c r="V294" s="12">
        <x:v>64</x:v>
      </x:c>
      <x:c r="W294" s="12">
        <x:f>NA()</x:f>
      </x:c>
    </x:row>
    <x:row r="295">
      <x:c r="A295">
        <x:v>364019</x:v>
      </x:c>
      <x:c r="B295" s="1">
        <x:v>44784.34799209285</x:v>
      </x:c>
      <x:c r="C295" s="6">
        <x:v>4.88843719</x:v>
      </x:c>
      <x:c r="D295" s="14" t="s">
        <x:v>94</x:v>
      </x:c>
      <x:c r="E295" s="15">
        <x:v>44771.4697032593</x:v>
      </x:c>
      <x:c r="F295" t="s">
        <x:v>99</x:v>
      </x:c>
      <x:c r="G295" s="6">
        <x:v>96.3219235469051</x:v>
      </x:c>
      <x:c r="H295" t="s">
        <x:v>97</x:v>
      </x:c>
      <x:c r="I295" s="6">
        <x:v>27.68669056590261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20.906</x:v>
      </x:c>
      <x:c r="S295" s="8">
        <x:v>82641.6734809352</x:v>
      </x:c>
      <x:c r="T295" s="12">
        <x:v>310705.71932744933</x:v>
      </x:c>
      <x:c r="U295" s="12">
        <x:v>24.5</x:v>
      </x:c>
      <x:c r="V295" s="12">
        <x:v>64</x:v>
      </x:c>
      <x:c r="W295" s="12">
        <x:f>NA()</x:f>
      </x:c>
    </x:row>
    <x:row r="296">
      <x:c r="A296">
        <x:v>364026</x:v>
      </x:c>
      <x:c r="B296" s="1">
        <x:v>44784.34800381687</x:v>
      </x:c>
      <x:c r="C296" s="6">
        <x:v>4.905319763333333</x:v>
      </x:c>
      <x:c r="D296" s="14" t="s">
        <x:v>94</x:v>
      </x:c>
      <x:c r="E296" s="15">
        <x:v>44771.4697032593</x:v>
      </x:c>
      <x:c r="F296" t="s">
        <x:v>99</x:v>
      </x:c>
      <x:c r="G296" s="6">
        <x:v>96.3518844646806</x:v>
      </x:c>
      <x:c r="H296" t="s">
        <x:v>97</x:v>
      </x:c>
      <x:c r="I296" s="6">
        <x:v>27.682119366137158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20.903</x:v>
      </x:c>
      <x:c r="S296" s="8">
        <x:v>82636.83763978512</x:v>
      </x:c>
      <x:c r="T296" s="12">
        <x:v>310701.47414665646</x:v>
      </x:c>
      <x:c r="U296" s="12">
        <x:v>24.5</x:v>
      </x:c>
      <x:c r="V296" s="12">
        <x:v>64</x:v>
      </x:c>
      <x:c r="W296" s="12">
        <x:f>NA()</x:f>
      </x:c>
    </x:row>
    <x:row r="297">
      <x:c r="A297">
        <x:v>364029</x:v>
      </x:c>
      <x:c r="B297" s="1">
        <x:v>44784.348015105956</x:v>
      </x:c>
      <x:c r="C297" s="6">
        <x:v>4.921576055</x:v>
      </x:c>
      <x:c r="D297" s="14" t="s">
        <x:v>94</x:v>
      </x:c>
      <x:c r="E297" s="15">
        <x:v>44771.4697032593</x:v>
      </x:c>
      <x:c r="F297" t="s">
        <x:v>99</x:v>
      </x:c>
      <x:c r="G297" s="6">
        <x:v>96.30675000142018</x:v>
      </x:c>
      <x:c r="H297" t="s">
        <x:v>97</x:v>
      </x:c>
      <x:c r="I297" s="6">
        <x:v>27.684585407342183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20.907999999999998</x:v>
      </x:c>
      <x:c r="S297" s="8">
        <x:v>82638.73402735742</x:v>
      </x:c>
      <x:c r="T297" s="12">
        <x:v>310704.29923899705</x:v>
      </x:c>
      <x:c r="U297" s="12">
        <x:v>24.5</x:v>
      </x:c>
      <x:c r="V297" s="12">
        <x:v>64</x:v>
      </x:c>
      <x:c r="W297" s="12">
        <x:f>NA()</x:f>
      </x:c>
    </x:row>
    <x:row r="298">
      <x:c r="A298">
        <x:v>364036</x:v>
      </x:c>
      <x:c r="B298" s="1">
        <x:v>44784.34802667696</x:v>
      </x:c>
      <x:c r="C298" s="6">
        <x:v>4.938238301666667</x:v>
      </x:c>
      <x:c r="D298" s="14" t="s">
        <x:v>94</x:v>
      </x:c>
      <x:c r="E298" s="15">
        <x:v>44771.4697032593</x:v>
      </x:c>
      <x:c r="F298" t="s">
        <x:v>99</x:v>
      </x:c>
      <x:c r="G298" s="6">
        <x:v>96.33494149316722</x:v>
      </x:c>
      <x:c r="H298" t="s">
        <x:v>97</x:v>
      </x:c>
      <x:c r="I298" s="6">
        <x:v>27.68190885050808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20.904999999999998</x:v>
      </x:c>
      <x:c r="S298" s="8">
        <x:v>82624.72175477297</x:v>
      </x:c>
      <x:c r="T298" s="12">
        <x:v>310686.1501969251</x:v>
      </x:c>
      <x:c r="U298" s="12">
        <x:v>24.5</x:v>
      </x:c>
      <x:c r="V298" s="12">
        <x:v>64</x:v>
      </x:c>
      <x:c r="W298" s="12">
        <x:f>NA()</x:f>
      </x:c>
    </x:row>
    <x:row r="299">
      <x:c r="A299">
        <x:v>364042</x:v>
      </x:c>
      <x:c r="B299" s="1">
        <x:v>44784.34803831862</x:v>
      </x:c>
      <x:c r="C299" s="6">
        <x:v>4.955002293333333</x:v>
      </x:c>
      <x:c r="D299" s="14" t="s">
        <x:v>94</x:v>
      </x:c>
      <x:c r="E299" s="15">
        <x:v>44771.4697032593</x:v>
      </x:c>
      <x:c r="F299" t="s">
        <x:v>99</x:v>
      </x:c>
      <x:c r="G299" s="6">
        <x:v>96.29575099136959</x:v>
      </x:c>
      <x:c r="H299" t="s">
        <x:v>97</x:v>
      </x:c>
      <x:c r="I299" s="6">
        <x:v>27.68720181889512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20.909</x:v>
      </x:c>
      <x:c r="S299" s="8">
        <x:v>82619.28075076212</x:v>
      </x:c>
      <x:c r="T299" s="12">
        <x:v>310683.9565838634</x:v>
      </x:c>
      <x:c r="U299" s="12">
        <x:v>24.5</x:v>
      </x:c>
      <x:c r="V299" s="12">
        <x:v>64</x:v>
      </x:c>
      <x:c r="W299" s="12">
        <x:f>NA()</x:f>
      </x:c>
    </x:row>
    <x:row r="300">
      <x:c r="A300">
        <x:v>364048</x:v>
      </x:c>
      <x:c r="B300" s="1">
        <x:v>44784.34805041818</x:v>
      </x:c>
      <x:c r="C300" s="6">
        <x:v>4.97242565</x:v>
      </x:c>
      <x:c r="D300" s="14" t="s">
        <x:v>94</x:v>
      </x:c>
      <x:c r="E300" s="15">
        <x:v>44771.4697032593</x:v>
      </x:c>
      <x:c r="F300" t="s">
        <x:v>99</x:v>
      </x:c>
      <x:c r="G300" s="6">
        <x:v>96.36471543182637</x:v>
      </x:c>
      <x:c r="H300" t="s">
        <x:v>97</x:v>
      </x:c>
      <x:c r="I300" s="6">
        <x:v>27.686750713309266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20.901</x:v>
      </x:c>
      <x:c r="S300" s="8">
        <x:v>82611.27267919293</x:v>
      </x:c>
      <x:c r="T300" s="12">
        <x:v>310688.72552250786</x:v>
      </x:c>
      <x:c r="U300" s="12">
        <x:v>24.5</x:v>
      </x:c>
      <x:c r="V300" s="12">
        <x:v>64</x:v>
      </x:c>
      <x:c r="W300" s="12">
        <x:f>NA()</x:f>
      </x:c>
    </x:row>
    <x:row r="301">
      <x:c r="A301">
        <x:v>364050</x:v>
      </x:c>
      <x:c r="B301" s="1">
        <x:v>44784.348061985285</x:v>
      </x:c>
      <x:c r="C301" s="6">
        <x:v>4.989082291666667</x:v>
      </x:c>
      <x:c r="D301" s="14" t="s">
        <x:v>94</x:v>
      </x:c>
      <x:c r="E301" s="15">
        <x:v>44771.4697032593</x:v>
      </x:c>
      <x:c r="F301" t="s">
        <x:v>99</x:v>
      </x:c>
      <x:c r="G301" s="6">
        <x:v>96.33236641280703</x:v>
      </x:c>
      <x:c r="H301" t="s">
        <x:v>97</x:v>
      </x:c>
      <x:c r="I301" s="6">
        <x:v>27.684675628396235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20.904999999999998</x:v>
      </x:c>
      <x:c r="S301" s="8">
        <x:v>82610.47473947163</x:v>
      </x:c>
      <x:c r="T301" s="12">
        <x:v>310678.0121872127</x:v>
      </x:c>
      <x:c r="U301" s="12">
        <x:v>24.5</x:v>
      </x:c>
      <x:c r="V301" s="12">
        <x:v>64</x:v>
      </x:c>
      <x:c r="W301" s="12">
        <x:f>NA()</x:f>
      </x:c>
    </x:row>
    <x:row r="302">
      <x:c r="A302">
        <x:v>364057</x:v>
      </x:c>
      <x:c r="B302" s="1">
        <x:v>44784.3480733479</x:v>
      </x:c>
      <x:c r="C302" s="6">
        <x:v>5.005444455</x:v>
      </x:c>
      <x:c r="D302" s="14" t="s">
        <x:v>94</x:v>
      </x:c>
      <x:c r="E302" s="15">
        <x:v>44771.4697032593</x:v>
      </x:c>
      <x:c r="F302" t="s">
        <x:v>99</x:v>
      </x:c>
      <x:c r="G302" s="6">
        <x:v>96.37392755687529</x:v>
      </x:c>
      <x:c r="H302" t="s">
        <x:v>97</x:v>
      </x:c>
      <x:c r="I302" s="6">
        <x:v>27.676856479380604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20.901</x:v>
      </x:c>
      <x:c r="S302" s="8">
        <x:v>82594.92738613207</x:v>
      </x:c>
      <x:c r="T302" s="12">
        <x:v>310674.44592511834</x:v>
      </x:c>
      <x:c r="U302" s="12">
        <x:v>24.5</x:v>
      </x:c>
      <x:c r="V302" s="12">
        <x:v>64</x:v>
      </x:c>
      <x:c r="W302" s="12">
        <x:f>NA()</x:f>
      </x:c>
    </x:row>
    <x:row r="303">
      <x:c r="A303">
        <x:v>364060</x:v>
      </x:c>
      <x:c r="B303" s="1">
        <x:v>44784.348084958765</x:v>
      </x:c>
      <x:c r="C303" s="6">
        <x:v>5.0221641</x:v>
      </x:c>
      <x:c r="D303" s="14" t="s">
        <x:v>94</x:v>
      </x:c>
      <x:c r="E303" s="15">
        <x:v>44771.4697032593</x:v>
      </x:c>
      <x:c r="F303" t="s">
        <x:v>99</x:v>
      </x:c>
      <x:c r="G303" s="6">
        <x:v>96.37854816908516</x:v>
      </x:c>
      <x:c r="H303" t="s">
        <x:v>97</x:v>
      </x:c>
      <x:c r="I303" s="6">
        <x:v>27.671894336569494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20.901</x:v>
      </x:c>
      <x:c r="S303" s="8">
        <x:v>82592.32011842764</x:v>
      </x:c>
      <x:c r="T303" s="12">
        <x:v>310675.13485180755</x:v>
      </x:c>
      <x:c r="U303" s="12">
        <x:v>24.5</x:v>
      </x:c>
      <x:c r="V303" s="12">
        <x:v>64</x:v>
      </x:c>
      <x:c r="W303" s="12">
        <x:f>NA()</x:f>
      </x:c>
    </x:row>
    <x:row r="304">
      <x:c r="A304">
        <x:v>364068</x:v>
      </x:c>
      <x:c r="B304" s="1">
        <x:v>44784.348096246285</x:v>
      </x:c>
      <x:c r="C304" s="6">
        <x:v>5.0384181266666666</x:v>
      </x:c>
      <x:c r="D304" s="14" t="s">
        <x:v>94</x:v>
      </x:c>
      <x:c r="E304" s="15">
        <x:v>44771.4697032593</x:v>
      </x:c>
      <x:c r="F304" t="s">
        <x:v>99</x:v>
      </x:c>
      <x:c r="G304" s="6">
        <x:v>96.320940981723</x:v>
      </x:c>
      <x:c r="H304" t="s">
        <x:v>97</x:v>
      </x:c>
      <x:c r="I304" s="6">
        <x:v>27.678540602244993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20.907</x:v>
      </x:c>
      <x:c r="S304" s="8">
        <x:v>82591.91603403079</x:v>
      </x:c>
      <x:c r="T304" s="12">
        <x:v>310663.04916534293</x:v>
      </x:c>
      <x:c r="U304" s="12">
        <x:v>24.5</x:v>
      </x:c>
      <x:c r="V304" s="12">
        <x:v>64</x:v>
      </x:c>
      <x:c r="W304" s="12">
        <x:f>NA()</x:f>
      </x:c>
    </x:row>
    <x:row r="305">
      <x:c r="A305">
        <x:v>364072</x:v>
      </x:c>
      <x:c r="B305" s="1">
        <x:v>44784.34810806265</x:v>
      </x:c>
      <x:c r="C305" s="6">
        <x:v>5.055433683333334</x:v>
      </x:c>
      <x:c r="D305" s="14" t="s">
        <x:v>94</x:v>
      </x:c>
      <x:c r="E305" s="15">
        <x:v>44771.4697032593</x:v>
      </x:c>
      <x:c r="F305" t="s">
        <x:v>99</x:v>
      </x:c>
      <x:c r="G305" s="6">
        <x:v>96.3919202710116</x:v>
      </x:c>
      <x:c r="H305" t="s">
        <x:v>97</x:v>
      </x:c>
      <x:c r="I305" s="6">
        <x:v>27.68515680739256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20.898</x:v>
      </x:c>
      <x:c r="S305" s="8">
        <x:v>82592.4535813199</x:v>
      </x:c>
      <x:c r="T305" s="12">
        <x:v>310662.91938488354</x:v>
      </x:c>
      <x:c r="U305" s="12">
        <x:v>24.5</x:v>
      </x:c>
      <x:c r="V305" s="12">
        <x:v>64</x:v>
      </x:c>
      <x:c r="W305" s="12">
        <x:f>NA()</x:f>
      </x:c>
    </x:row>
    <x:row r="306">
      <x:c r="A306">
        <x:v>364076</x:v>
      </x:c>
      <x:c r="B306" s="1">
        <x:v>44784.348119709546</x:v>
      </x:c>
      <x:c r="C306" s="6">
        <x:v>5.072205228333333</x:v>
      </x:c>
      <x:c r="D306" s="14" t="s">
        <x:v>94</x:v>
      </x:c>
      <x:c r="E306" s="15">
        <x:v>44771.4697032593</x:v>
      </x:c>
      <x:c r="F306" t="s">
        <x:v>99</x:v>
      </x:c>
      <x:c r="G306" s="6">
        <x:v>96.35950800678948</x:v>
      </x:c>
      <x:c r="H306" t="s">
        <x:v>97</x:v>
      </x:c>
      <x:c r="I306" s="6">
        <x:v>27.692344426856835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20.901</x:v>
      </x:c>
      <x:c r="S306" s="8">
        <x:v>82579.45238986962</x:v>
      </x:c>
      <x:c r="T306" s="12">
        <x:v>310664.7434479393</x:v>
      </x:c>
      <x:c r="U306" s="12">
        <x:v>24.5</x:v>
      </x:c>
      <x:c r="V306" s="12">
        <x:v>64</x:v>
      </x:c>
      <x:c r="W306" s="12">
        <x:f>NA()</x:f>
      </x:c>
    </x:row>
    <x:row r="307">
      <x:c r="A307">
        <x:v>364082</x:v>
      </x:c>
      <x:c r="B307" s="1">
        <x:v>44784.3481310658</x:v>
      </x:c>
      <x:c r="C307" s="6">
        <x:v>5.088558233333333</x:v>
      </x:c>
      <x:c r="D307" s="14" t="s">
        <x:v>94</x:v>
      </x:c>
      <x:c r="E307" s="15">
        <x:v>44771.4697032593</x:v>
      </x:c>
      <x:c r="F307" t="s">
        <x:v>99</x:v>
      </x:c>
      <x:c r="G307" s="6">
        <x:v>96.38311699493848</x:v>
      </x:c>
      <x:c r="H307" t="s">
        <x:v>97</x:v>
      </x:c>
      <x:c r="I307" s="6">
        <x:v>27.67619485991554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20.9</x:v>
      </x:c>
      <x:c r="S307" s="8">
        <x:v>82573.48448907404</x:v>
      </x:c>
      <x:c r="T307" s="12">
        <x:v>310662.6674219532</x:v>
      </x:c>
      <x:c r="U307" s="12">
        <x:v>24.5</x:v>
      </x:c>
      <x:c r="V307" s="12">
        <x:v>64</x:v>
      </x:c>
      <x:c r="W307" s="12">
        <x:f>NA()</x:f>
      </x:c>
    </x:row>
    <x:row r="308">
      <x:c r="A308">
        <x:v>364086</x:v>
      </x:c>
      <x:c r="B308" s="1">
        <x:v>44784.34814298528</x:v>
      </x:c>
      <x:c r="C308" s="6">
        <x:v>5.105722295</x:v>
      </x:c>
      <x:c r="D308" s="14" t="s">
        <x:v>94</x:v>
      </x:c>
      <x:c r="E308" s="15">
        <x:v>44771.4697032593</x:v>
      </x:c>
      <x:c r="F308" t="s">
        <x:v>99</x:v>
      </x:c>
      <x:c r="G308" s="6">
        <x:v>96.37420758352845</x:v>
      </x:c>
      <x:c r="H308" t="s">
        <x:v>97</x:v>
      </x:c>
      <x:c r="I308" s="6">
        <x:v>27.67655574324408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20.901</x:v>
      </x:c>
      <x:c r="S308" s="8">
        <x:v>82565.14935260087</x:v>
      </x:c>
      <x:c r="T308" s="12">
        <x:v>310644.7459682214</x:v>
      </x:c>
      <x:c r="U308" s="12">
        <x:v>24.5</x:v>
      </x:c>
      <x:c r="V308" s="12">
        <x:v>64</x:v>
      </x:c>
      <x:c r="W308" s="12">
        <x:f>NA()</x:f>
      </x:c>
    </x:row>
    <x:row r="309">
      <x:c r="A309">
        <x:v>364090</x:v>
      </x:c>
      <x:c r="B309" s="1">
        <x:v>44784.34815452971</x:v>
      </x:c>
      <x:c r="C309" s="6">
        <x:v>5.12234626</x:v>
      </x:c>
      <x:c r="D309" s="14" t="s">
        <x:v>94</x:v>
      </x:c>
      <x:c r="E309" s="15">
        <x:v>44771.4697032593</x:v>
      </x:c>
      <x:c r="F309" t="s">
        <x:v>99</x:v>
      </x:c>
      <x:c r="G309" s="6">
        <x:v>96.38236085614022</x:v>
      </x:c>
      <x:c r="H309" t="s">
        <x:v>97</x:v>
      </x:c>
      <x:c r="I309" s="6">
        <x:v>27.67700684745887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20.9</x:v>
      </x:c>
      <x:c r="S309" s="8">
        <x:v>82561.31374219971</x:v>
      </x:c>
      <x:c r="T309" s="12">
        <x:v>310642.29167750233</x:v>
      </x:c>
      <x:c r="U309" s="12">
        <x:v>24.5</x:v>
      </x:c>
      <x:c r="V309" s="12">
        <x:v>64</x:v>
      </x:c>
      <x:c r="W309" s="12">
        <x:f>NA()</x:f>
      </x:c>
    </x:row>
    <x:row r="310">
      <x:c r="A310">
        <x:v>364098</x:v>
      </x:c>
      <x:c r="B310" s="1">
        <x:v>44784.348166029406</x:v>
      </x:c>
      <x:c r="C310" s="6">
        <x:v>5.138905825</x:v>
      </x:c>
      <x:c r="D310" s="14" t="s">
        <x:v>94</x:v>
      </x:c>
      <x:c r="E310" s="15">
        <x:v>44771.4697032593</x:v>
      </x:c>
      <x:c r="F310" t="s">
        <x:v>99</x:v>
      </x:c>
      <x:c r="G310" s="6">
        <x:v>96.39208830822102</x:v>
      </x:c>
      <x:c r="H310" t="s">
        <x:v>97</x:v>
      </x:c>
      <x:c r="I310" s="6">
        <x:v>27.684976365261264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20.898</x:v>
      </x:c>
      <x:c r="S310" s="8">
        <x:v>82562.4185032459</x:v>
      </x:c>
      <x:c r="T310" s="12">
        <x:v>310655.61960288667</x:v>
      </x:c>
      <x:c r="U310" s="12">
        <x:v>24.5</x:v>
      </x:c>
      <x:c r="V310" s="12">
        <x:v>64</x:v>
      </x:c>
      <x:c r="W310" s="12">
        <x:f>NA()</x:f>
      </x:c>
    </x:row>
    <x:row r="311">
      <x:c r="A311">
        <x:v>364101</x:v>
      </x:c>
      <x:c r="B311" s="1">
        <x:v>44784.348177485525</x:v>
      </x:c>
      <x:c r="C311" s="6">
        <x:v>5.155402638333333</x:v>
      </x:c>
      <x:c r="D311" s="14" t="s">
        <x:v>94</x:v>
      </x:c>
      <x:c r="E311" s="15">
        <x:v>44771.4697032593</x:v>
      </x:c>
      <x:c r="F311" t="s">
        <x:v>99</x:v>
      </x:c>
      <x:c r="G311" s="6">
        <x:v>96.39328782144999</x:v>
      </x:c>
      <x:c r="H311" t="s">
        <x:v>97</x:v>
      </x:c>
      <x:c r="I311" s="6">
        <x:v>27.674480664634302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20.898999999999997</x:v>
      </x:c>
      <x:c r="S311" s="8">
        <x:v>82552.84572002188</x:v>
      </x:c>
      <x:c r="T311" s="12">
        <x:v>310648.77892341604</x:v>
      </x:c>
      <x:c r="U311" s="12">
        <x:v>24.5</x:v>
      </x:c>
      <x:c r="V311" s="12">
        <x:v>64</x:v>
      </x:c>
      <x:c r="W311" s="12">
        <x:f>NA()</x:f>
      </x:c>
    </x:row>
    <x:row r="312">
      <x:c r="A312">
        <x:v>364104</x:v>
      </x:c>
      <x:c r="B312" s="1">
        <x:v>44784.34818914106</x:v>
      </x:c>
      <x:c r="C312" s="6">
        <x:v>5.172186606666667</x:v>
      </x:c>
      <x:c r="D312" s="14" t="s">
        <x:v>94</x:v>
      </x:c>
      <x:c r="E312" s="15">
        <x:v>44771.4697032593</x:v>
      </x:c>
      <x:c r="F312" t="s">
        <x:v>99</x:v>
      </x:c>
      <x:c r="G312" s="6">
        <x:v>96.39984655462507</x:v>
      </x:c>
      <x:c r="H312" t="s">
        <x:v>97</x:v>
      </x:c>
      <x:c r="I312" s="6">
        <x:v>27.67664596408258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20.898</x:v>
      </x:c>
      <x:c r="S312" s="8">
        <x:v>82550.5186144569</x:v>
      </x:c>
      <x:c r="T312" s="12">
        <x:v>310650.1131226986</x:v>
      </x:c>
      <x:c r="U312" s="12">
        <x:v>24.5</x:v>
      </x:c>
      <x:c r="V312" s="12">
        <x:v>64</x:v>
      </x:c>
      <x:c r="W312" s="12">
        <x:f>NA()</x:f>
      </x:c>
    </x:row>
    <x:row r="313">
      <x:c r="A313">
        <x:v>364113</x:v>
      </x:c>
      <x:c r="B313" s="1">
        <x:v>44784.34820053518</x:v>
      </x:c>
      <x:c r="C313" s="6">
        <x:v>5.18859414</x:v>
      </x:c>
      <x:c r="D313" s="14" t="s">
        <x:v>94</x:v>
      </x:c>
      <x:c r="E313" s="15">
        <x:v>44771.4697032593</x:v>
      </x:c>
      <x:c r="F313" t="s">
        <x:v>99</x:v>
      </x:c>
      <x:c r="G313" s="6">
        <x:v>96.42314095187294</x:v>
      </x:c>
      <x:c r="H313" t="s">
        <x:v>97</x:v>
      </x:c>
      <x:c r="I313" s="6">
        <x:v>27.67926236944504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20.895</x:v>
      </x:c>
      <x:c r="S313" s="8">
        <x:v>82544.52838045642</x:v>
      </x:c>
      <x:c r="T313" s="12">
        <x:v>310642.7616238646</x:v>
      </x:c>
      <x:c r="U313" s="12">
        <x:v>24.5</x:v>
      </x:c>
      <x:c r="V313" s="12">
        <x:v>64</x:v>
      </x:c>
      <x:c r="W313" s="12">
        <x:f>NA()</x:f>
      </x:c>
    </x:row>
    <x:row r="314">
      <x:c r="A314">
        <x:v>364114</x:v>
      </x:c>
      <x:c r="B314" s="1">
        <x:v>44784.348212502344</x:v>
      </x:c>
      <x:c r="C314" s="6">
        <x:v>5.205826845</x:v>
      </x:c>
      <x:c r="D314" s="14" t="s">
        <x:v>94</x:v>
      </x:c>
      <x:c r="E314" s="15">
        <x:v>44771.4697032593</x:v>
      </x:c>
      <x:c r="F314" t="s">
        <x:v>99</x:v>
      </x:c>
      <x:c r="G314" s="6">
        <x:v>96.43242046212515</x:v>
      </x:c>
      <x:c r="H314" t="s">
        <x:v>97</x:v>
      </x:c>
      <x:c r="I314" s="6">
        <x:v>27.67851052861488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20.894</x:v>
      </x:c>
      <x:c r="S314" s="8">
        <x:v>82545.74919522332</x:v>
      </x:c>
      <x:c r="T314" s="12">
        <x:v>310644.219610933</x:v>
      </x:c>
      <x:c r="U314" s="12">
        <x:v>24.5</x:v>
      </x:c>
      <x:c r="V314" s="12">
        <x:v>64</x:v>
      </x:c>
      <x:c r="W314" s="12">
        <x:f>NA()</x:f>
      </x:c>
    </x:row>
    <x:row r="315">
      <x:c r="A315">
        <x:v>364121</x:v>
      </x:c>
      <x:c r="B315" s="1">
        <x:v>44784.34822384518</x:v>
      </x:c>
      <x:c r="C315" s="6">
        <x:v>5.222160541666667</x:v>
      </x:c>
      <x:c r="D315" s="14" t="s">
        <x:v>94</x:v>
      </x:c>
      <x:c r="E315" s="15">
        <x:v>44771.4697032593</x:v>
      </x:c>
      <x:c r="F315" t="s">
        <x:v>99</x:v>
      </x:c>
      <x:c r="G315" s="6">
        <x:v>96.43326719011118</x:v>
      </x:c>
      <x:c r="H315" t="s">
        <x:v>97</x:v>
      </x:c>
      <x:c r="I315" s="6">
        <x:v>27.686810860717287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20.893</x:v>
      </x:c>
      <x:c r="S315" s="8">
        <x:v>82534.98457155042</x:v>
      </x:c>
      <x:c r="T315" s="12">
        <x:v>310643.4519615489</x:v>
      </x:c>
      <x:c r="U315" s="12">
        <x:v>24.5</x:v>
      </x:c>
      <x:c r="V315" s="12">
        <x:v>64</x:v>
      </x:c>
      <x:c r="W315" s="12">
        <x:f>NA()</x:f>
      </x:c>
    </x:row>
    <x:row r="316">
      <x:c r="A316">
        <x:v>364127</x:v>
      </x:c>
      <x:c r="B316" s="1">
        <x:v>44784.348235218335</x:v>
      </x:c>
      <x:c r="C316" s="6">
        <x:v>5.238537881666667</x:v>
      </x:c>
      <x:c r="D316" s="14" t="s">
        <x:v>94</x:v>
      </x:c>
      <x:c r="E316" s="15">
        <x:v>44771.4697032593</x:v>
      </x:c>
      <x:c r="F316" t="s">
        <x:v>99</x:v>
      </x:c>
      <x:c r="G316" s="6">
        <x:v>96.37832828189688</x:v>
      </x:c>
      <x:c r="H316" t="s">
        <x:v>97</x:v>
      </x:c>
      <x:c r="I316" s="6">
        <x:v>27.68133745101113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20.9</x:v>
      </x:c>
      <x:c r="S316" s="8">
        <x:v>82526.99713203873</x:v>
      </x:c>
      <x:c r="T316" s="12">
        <x:v>310627.4609728222</x:v>
      </x:c>
      <x:c r="U316" s="12">
        <x:v>24.5</x:v>
      </x:c>
      <x:c r="V316" s="12">
        <x:v>64</x:v>
      </x:c>
      <x:c r="W316" s="12">
        <x:f>NA()</x:f>
      </x:c>
    </x:row>
    <x:row r="317">
      <x:c r="A317">
        <x:v>364131</x:v>
      </x:c>
      <x:c r="B317" s="1">
        <x:v>44784.348247259724</x:v>
      </x:c>
      <x:c r="C317" s="6">
        <x:v>5.255877475</x:v>
      </x:c>
      <x:c r="D317" s="14" t="s">
        <x:v>94</x:v>
      </x:c>
      <x:c r="E317" s="15">
        <x:v>44771.4697032593</x:v>
      </x:c>
      <x:c r="F317" t="s">
        <x:v>99</x:v>
      </x:c>
      <x:c r="G317" s="6">
        <x:v>96.45461162899358</x:v>
      </x:c>
      <x:c r="H317" t="s">
        <x:v>97</x:v>
      </x:c>
      <x:c r="I317" s="6">
        <x:v>27.691532435602312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20.89</x:v>
      </x:c>
      <x:c r="S317" s="8">
        <x:v>82522.16758252242</x:v>
      </x:c>
      <x:c r="T317" s="12">
        <x:v>310631.28145737154</x:v>
      </x:c>
      <x:c r="U317" s="12">
        <x:v>24.5</x:v>
      </x:c>
      <x:c r="V317" s="12">
        <x:v>64</x:v>
      </x:c>
      <x:c r="W317" s="12">
        <x:f>NA()</x:f>
      </x:c>
    </x:row>
    <x:row r="318">
      <x:c r="A318">
        <x:v>364143</x:v>
      </x:c>
      <x:c r="B318" s="1">
        <x:v>44784.34825837069</x:v>
      </x:c>
      <x:c r="C318" s="6">
        <x:v>5.271877268333333</x:v>
      </x:c>
      <x:c r="D318" s="14" t="s">
        <x:v>94</x:v>
      </x:c>
      <x:c r="E318" s="15">
        <x:v>44771.4697032593</x:v>
      </x:c>
      <x:c r="F318" t="s">
        <x:v>99</x:v>
      </x:c>
      <x:c r="G318" s="6">
        <x:v>96.43452799420287</x:v>
      </x:c>
      <x:c r="H318" t="s">
        <x:v>97</x:v>
      </x:c>
      <x:c r="I318" s="6">
        <x:v>27.685457544300334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20.893</x:v>
      </x:c>
      <x:c r="S318" s="8">
        <x:v>82512.33997664026</x:v>
      </x:c>
      <x:c r="T318" s="12">
        <x:v>310620.12995900464</x:v>
      </x:c>
      <x:c r="U318" s="12">
        <x:v>24.5</x:v>
      </x:c>
      <x:c r="V318" s="12">
        <x:v>64</x:v>
      </x:c>
      <x:c r="W318" s="12">
        <x:f>NA()</x:f>
      </x:c>
    </x:row>
    <x:row r="319">
      <x:c r="A319">
        <x:v>364137</x:v>
      </x:c>
      <x:c r="B319" s="1">
        <x:v>44784.34826986194</x:v>
      </x:c>
      <x:c r="C319" s="6">
        <x:v>5.288424676666667</x:v>
      </x:c>
      <x:c r="D319" s="14" t="s">
        <x:v>94</x:v>
      </x:c>
      <x:c r="E319" s="15">
        <x:v>44771.4697032593</x:v>
      </x:c>
      <x:c r="F319" t="s">
        <x:v>99</x:v>
      </x:c>
      <x:c r="G319" s="6">
        <x:v>96.45244663662258</x:v>
      </x:c>
      <x:c r="H319" t="s">
        <x:v>97</x:v>
      </x:c>
      <x:c r="I319" s="6">
        <x:v>27.68464555471155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20.891</x:v>
      </x:c>
      <x:c r="S319" s="8">
        <x:v>82512.09957805103</x:v>
      </x:c>
      <x:c r="T319" s="12">
        <x:v>310612.01611085824</x:v>
      </x:c>
      <x:c r="U319" s="12">
        <x:v>24.5</x:v>
      </x:c>
      <x:c r="V319" s="12">
        <x:v>64</x:v>
      </x:c>
      <x:c r="W319" s="12">
        <x:f>NA()</x:f>
      </x:c>
    </x:row>
    <x:row r="320">
      <x:c r="A320">
        <x:v>364150</x:v>
      </x:c>
      <x:c r="B320" s="1">
        <x:v>44784.34828193889</x:v>
      </x:c>
      <x:c r="C320" s="6">
        <x:v>5.305815476666667</x:v>
      </x:c>
      <x:c r="D320" s="14" t="s">
        <x:v>94</x:v>
      </x:c>
      <x:c r="E320" s="15">
        <x:v>44771.4697032593</x:v>
      </x:c>
      <x:c r="F320" t="s">
        <x:v>99</x:v>
      </x:c>
      <x:c r="G320" s="6">
        <x:v>96.41647991518296</x:v>
      </x:c>
      <x:c r="H320" t="s">
        <x:v>97</x:v>
      </x:c>
      <x:c r="I320" s="6">
        <x:v>27.695622467623707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20.894</x:v>
      </x:c>
      <x:c r="S320" s="8">
        <x:v>82509.62230938287</x:v>
      </x:c>
      <x:c r="T320" s="12">
        <x:v>310628.37740368984</x:v>
      </x:c>
      <x:c r="U320" s="12">
        <x:v>24.5</x:v>
      </x:c>
      <x:c r="V320" s="12">
        <x:v>64</x:v>
      </x:c>
      <x:c r="W320" s="12">
        <x:f>NA()</x:f>
      </x:c>
    </x:row>
    <x:row r="321">
      <x:c r="A321">
        <x:v>364147</x:v>
      </x:c>
      <x:c r="B321" s="1">
        <x:v>44784.34829304437</x:v>
      </x:c>
      <x:c r="C321" s="6">
        <x:v>5.321807371666667</x:v>
      </x:c>
      <x:c r="D321" s="14" t="s">
        <x:v>94</x:v>
      </x:c>
      <x:c r="E321" s="15">
        <x:v>44771.4697032593</x:v>
      </x:c>
      <x:c r="F321" t="s">
        <x:v>99</x:v>
      </x:c>
      <x:c r="G321" s="6">
        <x:v>96.45693756268798</x:v>
      </x:c>
      <x:c r="H321" t="s">
        <x:v>97</x:v>
      </x:c>
      <x:c r="I321" s="6">
        <x:v>27.689036315568046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20.89</x:v>
      </x:c>
      <x:c r="S321" s="8">
        <x:v>82505.20256719472</x:v>
      </x:c>
      <x:c r="T321" s="12">
        <x:v>310626.77481144737</x:v>
      </x:c>
      <x:c r="U321" s="12">
        <x:v>24.5</x:v>
      </x:c>
      <x:c r="V321" s="12">
        <x:v>64</x:v>
      </x:c>
      <x:c r="W321" s="12">
        <x:f>NA()</x:f>
      </x:c>
    </x:row>
    <x:row r="322">
      <x:c r="A322">
        <x:v>364154</x:v>
      </x:c>
      <x:c r="B322" s="1">
        <x:v>44784.34830496793</x:v>
      </x:c>
      <x:c r="C322" s="6">
        <x:v>5.338977288333333</x:v>
      </x:c>
      <x:c r="D322" s="14" t="s">
        <x:v>94</x:v>
      </x:c>
      <x:c r="E322" s="15">
        <x:v>44771.4697032593</x:v>
      </x:c>
      <x:c r="F322" t="s">
        <x:v>99</x:v>
      </x:c>
      <x:c r="G322" s="6">
        <x:v>96.48588571631677</x:v>
      </x:c>
      <x:c r="H322" t="s">
        <x:v>97</x:v>
      </x:c>
      <x:c r="I322" s="6">
        <x:v>27.685607912764226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20.887</x:v>
      </x:c>
      <x:c r="S322" s="8">
        <x:v>82499.99575785002</x:v>
      </x:c>
      <x:c r="T322" s="12">
        <x:v>310616.1641202177</x:v>
      </x:c>
      <x:c r="U322" s="12">
        <x:v>24.5</x:v>
      </x:c>
      <x:c r="V322" s="12">
        <x:v>64</x:v>
      </x:c>
      <x:c r="W322" s="12">
        <x:f>NA()</x:f>
      </x:c>
    </x:row>
    <x:row r="323">
      <x:c r="A323">
        <x:v>364162</x:v>
      </x:c>
      <x:c r="B323" s="1">
        <x:v>44784.348316536096</x:v>
      </x:c>
      <x:c r="C323" s="6">
        <x:v>5.355635445</x:v>
      </x:c>
      <x:c r="D323" s="14" t="s">
        <x:v>94</x:v>
      </x:c>
      <x:c r="E323" s="15">
        <x:v>44771.4697032593</x:v>
      </x:c>
      <x:c r="F323" t="s">
        <x:v>99</x:v>
      </x:c>
      <x:c r="G323" s="6">
        <x:v>96.45640511183134</x:v>
      </x:c>
      <x:c r="H323" t="s">
        <x:v>97</x:v>
      </x:c>
      <x:c r="I323" s="6">
        <x:v>27.689607716376486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20.89</x:v>
      </x:c>
      <x:c r="S323" s="8">
        <x:v>82488.24959683727</x:v>
      </x:c>
      <x:c r="T323" s="12">
        <x:v>310614.2640604905</x:v>
      </x:c>
      <x:c r="U323" s="12">
        <x:v>24.5</x:v>
      </x:c>
      <x:c r="V323" s="12">
        <x:v>64</x:v>
      </x:c>
      <x:c r="W323" s="12">
        <x:f>NA()</x:f>
      </x:c>
    </x:row>
    <x:row r="324">
      <x:c r="A324">
        <x:v>364167</x:v>
      </x:c>
      <x:c r="B324" s="1">
        <x:v>44784.34832777848</x:v>
      </x:c>
      <x:c r="C324" s="6">
        <x:v>5.371824496666667</x:v>
      </x:c>
      <x:c r="D324" s="14" t="s">
        <x:v>94</x:v>
      </x:c>
      <x:c r="E324" s="15">
        <x:v>44771.4697032593</x:v>
      </x:c>
      <x:c r="F324" t="s">
        <x:v>99</x:v>
      </x:c>
      <x:c r="G324" s="6">
        <x:v>96.48692293504793</x:v>
      </x:c>
      <x:c r="H324" t="s">
        <x:v>97</x:v>
      </x:c>
      <x:c r="I324" s="6">
        <x:v>27.68449518629086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20.887</x:v>
      </x:c>
      <x:c r="S324" s="8">
        <x:v>82484.0840198429</x:v>
      </x:c>
      <x:c r="T324" s="12">
        <x:v>310608.93443486525</x:v>
      </x:c>
      <x:c r="U324" s="12">
        <x:v>24.5</x:v>
      </x:c>
      <x:c r="V324" s="12">
        <x:v>64</x:v>
      </x:c>
      <x:c r="W324" s="12">
        <x:f>NA()</x:f>
      </x:c>
    </x:row>
    <x:row r="325">
      <x:c r="A325">
        <x:v>364172</x:v>
      </x:c>
      <x:c r="B325" s="1">
        <x:v>44784.348339655655</x:v>
      </x:c>
      <x:c r="C325" s="6">
        <x:v>5.388927626666667</x:v>
      </x:c>
      <x:c r="D325" s="14" t="s">
        <x:v>94</x:v>
      </x:c>
      <x:c r="E325" s="15">
        <x:v>44771.4697032593</x:v>
      </x:c>
      <x:c r="F325" t="s">
        <x:v>99</x:v>
      </x:c>
      <x:c r="G325" s="6">
        <x:v>96.47090973273185</x:v>
      </x:c>
      <x:c r="H325" t="s">
        <x:v>97</x:v>
      </x:c>
      <x:c r="I325" s="6">
        <x:v>27.69246472187433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20.887999999999998</x:v>
      </x:c>
      <x:c r="S325" s="8">
        <x:v>82478.86894236744</x:v>
      </x:c>
      <x:c r="T325" s="12">
        <x:v>310601.28109238256</x:v>
      </x:c>
      <x:c r="U325" s="12">
        <x:v>24.5</x:v>
      </x:c>
      <x:c r="V325" s="12">
        <x:v>64</x:v>
      </x:c>
      <x:c r="W325" s="12">
        <x:f>NA()</x:f>
      </x:c>
    </x:row>
    <x:row r="326">
      <x:c r="A326">
        <x:v>364178</x:v>
      </x:c>
      <x:c r="B326" s="1">
        <x:v>44784.34835082864</x:v>
      </x:c>
      <x:c r="C326" s="6">
        <x:v>5.405016718333333</x:v>
      </x:c>
      <x:c r="D326" s="14" t="s">
        <x:v>94</x:v>
      </x:c>
      <x:c r="E326" s="15">
        <x:v>44771.4697032593</x:v>
      </x:c>
      <x:c r="F326" t="s">
        <x:v>99</x:v>
      </x:c>
      <x:c r="G326" s="6">
        <x:v>96.48269007747476</x:v>
      </x:c>
      <x:c r="H326" t="s">
        <x:v>97</x:v>
      </x:c>
      <x:c r="I326" s="6">
        <x:v>27.689036315568046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20.887</x:v>
      </x:c>
      <x:c r="S326" s="8">
        <x:v>82470.07626230187</x:v>
      </x:c>
      <x:c r="T326" s="12">
        <x:v>310596.247802051</x:v>
      </x:c>
      <x:c r="U326" s="12">
        <x:v>24.5</x:v>
      </x:c>
      <x:c r="V326" s="12">
        <x:v>64</x:v>
      </x:c>
      <x:c r="W326" s="12">
        <x:f>NA()</x:f>
      </x:c>
    </x:row>
    <x:row r="327">
      <x:c r="A327">
        <x:v>364180</x:v>
      </x:c>
      <x:c r="B327" s="1">
        <x:v>44784.34836263755</x:v>
      </x:c>
      <x:c r="C327" s="6">
        <x:v>5.42202155</x:v>
      </x:c>
      <x:c r="D327" s="14" t="s">
        <x:v>94</x:v>
      </x:c>
      <x:c r="E327" s="15">
        <x:v>44771.4697032593</x:v>
      </x:c>
      <x:c r="F327" t="s">
        <x:v>99</x:v>
      </x:c>
      <x:c r="G327" s="6">
        <x:v>96.49678456965744</x:v>
      </x:c>
      <x:c r="H327" t="s">
        <x:v>97</x:v>
      </x:c>
      <x:c r="I327" s="6">
        <x:v>27.66470676090148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20.887999999999998</x:v>
      </x:c>
      <x:c r="S327" s="8">
        <x:v>82471.53322575019</x:v>
      </x:c>
      <x:c r="T327" s="12">
        <x:v>310600.58711595926</x:v>
      </x:c>
      <x:c r="U327" s="12">
        <x:v>24.5</x:v>
      </x:c>
      <x:c r="V327" s="12">
        <x:v>64</x:v>
      </x:c>
      <x:c r="W327" s="12">
        <x:f>NA()</x:f>
      </x:c>
    </x:row>
    <x:row r="328">
      <x:c r="A328">
        <x:v>364187</x:v>
      </x:c>
      <x:c r="B328" s="1">
        <x:v>44784.34837408815</x:v>
      </x:c>
      <x:c r="C328" s="6">
        <x:v>5.43851041</x:v>
      </x:c>
      <x:c r="D328" s="14" t="s">
        <x:v>94</x:v>
      </x:c>
      <x:c r="E328" s="15">
        <x:v>44771.4697032593</x:v>
      </x:c>
      <x:c r="F328" t="s">
        <x:v>99</x:v>
      </x:c>
      <x:c r="G328" s="6">
        <x:v>96.47853362509575</x:v>
      </x:c>
      <x:c r="H328" t="s">
        <x:v>97</x:v>
      </x:c>
      <x:c r="I328" s="6">
        <x:v>27.68428467051308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20.887999999999998</x:v>
      </x:c>
      <x:c r="S328" s="8">
        <x:v>82465.37380769596</x:v>
      </x:c>
      <x:c r="T328" s="12">
        <x:v>310589.455842507</x:v>
      </x:c>
      <x:c r="U328" s="12">
        <x:v>24.5</x:v>
      </x:c>
      <x:c r="V328" s="12">
        <x:v>64</x:v>
      </x:c>
      <x:c r="W328" s="12">
        <x:f>NA()</x:f>
      </x:c>
    </x:row>
    <x:row r="329">
      <x:c r="A329">
        <x:v>364191</x:v>
      </x:c>
      <x:c r="B329" s="1">
        <x:v>44784.34838605278</x:v>
      </x:c>
      <x:c r="C329" s="6">
        <x:v>5.4557394766666665</x:v>
      </x:c>
      <x:c r="D329" s="14" t="s">
        <x:v>94</x:v>
      </x:c>
      <x:c r="E329" s="15">
        <x:v>44771.4697032593</x:v>
      </x:c>
      <x:c r="F329" t="s">
        <x:v>99</x:v>
      </x:c>
      <x:c r="G329" s="6">
        <x:v>96.46461660613666</x:v>
      </x:c>
      <x:c r="H329" t="s">
        <x:v>97</x:v>
      </x:c>
      <x:c r="I329" s="6">
        <x:v>27.680796125262077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20.89</x:v>
      </x:c>
      <x:c r="S329" s="8">
        <x:v>82461.87886731977</x:v>
      </x:c>
      <x:c r="T329" s="12">
        <x:v>310586.8611378016</x:v>
      </x:c>
      <x:c r="U329" s="12">
        <x:v>24.5</x:v>
      </x:c>
      <x:c r="V329" s="12">
        <x:v>64</x:v>
      </x:c>
      <x:c r="W329" s="12">
        <x:f>NA()</x:f>
      </x:c>
    </x:row>
    <x:row r="330">
      <x:c r="A330">
        <x:v>364198</x:v>
      </x:c>
      <x:c r="B330" s="1">
        <x:v>44784.34839742104</x:v>
      </x:c>
      <x:c r="C330" s="6">
        <x:v>5.472109775</x:v>
      </x:c>
      <x:c r="D330" s="14" t="s">
        <x:v>94</x:v>
      </x:c>
      <x:c r="E330" s="15">
        <x:v>44771.4697032593</x:v>
      </x:c>
      <x:c r="F330" t="s">
        <x:v>99</x:v>
      </x:c>
      <x:c r="G330" s="6">
        <x:v>96.48736401292048</x:v>
      </x:c>
      <x:c r="H330" t="s">
        <x:v>97</x:v>
      </x:c>
      <x:c r="I330" s="6">
        <x:v>27.67481147418175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20.887999999999998</x:v>
      </x:c>
      <x:c r="S330" s="8">
        <x:v>82449.8612221312</x:v>
      </x:c>
      <x:c r="T330" s="12">
        <x:v>310588.2917180298</x:v>
      </x:c>
      <x:c r="U330" s="12">
        <x:v>24.5</x:v>
      </x:c>
      <x:c r="V330" s="12">
        <x:v>64</x:v>
      </x:c>
      <x:c r="W330" s="12">
        <x:f>NA()</x:f>
      </x:c>
    </x:row>
    <x:row r="331">
      <x:c r="A331">
        <x:v>364200</x:v>
      </x:c>
      <x:c r="B331" s="1">
        <x:v>44784.348409167345</x:v>
      </x:c>
      <x:c r="C331" s="6">
        <x:v>5.489024445</x:v>
      </x:c>
      <x:c r="D331" s="14" t="s">
        <x:v>94</x:v>
      </x:c>
      <x:c r="E331" s="15">
        <x:v>44771.4697032593</x:v>
      </x:c>
      <x:c r="F331" t="s">
        <x:v>99</x:v>
      </x:c>
      <x:c r="G331" s="6">
        <x:v>96.48666313955903</x:v>
      </x:c>
      <x:c r="H331" t="s">
        <x:v>97</x:v>
      </x:c>
      <x:c r="I331" s="6">
        <x:v>27.67556331418382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20.887999999999998</x:v>
      </x:c>
      <x:c r="S331" s="8">
        <x:v>82453.94923738467</x:v>
      </x:c>
      <x:c r="T331" s="12">
        <x:v>310581.5089671222</x:v>
      </x:c>
      <x:c r="U331" s="12">
        <x:v>24.5</x:v>
      </x:c>
      <x:c r="V331" s="12">
        <x:v>64</x:v>
      </x:c>
      <x:c r="W331" s="12">
        <x:f>NA()</x:f>
      </x:c>
    </x:row>
    <x:row r="332">
      <x:c r="A332">
        <x:v>364204</x:v>
      </x:c>
      <x:c r="B332" s="1">
        <x:v>44784.34842031163</x:v>
      </x:c>
      <x:c r="C332" s="6">
        <x:v>5.505072228333334</x:v>
      </x:c>
      <x:c r="D332" s="14" t="s">
        <x:v>94</x:v>
      </x:c>
      <x:c r="E332" s="15">
        <x:v>44771.4697032593</x:v>
      </x:c>
      <x:c r="F332" t="s">
        <x:v>99</x:v>
      </x:c>
      <x:c r="G332" s="6">
        <x:v>96.48767983605356</x:v>
      </x:c>
      <x:c r="H332" t="s">
        <x:v>97</x:v>
      </x:c>
      <x:c r="I332" s="6">
        <x:v>27.683683196935363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20.887</x:v>
      </x:c>
      <x:c r="S332" s="8">
        <x:v>82451.5444477925</x:v>
      </x:c>
      <x:c r="T332" s="12">
        <x:v>310585.3453757388</x:v>
      </x:c>
      <x:c r="U332" s="12">
        <x:v>24.5</x:v>
      </x:c>
      <x:c r="V332" s="12">
        <x:v>64</x:v>
      </x:c>
      <x:c r="W332" s="12">
        <x:f>NA()</x:f>
      </x:c>
    </x:row>
    <x:row r="333">
      <x:c r="A333">
        <x:v>364209</x:v>
      </x:c>
      <x:c r="B333" s="1">
        <x:v>44784.348431906474</x:v>
      </x:c>
      <x:c r="C333" s="6">
        <x:v>5.521768795</x:v>
      </x:c>
      <x:c r="D333" s="14" t="s">
        <x:v>94</x:v>
      </x:c>
      <x:c r="E333" s="15">
        <x:v>44771.4697032593</x:v>
      </x:c>
      <x:c r="F333" t="s">
        <x:v>99</x:v>
      </x:c>
      <x:c r="G333" s="6">
        <x:v>96.47221650729094</x:v>
      </x:c>
      <x:c r="H333" t="s">
        <x:v>97</x:v>
      </x:c>
      <x:c r="I333" s="6">
        <x:v>27.709486510309034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20.886</x:v>
      </x:c>
      <x:c r="S333" s="8">
        <x:v>82448.64392757915</x:v>
      </x:c>
      <x:c r="T333" s="12">
        <x:v>310586.76012752956</x:v>
      </x:c>
      <x:c r="U333" s="12">
        <x:v>24.5</x:v>
      </x:c>
      <x:c r="V333" s="12">
        <x:v>64</x:v>
      </x:c>
      <x:c r="W333" s="12">
        <x:f>NA()</x:f>
      </x:c>
    </x:row>
    <x:row r="334">
      <x:c r="A334">
        <x:v>364218</x:v>
      </x:c>
      <x:c r="B334" s="1">
        <x:v>44784.348443670446</x:v>
      </x:c>
      <x:c r="C334" s="6">
        <x:v>5.538708913333333</x:v>
      </x:c>
      <x:c r="D334" s="14" t="s">
        <x:v>94</x:v>
      </x:c>
      <x:c r="E334" s="15">
        <x:v>44771.4697032593</x:v>
      </x:c>
      <x:c r="F334" t="s">
        <x:v>99</x:v>
      </x:c>
      <x:c r="G334" s="6">
        <x:v>96.50026482510941</x:v>
      </x:c>
      <x:c r="H334" t="s">
        <x:v>97</x:v>
      </x:c>
      <x:c r="I334" s="6">
        <x:v>27.697817854514597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20.884</x:v>
      </x:c>
      <x:c r="S334" s="8">
        <x:v>82435.70328651313</x:v>
      </x:c>
      <x:c r="T334" s="12">
        <x:v>310574.8714470398</x:v>
      </x:c>
      <x:c r="U334" s="12">
        <x:v>24.5</x:v>
      </x:c>
      <x:c r="V334" s="12">
        <x:v>64</x:v>
      </x:c>
      <x:c r="W334" s="12">
        <x:f>NA()</x:f>
      </x:c>
    </x:row>
    <x:row r="335">
      <x:c r="A335">
        <x:v>364220</x:v>
      </x:c>
      <x:c r="B335" s="1">
        <x:v>44784.348455193925</x:v>
      </x:c>
      <x:c r="C335" s="6">
        <x:v>5.555302726666667</x:v>
      </x:c>
      <x:c r="D335" s="14" t="s">
        <x:v>94</x:v>
      </x:c>
      <x:c r="E335" s="15">
        <x:v>44771.4697032593</x:v>
      </x:c>
      <x:c r="F335" t="s">
        <x:v>99</x:v>
      </x:c>
      <x:c r="G335" s="6">
        <x:v>96.47388896152356</x:v>
      </x:c>
      <x:c r="H335" t="s">
        <x:v>97</x:v>
      </x:c>
      <x:c r="I335" s="6">
        <x:v>27.698479478242007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20.887</x:v>
      </x:c>
      <x:c r="S335" s="8">
        <x:v>82431.19789878666</x:v>
      </x:c>
      <x:c r="T335" s="12">
        <x:v>310575.5702962332</x:v>
      </x:c>
      <x:c r="U335" s="12">
        <x:v>24.5</x:v>
      </x:c>
      <x:c r="V335" s="12">
        <x:v>64</x:v>
      </x:c>
      <x:c r="W335" s="12">
        <x:f>NA()</x:f>
      </x:c>
    </x:row>
    <x:row r="336">
      <x:c r="A336">
        <x:v>364227</x:v>
      </x:c>
      <x:c r="B336" s="1">
        <x:v>44784.348466915704</x:v>
      </x:c>
      <x:c r="C336" s="6">
        <x:v>5.572182091666667</x:v>
      </x:c>
      <x:c r="D336" s="14" t="s">
        <x:v>94</x:v>
      </x:c>
      <x:c r="E336" s="15">
        <x:v>44771.4697032593</x:v>
      </x:c>
      <x:c r="F336" t="s">
        <x:v>99</x:v>
      </x:c>
      <x:c r="G336" s="6">
        <x:v>96.5296504851196</x:v>
      </x:c>
      <x:c r="H336" t="s">
        <x:v>97</x:v>
      </x:c>
      <x:c r="I336" s="6">
        <x:v>27.693938336187784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20.881</x:v>
      </x:c>
      <x:c r="S336" s="8">
        <x:v>82436.96700662326</x:v>
      </x:c>
      <x:c r="T336" s="12">
        <x:v>310572.15522841265</x:v>
      </x:c>
      <x:c r="U336" s="12">
        <x:v>24.5</x:v>
      </x:c>
      <x:c r="V336" s="12">
        <x:v>64</x:v>
      </x:c>
      <x:c r="W336" s="12">
        <x:f>NA()</x:f>
      </x:c>
    </x:row>
    <x:row r="337">
      <x:c r="A337">
        <x:v>364233</x:v>
      </x:c>
      <x:c r="B337" s="1">
        <x:v>44784.348478165346</x:v>
      </x:c>
      <x:c r="C337" s="6">
        <x:v>5.588381575</x:v>
      </x:c>
      <x:c r="D337" s="14" t="s">
        <x:v>94</x:v>
      </x:c>
      <x:c r="E337" s="15">
        <x:v>44771.4697032593</x:v>
      </x:c>
      <x:c r="F337" t="s">
        <x:v>99</x:v>
      </x:c>
      <x:c r="G337" s="6">
        <x:v>96.53586892656115</x:v>
      </x:c>
      <x:c r="H337" t="s">
        <x:v>97</x:v>
      </x:c>
      <x:c r="I337" s="6">
        <x:v>27.70569720011281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20.878999999999998</x:v>
      </x:c>
      <x:c r="S337" s="8">
        <x:v>82417.68918556234</x:v>
      </x:c>
      <x:c r="T337" s="12">
        <x:v>310566.6643046871</x:v>
      </x:c>
      <x:c r="U337" s="12">
        <x:v>24.5</x:v>
      </x:c>
      <x:c r="V337" s="12">
        <x:v>64</x:v>
      </x:c>
      <x:c r="W337" s="12">
        <x:f>NA()</x:f>
      </x:c>
    </x:row>
    <x:row r="338">
      <x:c r="A338">
        <x:v>364234</x:v>
      </x:c>
      <x:c r="B338" s="1">
        <x:v>44784.348490222466</x:v>
      </x:c>
      <x:c r="C338" s="6">
        <x:v>5.605743818333333</x:v>
      </x:c>
      <x:c r="D338" s="14" t="s">
        <x:v>94</x:v>
      </x:c>
      <x:c r="E338" s="15">
        <x:v>44771.4697032593</x:v>
      </x:c>
      <x:c r="F338" t="s">
        <x:v>99</x:v>
      </x:c>
      <x:c r="G338" s="6">
        <x:v>96.54699316143177</x:v>
      </x:c>
      <x:c r="H338" t="s">
        <x:v>97</x:v>
      </x:c>
      <x:c r="I338" s="6">
        <x:v>27.68455533365841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20.88</x:v>
      </x:c>
      <x:c r="S338" s="8">
        <x:v>82419.23265858123</x:v>
      </x:c>
      <x:c r="T338" s="12">
        <x:v>310564.7880444535</x:v>
      </x:c>
      <x:c r="U338" s="12">
        <x:v>24.5</x:v>
      </x:c>
      <x:c r="V338" s="12">
        <x:v>64</x:v>
      </x:c>
      <x:c r="W338" s="12">
        <x:f>NA()</x:f>
      </x:c>
    </x:row>
    <x:row r="339">
      <x:c r="A339">
        <x:v>364239</x:v>
      </x:c>
      <x:c r="B339" s="1">
        <x:v>44784.34850170061</x:v>
      </x:c>
      <x:c r="C339" s="6">
        <x:v>5.622272355</x:v>
      </x:c>
      <x:c r="D339" s="14" t="s">
        <x:v>94</x:v>
      </x:c>
      <x:c r="E339" s="15">
        <x:v>44771.4697032593</x:v>
      </x:c>
      <x:c r="F339" t="s">
        <x:v>99</x:v>
      </x:c>
      <x:c r="G339" s="6">
        <x:v>96.50015268719989</x:v>
      </x:c>
      <x:c r="H339" t="s">
        <x:v>97</x:v>
      </x:c>
      <x:c r="I339" s="6">
        <x:v>27.69793814972809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20.884</x:v>
      </x:c>
      <x:c r="S339" s="8">
        <x:v>82408.17534313523</x:v>
      </x:c>
      <x:c r="T339" s="12">
        <x:v>310552.9588820061</x:v>
      </x:c>
      <x:c r="U339" s="12">
        <x:v>24.5</x:v>
      </x:c>
      <x:c r="V339" s="12">
        <x:v>64</x:v>
      </x:c>
      <x:c r="W339" s="12">
        <x:f>NA()</x:f>
      </x:c>
    </x:row>
    <x:row r="340">
      <x:c r="A340">
        <x:v>364248</x:v>
      </x:c>
      <x:c r="B340" s="1">
        <x:v>44784.34851302444</x:v>
      </x:c>
      <x:c r="C340" s="6">
        <x:v>5.638578668333333</x:v>
      </x:c>
      <x:c r="D340" s="14" t="s">
        <x:v>94</x:v>
      </x:c>
      <x:c r="E340" s="15">
        <x:v>44771.4697032593</x:v>
      </x:c>
      <x:c r="F340" t="s">
        <x:v>99</x:v>
      </x:c>
      <x:c r="G340" s="6">
        <x:v>96.51633956572809</x:v>
      </x:c>
      <x:c r="H340" t="s">
        <x:v>97</x:v>
      </x:c>
      <x:c r="I340" s="6">
        <x:v>27.689788158756528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20.883</x:v>
      </x:c>
      <x:c r="S340" s="8">
        <x:v>82413.32627733305</x:v>
      </x:c>
      <x:c r="T340" s="12">
        <x:v>310555.95035968913</x:v>
      </x:c>
      <x:c r="U340" s="12">
        <x:v>24.5</x:v>
      </x:c>
      <x:c r="V340" s="12">
        <x:v>64</x:v>
      </x:c>
      <x:c r="W340" s="12">
        <x:f>NA()</x:f>
      </x:c>
    </x:row>
    <x:row r="341">
      <x:c r="A341">
        <x:v>364251</x:v>
      </x:c>
      <x:c r="B341" s="1">
        <x:v>44784.34852485415</x:v>
      </x:c>
      <x:c r="C341" s="6">
        <x:v>5.655613456666667</x:v>
      </x:c>
      <x:c r="D341" s="14" t="s">
        <x:v>94</x:v>
      </x:c>
      <x:c r="E341" s="15">
        <x:v>44771.4697032593</x:v>
      </x:c>
      <x:c r="F341" t="s">
        <x:v>99</x:v>
      </x:c>
      <x:c r="G341" s="6">
        <x:v>96.5265762019637</x:v>
      </x:c>
      <x:c r="H341" t="s">
        <x:v>97</x:v>
      </x:c>
      <x:c r="I341" s="6">
        <x:v>27.706449047033857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20.88</x:v>
      </x:c>
      <x:c r="S341" s="8">
        <x:v>82400.37648977034</x:v>
      </x:c>
      <x:c r="T341" s="12">
        <x:v>310554.773991152</x:v>
      </x:c>
      <x:c r="U341" s="12">
        <x:v>24.5</x:v>
      </x:c>
      <x:c r="V341" s="12">
        <x:v>64</x:v>
      </x:c>
      <x:c r="W341" s="12">
        <x:f>NA()</x:f>
      </x:c>
    </x:row>
    <x:row r="342">
      <x:c r="A342">
        <x:v>364257</x:v>
      </x:c>
      <x:c r="B342" s="1">
        <x:v>44784.348535928475</x:v>
      </x:c>
      <x:c r="C342" s="6">
        <x:v>5.671560478333333</x:v>
      </x:c>
      <x:c r="D342" s="14" t="s">
        <x:v>94</x:v>
      </x:c>
      <x:c r="E342" s="15">
        <x:v>44771.4697032593</x:v>
      </x:c>
      <x:c r="F342" t="s">
        <x:v>99</x:v>
      </x:c>
      <x:c r="G342" s="6">
        <x:v>96.53208322702585</x:v>
      </x:c>
      <x:c r="H342" t="s">
        <x:v>97</x:v>
      </x:c>
      <x:c r="I342" s="6">
        <x:v>27.70975717548663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20.878999999999998</x:v>
      </x:c>
      <x:c r="S342" s="8">
        <x:v>82392.9733841609</x:v>
      </x:c>
      <x:c r="T342" s="12">
        <x:v>310548.09780985175</x:v>
      </x:c>
      <x:c r="U342" s="12">
        <x:v>24.5</x:v>
      </x:c>
      <x:c r="V342" s="12">
        <x:v>64</x:v>
      </x:c>
      <x:c r="W342" s="12">
        <x:f>NA()</x:f>
      </x:c>
    </x:row>
    <x:row r="343">
      <x:c r="A343">
        <x:v>364262</x:v>
      </x:c>
      <x:c r="B343" s="1">
        <x:v>44784.3485479525</x:v>
      </x:c>
      <x:c r="C343" s="6">
        <x:v>5.6888750733333335</x:v>
      </x:c>
      <x:c r="D343" s="14" t="s">
        <x:v>94</x:v>
      </x:c>
      <x:c r="E343" s="15">
        <x:v>44771.4697032593</x:v>
      </x:c>
      <x:c r="F343" t="s">
        <x:v>99</x:v>
      </x:c>
      <x:c r="G343" s="6">
        <x:v>96.54427235662051</x:v>
      </x:c>
      <x:c r="H343" t="s">
        <x:v>97</x:v>
      </x:c>
      <x:c r="I343" s="6">
        <x:v>27.687472482276007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20.88</x:v>
      </x:c>
      <x:c r="S343" s="8">
        <x:v>82392.44972220228</x:v>
      </x:c>
      <x:c r="T343" s="12">
        <x:v>310557.5981107325</x:v>
      </x:c>
      <x:c r="U343" s="12">
        <x:v>24.5</x:v>
      </x:c>
      <x:c r="V343" s="12">
        <x:v>64</x:v>
      </x:c>
      <x:c r="W343" s="12">
        <x:f>NA()</x:f>
      </x:c>
    </x:row>
    <x:row r="344">
      <x:c r="A344">
        <x:v>364265</x:v>
      </x:c>
      <x:c r="B344" s="1">
        <x:v>44784.34855966008</x:v>
      </x:c>
      <x:c r="C344" s="6">
        <x:v>5.705733998333334</x:v>
      </x:c>
      <x:c r="D344" s="14" t="s">
        <x:v>94</x:v>
      </x:c>
      <x:c r="E344" s="15">
        <x:v>44771.4697032593</x:v>
      </x:c>
      <x:c r="F344" t="s">
        <x:v>99</x:v>
      </x:c>
      <x:c r="G344" s="6">
        <x:v>96.53599852484643</x:v>
      </x:c>
      <x:c r="H344" t="s">
        <x:v>97</x:v>
      </x:c>
      <x:c r="I344" s="6">
        <x:v>27.69634423849766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20.88</x:v>
      </x:c>
      <x:c r="S344" s="8">
        <x:v>82388.45127511513</x:v>
      </x:c>
      <x:c r="T344" s="12">
        <x:v>310550.3709928511</x:v>
      </x:c>
      <x:c r="U344" s="12">
        <x:v>24.5</x:v>
      </x:c>
      <x:c r="V344" s="12">
        <x:v>64</x:v>
      </x:c>
      <x:c r="W344" s="12">
        <x:f>NA()</x:f>
      </x:c>
    </x:row>
    <x:row r="345">
      <x:c r="A345">
        <x:v>364270</x:v>
      </x:c>
      <x:c r="B345" s="1">
        <x:v>44784.34857119439</x:v>
      </x:c>
      <x:c r="C345" s="6">
        <x:v>5.722343391666667</x:v>
      </x:c>
      <x:c r="D345" s="14" t="s">
        <x:v>94</x:v>
      </x:c>
      <x:c r="E345" s="15">
        <x:v>44771.4697032593</x:v>
      </x:c>
      <x:c r="F345" t="s">
        <x:v>99</x:v>
      </x:c>
      <x:c r="G345" s="6">
        <x:v>96.5895042976899</x:v>
      </x:c>
      <x:c r="H345" t="s">
        <x:v>97</x:v>
      </x:c>
      <x:c r="I345" s="6">
        <x:v>27.694269147652903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20.874</x:v>
      </x:c>
      <x:c r="S345" s="8">
        <x:v>82372.23323236352</x:v>
      </x:c>
      <x:c r="T345" s="12">
        <x:v>310550.6562243255</x:v>
      </x:c>
      <x:c r="U345" s="12">
        <x:v>24.5</x:v>
      </x:c>
      <x:c r="V345" s="12">
        <x:v>64</x:v>
      </x:c>
      <x:c r="W345" s="12">
        <x:f>NA()</x:f>
      </x:c>
    </x:row>
    <x:row r="346">
      <x:c r="A346">
        <x:v>364277</x:v>
      </x:c>
      <x:c r="B346" s="1">
        <x:v>44784.348582614104</x:v>
      </x:c>
      <x:c r="C346" s="6">
        <x:v>5.738787785</x:v>
      </x:c>
      <x:c r="D346" s="14" t="s">
        <x:v>94</x:v>
      </x:c>
      <x:c r="E346" s="15">
        <x:v>44771.4697032593</x:v>
      </x:c>
      <x:c r="F346" t="s">
        <x:v>99</x:v>
      </x:c>
      <x:c r="G346" s="6">
        <x:v>96.55543944247074</x:v>
      </x:c>
      <x:c r="H346" t="s">
        <x:v>97</x:v>
      </x:c>
      <x:c r="I346" s="6">
        <x:v>27.703140921841623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20.877</x:v>
      </x:c>
      <x:c r="S346" s="8">
        <x:v>82366.73661933749</x:v>
      </x:c>
      <x:c r="T346" s="12">
        <x:v>310550.51414429396</x:v>
      </x:c>
      <x:c r="U346" s="12">
        <x:v>24.5</x:v>
      </x:c>
      <x:c r="V346" s="12">
        <x:v>64</x:v>
      </x:c>
      <x:c r="W346" s="12">
        <x:f>NA()</x:f>
      </x:c>
    </x:row>
    <x:row r="347">
      <x:c r="A347">
        <x:v>364281</x:v>
      </x:c>
      <x:c r="B347" s="1">
        <x:v>44784.34859423022</x:v>
      </x:c>
      <x:c r="C347" s="6">
        <x:v>5.755514993333334</x:v>
      </x:c>
      <x:c r="D347" s="14" t="s">
        <x:v>94</x:v>
      </x:c>
      <x:c r="E347" s="15">
        <x:v>44771.4697032593</x:v>
      </x:c>
      <x:c r="F347" t="s">
        <x:v>99</x:v>
      </x:c>
      <x:c r="G347" s="6">
        <x:v>96.62224838872692</x:v>
      </x:c>
      <x:c r="H347" t="s">
        <x:v>97</x:v>
      </x:c>
      <x:c r="I347" s="6">
        <x:v>27.696043500614905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20.869999999999997</x:v>
      </x:c>
      <x:c r="S347" s="8">
        <x:v>82354.34807548785</x:v>
      </x:c>
      <x:c r="T347" s="12">
        <x:v>310543.91702729353</x:v>
      </x:c>
      <x:c r="U347" s="12">
        <x:v>24.5</x:v>
      </x:c>
      <x:c r="V347" s="12">
        <x:v>64</x:v>
      </x:c>
      <x:c r="W347" s="12">
        <x:f>NA()</x:f>
      </x:c>
    </x:row>
    <x:row r="348">
      <x:c r="A348">
        <x:v>364285</x:v>
      </x:c>
      <x:c r="B348" s="1">
        <x:v>44784.34860573228</x:v>
      </x:c>
      <x:c r="C348" s="6">
        <x:v>5.772077955</x:v>
      </x:c>
      <x:c r="D348" s="14" t="s">
        <x:v>94</x:v>
      </x:c>
      <x:c r="E348" s="15">
        <x:v>44771.4697032593</x:v>
      </x:c>
      <x:c r="F348" t="s">
        <x:v>99</x:v>
      </x:c>
      <x:c r="G348" s="6">
        <x:v>96.57044202573165</x:v>
      </x:c>
      <x:c r="H348" t="s">
        <x:v>97</x:v>
      </x:c>
      <x:c r="I348" s="6">
        <x:v>27.7054866830058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20.875</x:v>
      </x:c>
      <x:c r="S348" s="8">
        <x:v>82352.6463545849</x:v>
      </x:c>
      <x:c r="T348" s="12">
        <x:v>310543.7665239041</x:v>
      </x:c>
      <x:c r="U348" s="12">
        <x:v>24.5</x:v>
      </x:c>
      <x:c r="V348" s="12">
        <x:v>64</x:v>
      </x:c>
      <x:c r="W348" s="12">
        <x:f>NA()</x:f>
      </x:c>
    </x:row>
    <x:row r="349">
      <x:c r="A349">
        <x:v>364291</x:v>
      </x:c>
      <x:c r="B349" s="1">
        <x:v>44784.348617194955</x:v>
      </x:c>
      <x:c r="C349" s="6">
        <x:v>5.78858421</x:v>
      </x:c>
      <x:c r="D349" s="14" t="s">
        <x:v>94</x:v>
      </x:c>
      <x:c r="E349" s="15">
        <x:v>44771.4697032593</x:v>
      </x:c>
      <x:c r="F349" t="s">
        <x:v>99</x:v>
      </x:c>
      <x:c r="G349" s="6">
        <x:v>96.60821796875562</x:v>
      </x:c>
      <x:c r="H349" t="s">
        <x:v>97</x:v>
      </x:c>
      <x:c r="I349" s="6">
        <x:v>27.692645164408532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20.872</x:v>
      </x:c>
      <x:c r="S349" s="8">
        <x:v>82342.62113595637</x:v>
      </x:c>
      <x:c r="T349" s="12">
        <x:v>310538.8175601616</x:v>
      </x:c>
      <x:c r="U349" s="12">
        <x:v>24.5</x:v>
      </x:c>
      <x:c r="V349" s="12">
        <x:v>64</x:v>
      </x:c>
      <x:c r="W349" s="12">
        <x:f>NA()</x:f>
      </x:c>
    </x:row>
    <x:row r="350">
      <x:c r="A350">
        <x:v>364298</x:v>
      </x:c>
      <x:c r="B350" s="1">
        <x:v>44784.34862901327</x:v>
      </x:c>
      <x:c r="C350" s="6">
        <x:v>5.805602586666667</x:v>
      </x:c>
      <x:c r="D350" s="14" t="s">
        <x:v>94</x:v>
      </x:c>
      <x:c r="E350" s="15">
        <x:v>44771.4697032593</x:v>
      </x:c>
      <x:c r="F350" t="s">
        <x:v>99</x:v>
      </x:c>
      <x:c r="G350" s="6">
        <x:v>96.61531566525181</x:v>
      </x:c>
      <x:c r="H350" t="s">
        <x:v>97</x:v>
      </x:c>
      <x:c r="I350" s="6">
        <x:v>27.703471734214418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20.869999999999997</x:v>
      </x:c>
      <x:c r="S350" s="8">
        <x:v>82337.7006157763</x:v>
      </x:c>
      <x:c r="T350" s="12">
        <x:v>310526.7952090272</x:v>
      </x:c>
      <x:c r="U350" s="12">
        <x:v>24.5</x:v>
      </x:c>
      <x:c r="V350" s="12">
        <x:v>64</x:v>
      </x:c>
      <x:c r="W350" s="12">
        <x:f>NA()</x:f>
      </x:c>
    </x:row>
    <x:row r="351">
      <x:c r="A351">
        <x:v>364299</x:v>
      </x:c>
      <x:c r="B351" s="1">
        <x:v>44784.34864046188</x:v>
      </x:c>
      <x:c r="C351" s="6">
        <x:v>5.82208858</x:v>
      </x:c>
      <x:c r="D351" s="14" t="s">
        <x:v>94</x:v>
      </x:c>
      <x:c r="E351" s="15">
        <x:v>44771.4697032593</x:v>
      </x:c>
      <x:c r="F351" t="s">
        <x:v>99</x:v>
      </x:c>
      <x:c r="G351" s="6">
        <x:v>96.6293104525124</x:v>
      </x:c>
      <x:c r="H351" t="s">
        <x:v>97</x:v>
      </x:c>
      <x:c r="I351" s="6">
        <x:v>27.67926236944504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20.871</x:v>
      </x:c>
      <x:c r="S351" s="8">
        <x:v>82325.49657083095</x:v>
      </x:c>
      <x:c r="T351" s="12">
        <x:v>310515.11149183824</x:v>
      </x:c>
      <x:c r="U351" s="12">
        <x:v>24.5</x:v>
      </x:c>
      <x:c r="V351" s="12">
        <x:v>64</x:v>
      </x:c>
      <x:c r="W351" s="12">
        <x:f>NA()</x:f>
      </x:c>
    </x:row>
    <x:row r="352">
      <x:c r="A352">
        <x:v>364304</x:v>
      </x:c>
      <x:c r="B352" s="1">
        <x:v>44784.34865175614</x:v>
      </x:c>
      <x:c r="C352" s="6">
        <x:v>5.838352311666666</x:v>
      </x:c>
      <x:c r="D352" s="14" t="s">
        <x:v>94</x:v>
      </x:c>
      <x:c r="E352" s="15">
        <x:v>44771.4697032593</x:v>
      </x:c>
      <x:c r="F352" t="s">
        <x:v>99</x:v>
      </x:c>
      <x:c r="G352" s="6">
        <x:v>96.61965119377507</x:v>
      </x:c>
      <x:c r="H352" t="s">
        <x:v>97</x:v>
      </x:c>
      <x:c r="I352" s="6">
        <x:v>27.70804296306278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20.869</x:v>
      </x:c>
      <x:c r="S352" s="8">
        <x:v>82322.3315531743</x:v>
      </x:c>
      <x:c r="T352" s="12">
        <x:v>310520.8830605818</x:v>
      </x:c>
      <x:c r="U352" s="12">
        <x:v>24.5</x:v>
      </x:c>
      <x:c r="V352" s="12">
        <x:v>64</x:v>
      </x:c>
      <x:c r="W352" s="12">
        <x:f>NA()</x:f>
      </x:c>
    </x:row>
    <x:row r="353">
      <x:c r="A353">
        <x:v>364309</x:v>
      </x:c>
      <x:c r="B353" s="1">
        <x:v>44784.348663747274</x:v>
      </x:c>
      <x:c r="C353" s="6">
        <x:v>5.855619558333333</x:v>
      </x:c>
      <x:c r="D353" s="14" t="s">
        <x:v>94</x:v>
      </x:c>
      <x:c r="E353" s="15">
        <x:v>44771.4697032593</x:v>
      </x:c>
      <x:c r="F353" t="s">
        <x:v>99</x:v>
      </x:c>
      <x:c r="G353" s="6">
        <x:v>96.62391744563422</x:v>
      </x:c>
      <x:c r="H353" t="s">
        <x:v>97</x:v>
      </x:c>
      <x:c r="I353" s="6">
        <x:v>27.703471734214418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20.869</x:v>
      </x:c>
      <x:c r="S353" s="8">
        <x:v>82319.00653272023</x:v>
      </x:c>
      <x:c r="T353" s="12">
        <x:v>310521.1014413578</x:v>
      </x:c>
      <x:c r="U353" s="12">
        <x:v>24.5</x:v>
      </x:c>
      <x:c r="V353" s="12">
        <x:v>64</x:v>
      </x:c>
      <x:c r="W353" s="12">
        <x:f>NA()</x:f>
      </x:c>
    </x:row>
    <x:row r="354">
      <x:c r="A354">
        <x:v>364317</x:v>
      </x:c>
      <x:c r="B354" s="1">
        <x:v>44784.34867519535</x:v>
      </x:c>
      <x:c r="C354" s="6">
        <x:v>5.872104781666667</x:v>
      </x:c>
      <x:c r="D354" s="14" t="s">
        <x:v>94</x:v>
      </x:c>
      <x:c r="E354" s="15">
        <x:v>44771.4697032593</x:v>
      </x:c>
      <x:c r="F354" t="s">
        <x:v>99</x:v>
      </x:c>
      <x:c r="G354" s="6">
        <x:v>96.64553165766152</x:v>
      </x:c>
      <x:c r="H354" t="s">
        <x:v>97</x:v>
      </x:c>
      <x:c r="I354" s="6">
        <x:v>27.69875014253239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20.866999999999997</x:v>
      </x:c>
      <x:c r="S354" s="8">
        <x:v>82320.97003958051</x:v>
      </x:c>
      <x:c r="T354" s="12">
        <x:v>310514.21790372784</x:v>
      </x:c>
      <x:c r="U354" s="12">
        <x:v>24.5</x:v>
      </x:c>
      <x:c r="V354" s="12">
        <x:v>64</x:v>
      </x:c>
      <x:c r="W354" s="12">
        <x:f>NA()</x:f>
      </x:c>
    </x:row>
    <x:row r="355">
      <x:c r="A355">
        <x:v>364323</x:v>
      </x:c>
      <x:c r="B355" s="1">
        <x:v>44784.348686639605</x:v>
      </x:c>
      <x:c r="C355" s="6">
        <x:v>5.8885845</x:v>
      </x:c>
      <x:c r="D355" s="14" t="s">
        <x:v>94</x:v>
      </x:c>
      <x:c r="E355" s="15">
        <x:v>44771.4697032593</x:v>
      </x:c>
      <x:c r="F355" t="s">
        <x:v>99</x:v>
      </x:c>
      <x:c r="G355" s="6">
        <x:v>96.62063352673532</x:v>
      </x:c>
      <x:c r="H355" t="s">
        <x:v>97</x:v>
      </x:c>
      <x:c r="I355" s="6">
        <x:v>27.706990376921567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20.869</x:v>
      </x:c>
      <x:c r="S355" s="8">
        <x:v>82311.3877233154</x:v>
      </x:c>
      <x:c r="T355" s="12">
        <x:v>310515.48559331364</x:v>
      </x:c>
      <x:c r="U355" s="12">
        <x:v>24.5</x:v>
      </x:c>
      <x:c r="V355" s="12">
        <x:v>64</x:v>
      </x:c>
      <x:c r="W355" s="12">
        <x:f>NA()</x:f>
      </x:c>
    </x:row>
    <x:row r="356">
      <x:c r="A356">
        <x:v>364328</x:v>
      </x:c>
      <x:c r="B356" s="1">
        <x:v>44784.34869822148</x:v>
      </x:c>
      <x:c r="C356" s="6">
        <x:v>5.905262408333333</x:v>
      </x:c>
      <x:c r="D356" s="14" t="s">
        <x:v>94</x:v>
      </x:c>
      <x:c r="E356" s="15">
        <x:v>44771.4697032593</x:v>
      </x:c>
      <x:c r="F356" t="s">
        <x:v>99</x:v>
      </x:c>
      <x:c r="G356" s="6">
        <x:v>96.64196618229332</x:v>
      </x:c>
      <x:c r="H356" t="s">
        <x:v>97</x:v>
      </x:c>
      <x:c r="I356" s="6">
        <x:v>27.702569518730343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20.866999999999997</x:v>
      </x:c>
      <x:c r="S356" s="8">
        <x:v>82304.39078826047</x:v>
      </x:c>
      <x:c r="T356" s="12">
        <x:v>310504.36937480175</x:v>
      </x:c>
      <x:c r="U356" s="12">
        <x:v>24.5</x:v>
      </x:c>
      <x:c r="V356" s="12">
        <x:v>64</x:v>
      </x:c>
      <x:c r="W356" s="12">
        <x:f>NA()</x:f>
      </x:c>
    </x:row>
    <x:row r="357">
      <x:c r="A357">
        <x:v>364331</x:v>
      </x:c>
      <x:c r="B357" s="1">
        <x:v>44784.3487095118</x:v>
      </x:c>
      <x:c r="C357" s="6">
        <x:v>5.921520476666666</x:v>
      </x:c>
      <x:c r="D357" s="14" t="s">
        <x:v>94</x:v>
      </x:c>
      <x:c r="E357" s="15">
        <x:v>44771.4697032593</x:v>
      </x:c>
      <x:c r="F357" t="s">
        <x:v>99</x:v>
      </x:c>
      <x:c r="G357" s="6">
        <x:v>96.64776345436096</x:v>
      </x:c>
      <x:c r="H357" t="s">
        <x:v>97</x:v>
      </x:c>
      <x:c r="I357" s="6">
        <x:v>27.705576904621466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20.866</x:v>
      </x:c>
      <x:c r="S357" s="8">
        <x:v>82298.32320416346</x:v>
      </x:c>
      <x:c r="T357" s="12">
        <x:v>310506.13206303754</x:v>
      </x:c>
      <x:c r="U357" s="12">
        <x:v>24.5</x:v>
      </x:c>
      <x:c r="V357" s="12">
        <x:v>64</x:v>
      </x:c>
      <x:c r="W357" s="12">
        <x:f>NA()</x:f>
      </x:c>
    </x:row>
    <x:row r="358">
      <x:c r="A358">
        <x:v>364337</x:v>
      </x:c>
      <x:c r="B358" s="1">
        <x:v>44784.34872158294</x:v>
      </x:c>
      <x:c r="C358" s="6">
        <x:v>5.938902908333334</x:v>
      </x:c>
      <x:c r="D358" s="14" t="s">
        <x:v>94</x:v>
      </x:c>
      <x:c r="E358" s="15">
        <x:v>44771.4697032593</x:v>
      </x:c>
      <x:c r="F358" t="s">
        <x:v>99</x:v>
      </x:c>
      <x:c r="G358" s="6">
        <x:v>96.61130236000595</x:v>
      </x:c>
      <x:c r="H358" t="s">
        <x:v>97</x:v>
      </x:c>
      <x:c r="I358" s="6">
        <x:v>27.707772298023883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20.869999999999997</x:v>
      </x:c>
      <x:c r="S358" s="8">
        <x:v>82294.19698625749</x:v>
      </x:c>
      <x:c r="T358" s="12">
        <x:v>310504.0426826712</x:v>
      </x:c>
      <x:c r="U358" s="12">
        <x:v>24.5</x:v>
      </x:c>
      <x:c r="V358" s="12">
        <x:v>64</x:v>
      </x:c>
      <x:c r="W358" s="12">
        <x:f>NA()</x:f>
      </x:c>
    </x:row>
    <x:row r="359">
      <x:c r="A359">
        <x:v>364340</x:v>
      </x:c>
      <x:c r="B359" s="1">
        <x:v>44784.348733015184</x:v>
      </x:c>
      <x:c r="C359" s="6">
        <x:v>5.955365338333333</x:v>
      </x:c>
      <x:c r="D359" s="14" t="s">
        <x:v>94</x:v>
      </x:c>
      <x:c r="E359" s="15">
        <x:v>44771.4697032593</x:v>
      </x:c>
      <x:c r="F359" t="s">
        <x:v>99</x:v>
      </x:c>
      <x:c r="G359" s="6">
        <x:v>96.66145123193573</x:v>
      </x:c>
      <x:c r="H359" t="s">
        <x:v>97</x:v>
      </x:c>
      <x:c r="I359" s="6">
        <x:v>27.70013353813374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20.865</x:v>
      </x:c>
      <x:c r="S359" s="8">
        <x:v>82278.10049245457</x:v>
      </x:c>
      <x:c r="T359" s="12">
        <x:v>310504.17084954656</x:v>
      </x:c>
      <x:c r="U359" s="12">
        <x:v>24.5</x:v>
      </x:c>
      <x:c r="V359" s="12">
        <x:v>64</x:v>
      </x:c>
      <x:c r="W359" s="12">
        <x:f>NA()</x:f>
      </x:c>
    </x:row>
    <x:row r="360">
      <x:c r="A360">
        <x:v>364345</x:v>
      </x:c>
      <x:c r="B360" s="1">
        <x:v>44784.34874484679</x:v>
      </x:c>
      <x:c r="C360" s="6">
        <x:v>5.97240287</x:v>
      </x:c>
      <x:c r="D360" s="14" t="s">
        <x:v>94</x:v>
      </x:c>
      <x:c r="E360" s="15">
        <x:v>44771.4697032593</x:v>
      </x:c>
      <x:c r="F360" t="s">
        <x:v>99</x:v>
      </x:c>
      <x:c r="G360" s="6">
        <x:v>96.68539340695858</x:v>
      </x:c>
      <x:c r="H360" t="s">
        <x:v>97</x:v>
      </x:c>
      <x:c r="I360" s="6">
        <x:v>27.702148484920144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20.862</x:v>
      </x:c>
      <x:c r="S360" s="8">
        <x:v>82270.02488302602</x:v>
      </x:c>
      <x:c r="T360" s="12">
        <x:v>310509.0405891891</x:v>
      </x:c>
      <x:c r="U360" s="12">
        <x:v>24.5</x:v>
      </x:c>
      <x:c r="V360" s="12">
        <x:v>64</x:v>
      </x:c>
      <x:c r="W360" s="12">
        <x:f>NA()</x:f>
      </x:c>
    </x:row>
    <x:row r="361">
      <x:c r="A361">
        <x:v>364353</x:v>
      </x:c>
      <x:c r="B361" s="1">
        <x:v>44784.34875609534</x:v>
      </x:c>
      <x:c r="C361" s="6">
        <x:v>5.988600766666667</x:v>
      </x:c>
      <x:c r="D361" s="14" t="s">
        <x:v>94</x:v>
      </x:c>
      <x:c r="E361" s="15">
        <x:v>44771.4697032593</x:v>
      </x:c>
      <x:c r="F361" t="s">
        <x:v>99</x:v>
      </x:c>
      <x:c r="G361" s="6">
        <x:v>96.70438377830436</x:v>
      </x:c>
      <x:c r="H361" t="s">
        <x:v>97</x:v>
      </x:c>
      <x:c r="I361" s="6">
        <x:v>27.700253833429997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20.86</x:v>
      </x:c>
      <x:c r="S361" s="8">
        <x:v>82267.15982261073</x:v>
      </x:c>
      <x:c r="T361" s="12">
        <x:v>310493.5403800534</x:v>
      </x:c>
      <x:c r="U361" s="12">
        <x:v>24.5</x:v>
      </x:c>
      <x:c r="V361" s="12">
        <x:v>64</x:v>
      </x:c>
      <x:c r="W361" s="12">
        <x:f>NA()</x:f>
      </x:c>
    </x:row>
    <x:row r="362">
      <x:c r="A362">
        <x:v>364358</x:v>
      </x:c>
      <x:c r="B362" s="1">
        <x:v>44784.34876809437</x:v>
      </x:c>
      <x:c r="C362" s="6">
        <x:v>6.00587937</x:v>
      </x:c>
      <x:c r="D362" s="14" t="s">
        <x:v>94</x:v>
      </x:c>
      <x:c r="E362" s="15">
        <x:v>44771.4697032593</x:v>
      </x:c>
      <x:c r="F362" t="s">
        <x:v>99</x:v>
      </x:c>
      <x:c r="G362" s="6">
        <x:v>96.68771171808116</x:v>
      </x:c>
      <x:c r="H362" t="s">
        <x:v>97</x:v>
      </x:c>
      <x:c r="I362" s="6">
        <x:v>27.70888503221431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20.861</x:v>
      </x:c>
      <x:c r="S362" s="8">
        <x:v>82263.66878436173</x:v>
      </x:c>
      <x:c r="T362" s="12">
        <x:v>310503.24814054766</x:v>
      </x:c>
      <x:c r="U362" s="12">
        <x:v>24.5</x:v>
      </x:c>
      <x:c r="V362" s="12">
        <x:v>64</x:v>
      </x:c>
      <x:c r="W362" s="12">
        <x:f>NA()</x:f>
      </x:c>
    </x:row>
    <x:row r="363">
      <x:c r="A363">
        <x:v>364362</x:v>
      </x:c>
      <x:c r="B363" s="1">
        <x:v>44784.34877953189</x:v>
      </x:c>
      <x:c r="C363" s="6">
        <x:v>6.022349393333333</x:v>
      </x:c>
      <x:c r="D363" s="14" t="s">
        <x:v>94</x:v>
      </x:c>
      <x:c r="E363" s="15">
        <x:v>44771.4697032593</x:v>
      </x:c>
      <x:c r="F363" t="s">
        <x:v>99</x:v>
      </x:c>
      <x:c r="G363" s="6">
        <x:v>96.68212073244513</x:v>
      </x:c>
      <x:c r="H363" t="s">
        <x:v>97</x:v>
      </x:c>
      <x:c r="I363" s="6">
        <x:v>27.696434459868215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20.863</x:v>
      </x:c>
      <x:c r="S363" s="8">
        <x:v>82262.51701107176</x:v>
      </x:c>
      <x:c r="T363" s="12">
        <x:v>310502.0826469453</x:v>
      </x:c>
      <x:c r="U363" s="12">
        <x:v>24.5</x:v>
      </x:c>
      <x:c r="V363" s="12">
        <x:v>64</x:v>
      </x:c>
      <x:c r="W363" s="12">
        <x:f>NA()</x:f>
      </x:c>
    </x:row>
    <x:row r="364">
      <x:c r="A364">
        <x:v>364367</x:v>
      </x:c>
      <x:c r="B364" s="1">
        <x:v>44784.34879075343</x:v>
      </x:c>
      <x:c r="C364" s="6">
        <x:v>6.038508413333333</x:v>
      </x:c>
      <x:c r="D364" s="14" t="s">
        <x:v>94</x:v>
      </x:c>
      <x:c r="E364" s="15">
        <x:v>44771.4697032593</x:v>
      </x:c>
      <x:c r="F364" t="s">
        <x:v>99</x:v>
      </x:c>
      <x:c r="G364" s="6">
        <x:v>96.67087262145549</x:v>
      </x:c>
      <x:c r="H364" t="s">
        <x:v>97</x:v>
      </x:c>
      <x:c r="I364" s="6">
        <x:v>27.69926139736208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20.864</x:v>
      </x:c>
      <x:c r="S364" s="8">
        <x:v>82253.27424275824</x:v>
      </x:c>
      <x:c r="T364" s="12">
        <x:v>310489.0455472616</x:v>
      </x:c>
      <x:c r="U364" s="12">
        <x:v>24.5</x:v>
      </x:c>
      <x:c r="V364" s="12">
        <x:v>64</x:v>
      </x:c>
      <x:c r="W364" s="12">
        <x:f>NA()</x:f>
      </x:c>
    </x:row>
    <x:row r="365">
      <x:c r="A365">
        <x:v>364370</x:v>
      </x:c>
      <x:c r="B365" s="1">
        <x:v>44784.34880247864</x:v>
      </x:c>
      <x:c r="C365" s="6">
        <x:v>6.055392721666666</x:v>
      </x:c>
      <x:c r="D365" s="14" t="s">
        <x:v>94</x:v>
      </x:c>
      <x:c r="E365" s="15">
        <x:v>44771.4697032593</x:v>
      </x:c>
      <x:c r="F365" t="s">
        <x:v>99</x:v>
      </x:c>
      <x:c r="G365" s="6">
        <x:v>96.72020163566881</x:v>
      </x:c>
      <x:c r="H365" t="s">
        <x:v>97</x:v>
      </x:c>
      <x:c r="I365" s="6">
        <x:v>27.683322312840573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20.86</x:v>
      </x:c>
      <x:c r="S365" s="8">
        <x:v>82249.34937285517</x:v>
      </x:c>
      <x:c r="T365" s="12">
        <x:v>310498.50296207744</x:v>
      </x:c>
      <x:c r="U365" s="12">
        <x:v>24.5</x:v>
      </x:c>
      <x:c r="V365" s="12">
        <x:v>64</x:v>
      </x:c>
      <x:c r="W365" s="12">
        <x:f>NA()</x:f>
      </x:c>
    </x:row>
    <x:row r="366">
      <x:c r="A366">
        <x:v>364376</x:v>
      </x:c>
      <x:c r="B366" s="1">
        <x:v>44784.3488137176</x:v>
      </x:c>
      <x:c r="C366" s="6">
        <x:v>6.071576828333333</x:v>
      </x:c>
      <x:c r="D366" s="14" t="s">
        <x:v>94</x:v>
      </x:c>
      <x:c r="E366" s="15">
        <x:v>44771.4697032593</x:v>
      </x:c>
      <x:c r="F366" t="s">
        <x:v>99</x:v>
      </x:c>
      <x:c r="G366" s="6">
        <x:v>96.67202401730842</x:v>
      </x:c>
      <x:c r="H366" t="s">
        <x:v>97</x:v>
      </x:c>
      <x:c r="I366" s="6">
        <x:v>27.698028371140936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20.864</x:v>
      </x:c>
      <x:c r="S366" s="8">
        <x:v>82237.68082174486</x:v>
      </x:c>
      <x:c r="T366" s="12">
        <x:v>310484.8061858042</x:v>
      </x:c>
      <x:c r="U366" s="12">
        <x:v>24.5</x:v>
      </x:c>
      <x:c r="V366" s="12">
        <x:v>64</x:v>
      </x:c>
      <x:c r="W366" s="12">
        <x:f>NA()</x:f>
      </x:c>
    </x:row>
    <x:row r="367">
      <x:c r="A367">
        <x:v>364381</x:v>
      </x:c>
      <x:c r="B367" s="1">
        <x:v>44784.34882531228</x:v>
      </x:c>
      <x:c r="C367" s="6">
        <x:v>6.088273153333334</x:v>
      </x:c>
      <x:c r="D367" s="14" t="s">
        <x:v>94</x:v>
      </x:c>
      <x:c r="E367" s="15">
        <x:v>44771.4697032593</x:v>
      </x:c>
      <x:c r="F367" t="s">
        <x:v>99</x:v>
      </x:c>
      <x:c r="G367" s="6">
        <x:v>96.70564792542466</x:v>
      </x:c>
      <x:c r="H367" t="s">
        <x:v>97</x:v>
      </x:c>
      <x:c r="I367" s="6">
        <x:v>27.698900511591546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20.86</x:v>
      </x:c>
      <x:c r="S367" s="8">
        <x:v>82231.67450365976</x:v>
      </x:c>
      <x:c r="T367" s="12">
        <x:v>310481.25030706247</x:v>
      </x:c>
      <x:c r="U367" s="12">
        <x:v>24.5</x:v>
      </x:c>
      <x:c r="V367" s="12">
        <x:v>64</x:v>
      </x:c>
      <x:c r="W367" s="12">
        <x:f>NA()</x:f>
      </x:c>
    </x:row>
    <x:row r="368">
      <x:c r="A368">
        <x:v>364388</x:v>
      </x:c>
      <x:c r="B368" s="1">
        <x:v>44784.348837394224</x:v>
      </x:c>
      <x:c r="C368" s="6">
        <x:v>6.105671155</x:v>
      </x:c>
      <x:c r="D368" s="14" t="s">
        <x:v>94</x:v>
      </x:c>
      <x:c r="E368" s="15">
        <x:v>44771.4697032593</x:v>
      </x:c>
      <x:c r="F368" t="s">
        <x:v>99</x:v>
      </x:c>
      <x:c r="G368" s="6">
        <x:v>96.73297637435309</x:v>
      </x:c>
      <x:c r="H368" t="s">
        <x:v>97</x:v>
      </x:c>
      <x:c r="I368" s="6">
        <x:v>27.69730659990455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20.857</x:v>
      </x:c>
      <x:c r="S368" s="8">
        <x:v>82232.13834959813</x:v>
      </x:c>
      <x:c r="T368" s="12">
        <x:v>310500.37074029964</x:v>
      </x:c>
      <x:c r="U368" s="12">
        <x:v>24.5</x:v>
      </x:c>
      <x:c r="V368" s="12">
        <x:v>64</x:v>
      </x:c>
      <x:c r="W368" s="12">
        <x:f>NA()</x:f>
      </x:c>
    </x:row>
    <x:row r="369">
      <x:c r="A369">
        <x:v>364392</x:v>
      </x:c>
      <x:c r="B369" s="1">
        <x:v>44784.3488486413</x:v>
      </x:c>
      <x:c r="C369" s="6">
        <x:v>6.121866943333333</x:v>
      </x:c>
      <x:c r="D369" s="14" t="s">
        <x:v>94</x:v>
      </x:c>
      <x:c r="E369" s="15">
        <x:v>44771.4697032593</x:v>
      </x:c>
      <x:c r="F369" t="s">
        <x:v>99</x:v>
      </x:c>
      <x:c r="G369" s="6">
        <x:v>96.71465331113933</x:v>
      </x:c>
      <x:c r="H369" t="s">
        <x:v>97</x:v>
      </x:c>
      <x:c r="I369" s="6">
        <x:v>27.698479478242007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20.858999999999998</x:v>
      </x:c>
      <x:c r="S369" s="8">
        <x:v>82226.3738565506</x:v>
      </x:c>
      <x:c r="T369" s="12">
        <x:v>310486.1015714165</x:v>
      </x:c>
      <x:c r="U369" s="12">
        <x:v>24.5</x:v>
      </x:c>
      <x:c r="V369" s="12">
        <x:v>64</x:v>
      </x:c>
      <x:c r="W369" s="12">
        <x:f>NA()</x:f>
      </x:c>
    </x:row>
    <x:row r="370">
      <x:c r="A370">
        <x:v>364396</x:v>
      </x:c>
      <x:c r="B370" s="1">
        <x:v>44784.34886010868</x:v>
      </x:c>
      <x:c r="C370" s="6">
        <x:v>6.138379968333333</x:v>
      </x:c>
      <x:c r="D370" s="14" t="s">
        <x:v>94</x:v>
      </x:c>
      <x:c r="E370" s="15">
        <x:v>44771.4697032593</x:v>
      </x:c>
      <x:c r="F370" t="s">
        <x:v>99</x:v>
      </x:c>
      <x:c r="G370" s="6">
        <x:v>96.71701334646004</x:v>
      </x:c>
      <x:c r="H370" t="s">
        <x:v>97</x:v>
      </x:c>
      <x:c r="I370" s="6">
        <x:v>27.695953279255264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20.858999999999998</x:v>
      </x:c>
      <x:c r="S370" s="8">
        <x:v>82221.07006676964</x:v>
      </x:c>
      <x:c r="T370" s="12">
        <x:v>310486.6179918354</x:v>
      </x:c>
      <x:c r="U370" s="12">
        <x:v>24.5</x:v>
      </x:c>
      <x:c r="V370" s="12">
        <x:v>64</x:v>
      </x:c>
      <x:c r="W370" s="12">
        <x:f>NA()</x:f>
      </x:c>
    </x:row>
    <x:row r="371">
      <x:c r="A371">
        <x:v>364403</x:v>
      </x:c>
      <x:c r="B371" s="1">
        <x:v>44784.34887210123</x:v>
      </x:c>
      <x:c r="C371" s="6">
        <x:v>6.155649246666667</x:v>
      </x:c>
      <x:c r="D371" s="14" t="s">
        <x:v>94</x:v>
      </x:c>
      <x:c r="E371" s="15">
        <x:v>44771.4697032593</x:v>
      </x:c>
      <x:c r="F371" t="s">
        <x:v>99</x:v>
      </x:c>
      <x:c r="G371" s="6">
        <x:v>96.68460700073666</x:v>
      </x:c>
      <x:c r="H371" t="s">
        <x:v>97</x:v>
      </x:c>
      <x:c r="I371" s="6">
        <x:v>27.702990552592837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20.862</x:v>
      </x:c>
      <x:c r="S371" s="8">
        <x:v>82211.090411349</x:v>
      </x:c>
      <x:c r="T371" s="12">
        <x:v>310485.4027500552</x:v>
      </x:c>
      <x:c r="U371" s="12">
        <x:v>24.5</x:v>
      </x:c>
      <x:c r="V371" s="12">
        <x:v>64</x:v>
      </x:c>
      <x:c r="W371" s="12">
        <x:f>NA()</x:f>
      </x:c>
    </x:row>
    <x:row r="372">
      <x:c r="A372">
        <x:v>364407</x:v>
      </x:c>
      <x:c r="B372" s="1">
        <x:v>44784.34888347827</x:v>
      </x:c>
      <x:c r="C372" s="6">
        <x:v>6.172032178333334</x:v>
      </x:c>
      <x:c r="D372" s="14" t="s">
        <x:v>94</x:v>
      </x:c>
      <x:c r="E372" s="15">
        <x:v>44771.4697032593</x:v>
      </x:c>
      <x:c r="F372" t="s">
        <x:v>99</x:v>
      </x:c>
      <x:c r="G372" s="6">
        <x:v>96.71660765783543</x:v>
      </x:c>
      <x:c r="H372" t="s">
        <x:v>97</x:v>
      </x:c>
      <x:c r="I372" s="6">
        <x:v>27.70560697849396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20.858</x:v>
      </x:c>
      <x:c r="S372" s="8">
        <x:v>82214.05475557994</x:v>
      </x:c>
      <x:c r="T372" s="12">
        <x:v>310472.5939116206</x:v>
      </x:c>
      <x:c r="U372" s="12">
        <x:v>24.5</x:v>
      </x:c>
      <x:c r="V372" s="12">
        <x:v>64</x:v>
      </x:c>
      <x:c r="W372" s="12">
        <x:f>NA()</x:f>
      </x:c>
    </x:row>
    <x:row r="373">
      <x:c r="A373">
        <x:v>364410</x:v>
      </x:c>
      <x:c r="B373" s="1">
        <x:v>44784.34889511068</x:v>
      </x:c>
      <x:c r="C373" s="6">
        <x:v>6.1887828533333336</x:v>
      </x:c>
      <x:c r="D373" s="14" t="s">
        <x:v>94</x:v>
      </x:c>
      <x:c r="E373" s="15">
        <x:v>44771.4697032593</x:v>
      </x:c>
      <x:c r="F373" t="s">
        <x:v>99</x:v>
      </x:c>
      <x:c r="G373" s="6">
        <x:v>96.71819738457641</x:v>
      </x:c>
      <x:c r="H373" t="s">
        <x:v>97</x:v>
      </x:c>
      <x:c r="I373" s="6">
        <x:v>27.71312545507999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20.857</x:v>
      </x:c>
      <x:c r="S373" s="8">
        <x:v>82206.25728330787</x:v>
      </x:c>
      <x:c r="T373" s="12">
        <x:v>310470.912271871</x:v>
      </x:c>
      <x:c r="U373" s="12">
        <x:v>24.5</x:v>
      </x:c>
      <x:c r="V373" s="12">
        <x:v>64</x:v>
      </x:c>
      <x:c r="W373" s="12">
        <x:f>NA()</x:f>
      </x:c>
    </x:row>
    <x:row r="374">
      <x:c r="A374">
        <x:v>364418</x:v>
      </x:c>
      <x:c r="B374" s="1">
        <x:v>44784.348906800944</x:v>
      </x:c>
      <x:c r="C374" s="6">
        <x:v>6.205616831666667</x:v>
      </x:c>
      <x:c r="D374" s="14" t="s">
        <x:v>94</x:v>
      </x:c>
      <x:c r="E374" s="15">
        <x:v>44771.4697032593</x:v>
      </x:c>
      <x:c r="F374" t="s">
        <x:v>99</x:v>
      </x:c>
      <x:c r="G374" s="6">
        <x:v>96.77340913173904</x:v>
      </x:c>
      <x:c r="H374" t="s">
        <x:v>97</x:v>
      </x:c>
      <x:c r="I374" s="6">
        <x:v>27.709366214681268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20.851</x:v>
      </x:c>
      <x:c r="S374" s="8">
        <x:v>82200.91207711236</x:v>
      </x:c>
      <x:c r="T374" s="12">
        <x:v>310468.7378285323</x:v>
      </x:c>
      <x:c r="U374" s="12">
        <x:v>24.5</x:v>
      </x:c>
      <x:c r="V374" s="12">
        <x:v>64</x:v>
      </x:c>
      <x:c r="W374" s="12">
        <x:f>NA()</x:f>
      </x:c>
    </x:row>
    <x:row r="375">
      <x:c r="A375">
        <x:v>364423</x:v>
      </x:c>
      <x:c r="B375" s="1">
        <x:v>44784.34891810244</x:v>
      </x:c>
      <x:c r="C375" s="6">
        <x:v>6.221891</x:v>
      </x:c>
      <x:c r="D375" s="14" t="s">
        <x:v>94</x:v>
      </x:c>
      <x:c r="E375" s="15">
        <x:v>44771.4697032593</x:v>
      </x:c>
      <x:c r="F375" t="s">
        <x:v>99</x:v>
      </x:c>
      <x:c r="G375" s="6">
        <x:v>96.73538111562131</x:v>
      </x:c>
      <x:c r="H375" t="s">
        <x:v>97</x:v>
      </x:c>
      <x:c r="I375" s="6">
        <x:v>27.70395291590512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20.855999999999998</x:v>
      </x:c>
      <x:c r="S375" s="8">
        <x:v>82200.27088855696</x:v>
      </x:c>
      <x:c r="T375" s="12">
        <x:v>310469.4211901351</x:v>
      </x:c>
      <x:c r="U375" s="12">
        <x:v>24.5</x:v>
      </x:c>
      <x:c r="V375" s="12">
        <x:v>64</x:v>
      </x:c>
      <x:c r="W375" s="12">
        <x:f>NA()</x:f>
      </x:c>
    </x:row>
    <x:row r="376">
      <x:c r="A376">
        <x:v>364425</x:v>
      </x:c>
      <x:c r="B376" s="1">
        <x:v>44784.34892961762</x:v>
      </x:c>
      <x:c r="C376" s="6">
        <x:v>6.238472848333333</x:v>
      </x:c>
      <x:c r="D376" s="14" t="s">
        <x:v>94</x:v>
      </x:c>
      <x:c r="E376" s="15">
        <x:v>44771.4697032593</x:v>
      </x:c>
      <x:c r="F376" t="s">
        <x:v>99</x:v>
      </x:c>
      <x:c r="G376" s="6">
        <x:v>96.72706412417197</x:v>
      </x:c>
      <x:c r="H376" t="s">
        <x:v>97</x:v>
      </x:c>
      <x:c r="I376" s="6">
        <x:v>27.71285478963091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20.855999999999998</x:v>
      </x:c>
      <x:c r="S376" s="8">
        <x:v>82193.38033427861</x:v>
      </x:c>
      <x:c r="T376" s="12">
        <x:v>310462.5775024812</x:v>
      </x:c>
      <x:c r="U376" s="12">
        <x:v>24.5</x:v>
      </x:c>
      <x:c r="V376" s="12">
        <x:v>64</x:v>
      </x:c>
      <x:c r="W376" s="12">
        <x:f>NA()</x:f>
      </x:c>
    </x:row>
    <x:row r="377">
      <x:c r="A377">
        <x:v>364429</x:v>
      </x:c>
      <x:c r="B377" s="1">
        <x:v>44784.348941474054</x:v>
      </x:c>
      <x:c r="C377" s="6">
        <x:v>6.255546113333334</x:v>
      </x:c>
      <x:c r="D377" s="14" t="s">
        <x:v>94</x:v>
      </x:c>
      <x:c r="E377" s="15">
        <x:v>44771.4697032593</x:v>
      </x:c>
      <x:c r="F377" t="s">
        <x:v>99</x:v>
      </x:c>
      <x:c r="G377" s="6">
        <x:v>96.74500842266335</x:v>
      </x:c>
      <x:c r="H377" t="s">
        <x:v>97</x:v>
      </x:c>
      <x:c r="I377" s="6">
        <x:v>27.7028702571979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20.855</x:v>
      </x:c>
      <x:c r="S377" s="8">
        <x:v>82193.27659408138</x:v>
      </x:c>
      <x:c r="T377" s="12">
        <x:v>310471.5645430719</x:v>
      </x:c>
      <x:c r="U377" s="12">
        <x:v>24.5</x:v>
      </x:c>
      <x:c r="V377" s="12">
        <x:v>64</x:v>
      </x:c>
      <x:c r="W377" s="12">
        <x:f>NA()</x:f>
      </x:c>
    </x:row>
    <x:row r="378">
      <x:c r="A378">
        <x:v>364434</x:v>
      </x:c>
      <x:c r="B378" s="1">
        <x:v>44784.34895313177</x:v>
      </x:c>
      <x:c r="C378" s="6">
        <x:v>6.272333228333333</x:v>
      </x:c>
      <x:c r="D378" s="14" t="s">
        <x:v>94</x:v>
      </x:c>
      <x:c r="E378" s="15">
        <x:v>44771.4697032593</x:v>
      </x:c>
      <x:c r="F378" t="s">
        <x:v>99</x:v>
      </x:c>
      <x:c r="G378" s="6">
        <x:v>96.73854511979145</x:v>
      </x:c>
      <x:c r="H378" t="s">
        <x:v>97</x:v>
      </x:c>
      <x:c r="I378" s="6">
        <x:v>27.709787249396868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20.855</x:v>
      </x:c>
      <x:c r="S378" s="8">
        <x:v>82186.4864853173</x:v>
      </x:c>
      <x:c r="T378" s="12">
        <x:v>310465.7726390497</x:v>
      </x:c>
      <x:c r="U378" s="12">
        <x:v>24.5</x:v>
      </x:c>
      <x:c r="V378" s="12">
        <x:v>64</x:v>
      </x:c>
      <x:c r="W378" s="12">
        <x:f>NA()</x:f>
      </x:c>
    </x:row>
    <x:row r="379">
      <x:c r="A379">
        <x:v>364440</x:v>
      </x:c>
      <x:c r="B379" s="1">
        <x:v>44784.34896456148</x:v>
      </x:c>
      <x:c r="C379" s="6">
        <x:v>6.28879201</x:v>
      </x:c>
      <x:c r="D379" s="14" t="s">
        <x:v>94</x:v>
      </x:c>
      <x:c r="E379" s="15">
        <x:v>44771.4697032593</x:v>
      </x:c>
      <x:c r="F379" t="s">
        <x:v>99</x:v>
      </x:c>
      <x:c r="G379" s="6">
        <x:v>96.74946567679903</x:v>
      </x:c>
      <x:c r="H379" t="s">
        <x:v>97</x:v>
      </x:c>
      <x:c r="I379" s="6">
        <x:v>27.70732118967362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20.854</x:v>
      </x:c>
      <x:c r="S379" s="8">
        <x:v>82181.14320535629</x:v>
      </x:c>
      <x:c r="T379" s="12">
        <x:v>310459.8459077544</x:v>
      </x:c>
      <x:c r="U379" s="12">
        <x:v>24.5</x:v>
      </x:c>
      <x:c r="V379" s="12">
        <x:v>64</x:v>
      </x:c>
      <x:c r="W379" s="12">
        <x:f>NA()</x:f>
      </x:c>
    </x:row>
    <x:row r="380">
      <x:c r="A380">
        <x:v>364447</x:v>
      </x:c>
      <x:c r="B380" s="1">
        <x:v>44784.34897621882</x:v>
      </x:c>
      <x:c r="C380" s="6">
        <x:v>6.305578575</x:v>
      </x:c>
      <x:c r="D380" s="14" t="s">
        <x:v>94</x:v>
      </x:c>
      <x:c r="E380" s="15">
        <x:v>44771.4697032593</x:v>
      </x:c>
      <x:c r="F380" t="s">
        <x:v>99</x:v>
      </x:c>
      <x:c r="G380" s="6">
        <x:v>96.76889379548025</x:v>
      </x:c>
      <x:c r="H380" t="s">
        <x:v>97</x:v>
      </x:c>
      <x:c r="I380" s="6">
        <x:v>27.704975427227055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20.852</x:v>
      </x:c>
      <x:c r="S380" s="8">
        <x:v>82170.72226483979</x:v>
      </x:c>
      <x:c r="T380" s="12">
        <x:v>310456.14883448783</x:v>
      </x:c>
      <x:c r="U380" s="12">
        <x:v>24.5</x:v>
      </x:c>
      <x:c r="V380" s="12">
        <x:v>64</x:v>
      </x:c>
      <x:c r="W380" s="12">
        <x:f>NA()</x:f>
      </x:c>
    </x:row>
    <x:row r="381">
      <x:c r="A381">
        <x:v>364450</x:v>
      </x:c>
      <x:c r="B381" s="1">
        <x:v>44784.348987720674</x:v>
      </x:c>
      <x:c r="C381" s="6">
        <x:v>6.322141246666667</x:v>
      </x:c>
      <x:c r="D381" s="14" t="s">
        <x:v>94</x:v>
      </x:c>
      <x:c r="E381" s="15">
        <x:v>44771.4697032593</x:v>
      </x:c>
      <x:c r="F381" t="s">
        <x:v>99</x:v>
      </x:c>
      <x:c r="G381" s="6">
        <x:v>96.78744541780736</x:v>
      </x:c>
      <x:c r="H381" t="s">
        <x:v>97</x:v>
      </x:c>
      <x:c r="I381" s="6">
        <x:v>27.71279464175541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20.849</x:v>
      </x:c>
      <x:c r="S381" s="8">
        <x:v>82165.47832842453</x:v>
      </x:c>
      <x:c r="T381" s="12">
        <x:v>310452.88119544217</x:v>
      </x:c>
      <x:c r="U381" s="12">
        <x:v>24.5</x:v>
      </x:c>
      <x:c r="V381" s="12">
        <x:v>64</x:v>
      </x:c>
      <x:c r="W381" s="12">
        <x:f>NA()</x:f>
      </x:c>
    </x:row>
    <x:row r="382">
      <x:c r="A382">
        <x:v>364455</x:v>
      </x:c>
      <x:c r="B382" s="1">
        <x:v>44784.348999094276</x:v>
      </x:c>
      <x:c r="C382" s="6">
        <x:v>6.338519231666667</x:v>
      </x:c>
      <x:c r="D382" s="14" t="s">
        <x:v>94</x:v>
      </x:c>
      <x:c r="E382" s="15">
        <x:v>44771.4697032593</x:v>
      </x:c>
      <x:c r="F382" t="s">
        <x:v>99</x:v>
      </x:c>
      <x:c r="G382" s="6">
        <x:v>96.7389666177313</x:v>
      </x:c>
      <x:c r="H382" t="s">
        <x:v>97</x:v>
      </x:c>
      <x:c r="I382" s="6">
        <x:v>27.70933614077512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20.855</x:v>
      </x:c>
      <x:c r="S382" s="8">
        <x:v>82171.93493086309</x:v>
      </x:c>
      <x:c r="T382" s="12">
        <x:v>310445.84336416074</x:v>
      </x:c>
      <x:c r="U382" s="12">
        <x:v>24.5</x:v>
      </x:c>
      <x:c r="V382" s="12">
        <x:v>64</x:v>
      </x:c>
      <x:c r="W382" s="12">
        <x:f>NA()</x:f>
      </x:c>
    </x:row>
    <x:row r="383">
      <x:c r="A383">
        <x:v>364463</x:v>
      </x:c>
      <x:c r="B383" s="1">
        <x:v>44784.34901086506</x:v>
      </x:c>
      <x:c r="C383" s="6">
        <x:v>6.355469163333333</x:v>
      </x:c>
      <x:c r="D383" s="14" t="s">
        <x:v>94</x:v>
      </x:c>
      <x:c r="E383" s="15">
        <x:v>44771.4697032593</x:v>
      </x:c>
      <x:c r="F383" t="s">
        <x:v>99</x:v>
      </x:c>
      <x:c r="G383" s="6">
        <x:v>96.80537422845897</x:v>
      </x:c>
      <x:c r="H383" t="s">
        <x:v>97</x:v>
      </x:c>
      <x:c r="I383" s="6">
        <x:v>27.702840183350418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20.848</x:v>
      </x:c>
      <x:c r="S383" s="8">
        <x:v>82159.01168887832</x:v>
      </x:c>
      <x:c r="T383" s="12">
        <x:v>310444.37095133244</x:v>
      </x:c>
      <x:c r="U383" s="12">
        <x:v>24.5</x:v>
      </x:c>
      <x:c r="V383" s="12">
        <x:v>64</x:v>
      </x:c>
      <x:c r="W383" s="12">
        <x:f>NA()</x:f>
      </x:c>
    </x:row>
    <x:row r="384">
      <x:c r="A384">
        <x:v>364465</x:v>
      </x:c>
      <x:c r="B384" s="1">
        <x:v>44784.34902217436</x:v>
      </x:c>
      <x:c r="C384" s="6">
        <x:v>6.37175456</x:v>
      </x:c>
      <x:c r="D384" s="14" t="s">
        <x:v>94</x:v>
      </x:c>
      <x:c r="E384" s="15">
        <x:v>44771.4697032593</x:v>
      </x:c>
      <x:c r="F384" t="s">
        <x:v>99</x:v>
      </x:c>
      <x:c r="G384" s="6">
        <x:v>96.75723983359516</x:v>
      </x:c>
      <x:c r="H384" t="s">
        <x:v>97</x:v>
      </x:c>
      <x:c r="I384" s="6">
        <x:v>27.70822340643508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20.852999999999998</x:v>
      </x:c>
      <x:c r="S384" s="8">
        <x:v>82154.85930879465</x:v>
      </x:c>
      <x:c r="T384" s="12">
        <x:v>310447.1418525178</x:v>
      </x:c>
      <x:c r="U384" s="12">
        <x:v>24.5</x:v>
      </x:c>
      <x:c r="V384" s="12">
        <x:v>64</x:v>
      </x:c>
      <x:c r="W384" s="12">
        <x:f>NA()</x:f>
      </x:c>
    </x:row>
    <x:row r="385">
      <x:c r="A385">
        <x:v>364471</x:v>
      </x:c>
      <x:c r="B385" s="1">
        <x:v>44784.349033680526</x:v>
      </x:c>
      <x:c r="C385" s="6">
        <x:v>6.388323438333333</x:v>
      </x:c>
      <x:c r="D385" s="14" t="s">
        <x:v>94</x:v>
      </x:c>
      <x:c r="E385" s="15">
        <x:v>44771.4697032593</x:v>
      </x:c>
      <x:c r="F385" t="s">
        <x:v>99</x:v>
      </x:c>
      <x:c r="G385" s="6">
        <x:v>96.75148915019314</x:v>
      </x:c>
      <x:c r="H385" t="s">
        <x:v>97</x:v>
      </x:c>
      <x:c r="I385" s="6">
        <x:v>27.705155870434282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20.854</x:v>
      </x:c>
      <x:c r="S385" s="8">
        <x:v>82155.02561180317</x:v>
      </x:c>
      <x:c r="T385" s="12">
        <x:v>310441.0698879432</x:v>
      </x:c>
      <x:c r="U385" s="12">
        <x:v>24.5</x:v>
      </x:c>
      <x:c r="V385" s="12">
        <x:v>64</x:v>
      </x:c>
      <x:c r="W385" s="12">
        <x:f>NA()</x:f>
      </x:c>
    </x:row>
    <x:row r="386">
      <x:c r="A386">
        <x:v>364474</x:v>
      </x:c>
      <x:c r="B386" s="1">
        <x:v>44784.34904565071</x:v>
      </x:c>
      <x:c r="C386" s="6">
        <x:v>6.405560498333333</x:v>
      </x:c>
      <x:c r="D386" s="14" t="s">
        <x:v>94</x:v>
      </x:c>
      <x:c r="E386" s="15">
        <x:v>44771.4697032593</x:v>
      </x:c>
      <x:c r="F386" t="s">
        <x:v>99</x:v>
      </x:c>
      <x:c r="G386" s="6">
        <x:v>96.77069281492163</x:v>
      </x:c>
      <x:c r="H386" t="s">
        <x:v>97</x:v>
      </x:c>
      <x:c r="I386" s="6">
        <x:v>27.703050700291442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20.852</x:v>
      </x:c>
      <x:c r="S386" s="8">
        <x:v>82147.94831344187</x:v>
      </x:c>
      <x:c r="T386" s="12">
        <x:v>310442.9461650952</x:v>
      </x:c>
      <x:c r="U386" s="12">
        <x:v>24.5</x:v>
      </x:c>
      <x:c r="V386" s="12">
        <x:v>64</x:v>
      </x:c>
      <x:c r="W386" s="12">
        <x:f>NA()</x:f>
      </x:c>
    </x:row>
    <x:row r="387">
      <x:c r="A387">
        <x:v>364479</x:v>
      </x:c>
      <x:c r="B387" s="1">
        <x:v>44784.34905693073</x:v>
      </x:c>
      <x:c r="C387" s="6">
        <x:v>6.421803735</x:v>
      </x:c>
      <x:c r="D387" s="14" t="s">
        <x:v>94</x:v>
      </x:c>
      <x:c r="E387" s="15">
        <x:v>44771.4697032593</x:v>
      </x:c>
      <x:c r="F387" t="s">
        <x:v>99</x:v>
      </x:c>
      <x:c r="G387" s="6">
        <x:v>96.74356427996958</x:v>
      </x:c>
      <x:c r="H387" t="s">
        <x:v>97</x:v>
      </x:c>
      <x:c r="I387" s="6">
        <x:v>27.713636712099287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20.854</x:v>
      </x:c>
      <x:c r="S387" s="8">
        <x:v>82141.03397656404</x:v>
      </x:c>
      <x:c r="T387" s="12">
        <x:v>310445.48500265117</x:v>
      </x:c>
      <x:c r="U387" s="12">
        <x:v>24.5</x:v>
      </x:c>
      <x:c r="V387" s="12">
        <x:v>64</x:v>
      </x:c>
      <x:c r="W387" s="12">
        <x:f>NA()</x:f>
      </x:c>
    </x:row>
    <x:row r="388">
      <x:c r="A388">
        <x:v>364484</x:v>
      </x:c>
      <x:c r="B388" s="1">
        <x:v>44784.349068496354</x:v>
      </x:c>
      <x:c r="C388" s="6">
        <x:v>6.438458216666667</x:v>
      </x:c>
      <x:c r="D388" s="14" t="s">
        <x:v>94</x:v>
      </x:c>
      <x:c r="E388" s="15">
        <x:v>44771.4697032593</x:v>
      </x:c>
      <x:c r="F388" t="s">
        <x:v>99</x:v>
      </x:c>
      <x:c r="G388" s="6">
        <x:v>96.76052825146924</x:v>
      </x:c>
      <x:c r="H388" t="s">
        <x:v>97</x:v>
      </x:c>
      <x:c r="I388" s="6">
        <x:v>27.70470476243554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20.852999999999998</x:v>
      </x:c>
      <x:c r="S388" s="8">
        <x:v>82143.20384340172</x:v>
      </x:c>
      <x:c r="T388" s="12">
        <x:v>310437.99809009675</x:v>
      </x:c>
      <x:c r="U388" s="12">
        <x:v>24.5</x:v>
      </x:c>
      <x:c r="V388" s="12">
        <x:v>64</x:v>
      </x:c>
      <x:c r="W388" s="12">
        <x:f>NA()</x:f>
      </x:c>
    </x:row>
    <x:row r="389">
      <x:c r="A389">
        <x:v>364491</x:v>
      </x:c>
      <x:c r="B389" s="1">
        <x:v>44784.34907994005</x:v>
      </x:c>
      <x:c r="C389" s="6">
        <x:v>6.454937163333334</x:v>
      </x:c>
      <x:c r="D389" s="14" t="s">
        <x:v>94</x:v>
      </x:c>
      <x:c r="E389" s="15">
        <x:v>44771.4697032593</x:v>
      </x:c>
      <x:c r="F389" t="s">
        <x:v>99</x:v>
      </x:c>
      <x:c r="G389" s="6">
        <x:v>96.75783004880645</x:v>
      </x:c>
      <x:c r="H389" t="s">
        <x:v>97</x:v>
      </x:c>
      <x:c r="I389" s="6">
        <x:v>27.70759185467614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20.852999999999998</x:v>
      </x:c>
      <x:c r="S389" s="8">
        <x:v>82142.07385758153</x:v>
      </x:c>
      <x:c r="T389" s="12">
        <x:v>310431.97590912814</x:v>
      </x:c>
      <x:c r="U389" s="12">
        <x:v>24.5</x:v>
      </x:c>
      <x:c r="V389" s="12">
        <x:v>64</x:v>
      </x:c>
      <x:c r="W389" s="12">
        <x:f>NA()</x:f>
      </x:c>
    </x:row>
    <x:row r="390">
      <x:c r="A390">
        <x:v>364498</x:v>
      </x:c>
      <x:c r="B390" s="1">
        <x:v>44784.34909205938</x:v>
      </x:c>
      <x:c r="C390" s="6">
        <x:v>6.4723889833333335</x:v>
      </x:c>
      <x:c r="D390" s="14" t="s">
        <x:v>94</x:v>
      </x:c>
      <x:c r="E390" s="15">
        <x:v>44771.4697032593</x:v>
      </x:c>
      <x:c r="F390" t="s">
        <x:v>99</x:v>
      </x:c>
      <x:c r="G390" s="6">
        <x:v>96.7373368425658</x:v>
      </x:c>
      <x:c r="H390" t="s">
        <x:v>97</x:v>
      </x:c>
      <x:c r="I390" s="6">
        <x:v>27.71108042778087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20.855</x:v>
      </x:c>
      <x:c r="S390" s="8">
        <x:v>82138.93852960705</x:v>
      </x:c>
      <x:c r="T390" s="12">
        <x:v>310431.20477794134</x:v>
      </x:c>
      <x:c r="U390" s="12">
        <x:v>24.5</x:v>
      </x:c>
      <x:c r="V390" s="12">
        <x:v>64</x:v>
      </x:c>
      <x:c r="W390" s="12">
        <x:f>NA()</x:f>
      </x:c>
    </x:row>
    <x:row r="391">
      <x:c r="A391">
        <x:v>364502</x:v>
      </x:c>
      <x:c r="B391" s="1">
        <x:v>44784.34910331678</x:v>
      </x:c>
      <x:c r="C391" s="6">
        <x:v>6.488599641666666</x:v>
      </x:c>
      <x:c r="D391" s="14" t="s">
        <x:v>94</x:v>
      </x:c>
      <x:c r="E391" s="15">
        <x:v>44771.4697032593</x:v>
      </x:c>
      <x:c r="F391" t="s">
        <x:v>99</x:v>
      </x:c>
      <x:c r="G391" s="6">
        <x:v>96.79167294229359</x:v>
      </x:c>
      <x:c r="H391" t="s">
        <x:v>97</x:v>
      </x:c>
      <x:c r="I391" s="6">
        <x:v>27.726718903502842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20.846999999999998</x:v>
      </x:c>
      <x:c r="S391" s="8">
        <x:v>82129.31003282525</x:v>
      </x:c>
      <x:c r="T391" s="12">
        <x:v>310434.43883869745</x:v>
      </x:c>
      <x:c r="U391" s="12">
        <x:v>24.5</x:v>
      </x:c>
      <x:c r="V391" s="12">
        <x:v>64</x:v>
      </x:c>
      <x:c r="W391" s="12">
        <x:f>NA()</x:f>
      </x:c>
    </x:row>
    <x:row r="392">
      <x:c r="A392">
        <x:v>364506</x:v>
      </x:c>
      <x:c r="B392" s="1">
        <x:v>44784.34911487611</x:v>
      </x:c>
      <x:c r="C392" s="6">
        <x:v>6.5052450833333335</x:v>
      </x:c>
      <x:c r="D392" s="14" t="s">
        <x:v>94</x:v>
      </x:c>
      <x:c r="E392" s="15">
        <x:v>44771.4697032593</x:v>
      </x:c>
      <x:c r="F392" t="s">
        <x:v>99</x:v>
      </x:c>
      <x:c r="G392" s="6">
        <x:v>96.76645721074829</x:v>
      </x:c>
      <x:c r="H392" t="s">
        <x:v>97</x:v>
      </x:c>
      <x:c r="I392" s="6">
        <x:v>27.726027200151748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20.849999999999998</x:v>
      </x:c>
      <x:c r="S392" s="8">
        <x:v>82131.49032928665</x:v>
      </x:c>
      <x:c r="T392" s="12">
        <x:v>310433.7102633178</x:v>
      </x:c>
      <x:c r="U392" s="12">
        <x:v>24.5</x:v>
      </x:c>
      <x:c r="V392" s="12">
        <x:v>64</x:v>
      </x:c>
      <x:c r="W392" s="12">
        <x:f>NA()</x:f>
      </x:c>
    </x:row>
    <x:row r="393">
      <x:c r="A393">
        <x:v>364512</x:v>
      </x:c>
      <x:c r="B393" s="1">
        <x:v>44784.34912686953</x:v>
      </x:c>
      <x:c r="C393" s="6">
        <x:v>6.522515593333333</x:v>
      </x:c>
      <x:c r="D393" s="14" t="s">
        <x:v>94</x:v>
      </x:c>
      <x:c r="E393" s="15">
        <x:v>44771.4697032593</x:v>
      </x:c>
      <x:c r="F393" t="s">
        <x:v>99</x:v>
      </x:c>
      <x:c r="G393" s="6">
        <x:v>96.79050065766967</x:v>
      </x:c>
      <x:c r="H393" t="s">
        <x:v>97</x:v>
      </x:c>
      <x:c r="I393" s="6">
        <x:v>27.718749286576895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20.848</x:v>
      </x:c>
      <x:c r="S393" s="8">
        <x:v>82129.92939866203</x:v>
      </x:c>
      <x:c r="T393" s="12">
        <x:v>310434.87286378094</x:v>
      </x:c>
      <x:c r="U393" s="12">
        <x:v>24.5</x:v>
      </x:c>
      <x:c r="V393" s="12">
        <x:v>64</x:v>
      </x:c>
      <x:c r="W393" s="12">
        <x:f>NA()</x:f>
      </x:c>
    </x:row>
    <x:row r="394">
      <x:c r="A394">
        <x:v>364517</x:v>
      </x:c>
      <x:c r="B394" s="1">
        <x:v>44784.34913835672</x:v>
      </x:c>
      <x:c r="C394" s="6">
        <x:v>6.539057153333333</x:v>
      </x:c>
      <x:c r="D394" s="14" t="s">
        <x:v>94</x:v>
      </x:c>
      <x:c r="E394" s="15">
        <x:v>44771.4697032593</x:v>
      </x:c>
      <x:c r="F394" t="s">
        <x:v>99</x:v>
      </x:c>
      <x:c r="G394" s="6">
        <x:v>96.80308739416891</x:v>
      </x:c>
      <x:c r="H394" t="s">
        <x:v>97</x:v>
      </x:c>
      <x:c r="I394" s="6">
        <x:v>27.714508856606244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20.846999999999998</x:v>
      </x:c>
      <x:c r="S394" s="8">
        <x:v>82118.64999816059</x:v>
      </x:c>
      <x:c r="T394" s="12">
        <x:v>310436.908028107</x:v>
      </x:c>
      <x:c r="U394" s="12">
        <x:v>24.5</x:v>
      </x:c>
      <x:c r="V394" s="12">
        <x:v>64</x:v>
      </x:c>
      <x:c r="W394" s="12">
        <x:f>NA()</x:f>
      </x:c>
    </x:row>
    <x:row r="395">
      <x:c r="A395">
        <x:v>364520</x:v>
      </x:c>
      <x:c r="B395" s="1">
        <x:v>44784.349149904854</x:v>
      </x:c>
      <x:c r="C395" s="6">
        <x:v>6.555686468333334</x:v>
      </x:c>
      <x:c r="D395" s="14" t="s">
        <x:v>94</x:v>
      </x:c>
      <x:c r="E395" s="15">
        <x:v>44771.4697032593</x:v>
      </x:c>
      <x:c r="F395" t="s">
        <x:v>99</x:v>
      </x:c>
      <x:c r="G395" s="6">
        <x:v>96.8257635716004</x:v>
      </x:c>
      <x:c r="H395" t="s">
        <x:v>97</x:v>
      </x:c>
      <x:c r="I395" s="6">
        <x:v>27.708704588806995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20.845</x:v>
      </x:c>
      <x:c r="S395" s="8">
        <x:v>82115.07549091584</x:v>
      </x:c>
      <x:c r="T395" s="12">
        <x:v>310434.54783630994</x:v>
      </x:c>
      <x:c r="U395" s="12">
        <x:v>24.5</x:v>
      </x:c>
      <x:c r="V395" s="12">
        <x:v>64</x:v>
      </x:c>
      <x:c r="W395" s="12">
        <x:f>NA()</x:f>
      </x:c>
    </x:row>
    <x:row r="396">
      <x:c r="A396">
        <x:v>364525</x:v>
      </x:c>
      <x:c r="B396" s="1">
        <x:v>44784.34916141498</x:v>
      </x:c>
      <x:c r="C396" s="6">
        <x:v>6.572261051666667</x:v>
      </x:c>
      <x:c r="D396" s="14" t="s">
        <x:v>94</x:v>
      </x:c>
      <x:c r="E396" s="15">
        <x:v>44771.4697032593</x:v>
      </x:c>
      <x:c r="F396" t="s">
        <x:v>99</x:v>
      </x:c>
      <x:c r="G396" s="6">
        <x:v>96.81823519493798</x:v>
      </x:c>
      <x:c r="H396" t="s">
        <x:v>97</x:v>
      </x:c>
      <x:c r="I396" s="6">
        <x:v>27.707531706896134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20.846</x:v>
      </x:c>
      <x:c r="S396" s="8">
        <x:v>82100.61928875632</x:v>
      </x:c>
      <x:c r="T396" s="12">
        <x:v>310415.355194827</x:v>
      </x:c>
      <x:c r="U396" s="12">
        <x:v>24.5</x:v>
      </x:c>
      <x:c r="V396" s="12">
        <x:v>64</x:v>
      </x:c>
      <x:c r="W396" s="12">
        <x:f>NA()</x:f>
      </x:c>
    </x:row>
    <x:row r="397">
      <x:c r="A397">
        <x:v>364529</x:v>
      </x:c>
      <x:c r="B397" s="1">
        <x:v>44784.34917291787</x:v>
      </x:c>
      <x:c r="C397" s="6">
        <x:v>6.588825215</x:v>
      </x:c>
      <x:c r="D397" s="14" t="s">
        <x:v>94</x:v>
      </x:c>
      <x:c r="E397" s="15">
        <x:v>44771.4697032593</x:v>
      </x:c>
      <x:c r="F397" t="s">
        <x:v>99</x:v>
      </x:c>
      <x:c r="G397" s="6">
        <x:v>96.83625501057703</x:v>
      </x:c>
      <x:c r="H397" t="s">
        <x:v>97</x:v>
      </x:c>
      <x:c r="I397" s="6">
        <x:v>27.697487042698867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20.845</x:v>
      </x:c>
      <x:c r="S397" s="8">
        <x:v>82101.08354432165</x:v>
      </x:c>
      <x:c r="T397" s="12">
        <x:v>310435.12419487024</x:v>
      </x:c>
      <x:c r="U397" s="12">
        <x:v>24.5</x:v>
      </x:c>
      <x:c r="V397" s="12">
        <x:v>64</x:v>
      </x:c>
      <x:c r="W397" s="12">
        <x:f>NA()</x:f>
      </x:c>
    </x:row>
    <x:row r="398">
      <x:c r="A398">
        <x:v>364534</x:v>
      </x:c>
      <x:c r="B398" s="1">
        <x:v>44784.3491846703</x:v>
      </x:c>
      <x:c r="C398" s="6">
        <x:v>6.605748696666667</x:v>
      </x:c>
      <x:c r="D398" s="14" t="s">
        <x:v>94</x:v>
      </x:c>
      <x:c r="E398" s="15">
        <x:v>44771.4697032593</x:v>
      </x:c>
      <x:c r="F398" t="s">
        <x:v>99</x:v>
      </x:c>
      <x:c r="G398" s="6">
        <x:v>96.8086548573063</x:v>
      </x:c>
      <x:c r="H398" t="s">
        <x:v>97</x:v>
      </x:c>
      <x:c r="I398" s="6">
        <x:v>27.708554219308553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20.846999999999998</x:v>
      </x:c>
      <x:c r="S398" s="8">
        <x:v>82102.38482114278</x:v>
      </x:c>
      <x:c r="T398" s="12">
        <x:v>310426.3957640146</x:v>
      </x:c>
      <x:c r="U398" s="12">
        <x:v>24.5</x:v>
      </x:c>
      <x:c r="V398" s="12">
        <x:v>64</x:v>
      </x:c>
      <x:c r="W398" s="12">
        <x:f>NA()</x:f>
      </x:c>
    </x:row>
    <x:row r="399">
      <x:c r="A399">
        <x:v>364542</x:v>
      </x:c>
      <x:c r="B399" s="1">
        <x:v>44784.349195931325</x:v>
      </x:c>
      <x:c r="C399" s="6">
        <x:v>6.621964581666667</x:v>
      </x:c>
      <x:c r="D399" s="14" t="s">
        <x:v>94</x:v>
      </x:c>
      <x:c r="E399" s="15">
        <x:v>44771.4697032593</x:v>
      </x:c>
      <x:c r="F399" t="s">
        <x:v>99</x:v>
      </x:c>
      <x:c r="G399" s="6">
        <x:v>96.8699813054921</x:v>
      </x:c>
      <x:c r="H399" t="s">
        <x:v>97</x:v>
      </x:c>
      <x:c r="I399" s="6">
        <x:v>27.69832910920195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20.840999999999998</x:v>
      </x:c>
      <x:c r="S399" s="8">
        <x:v>82089.94057458447</x:v>
      </x:c>
      <x:c r="T399" s="12">
        <x:v>310416.708120103</x:v>
      </x:c>
      <x:c r="U399" s="12">
        <x:v>24.5</x:v>
      </x:c>
      <x:c r="V399" s="12">
        <x:v>64</x:v>
      </x:c>
      <x:c r="W399" s="12">
        <x:f>NA()</x:f>
      </x:c>
    </x:row>
    <x:row r="400">
      <x:c r="A400">
        <x:v>364547</x:v>
      </x:c>
      <x:c r="B400" s="1">
        <x:v>44784.349207495325</x:v>
      </x:c>
      <x:c r="C400" s="6">
        <x:v>6.638616745</x:v>
      </x:c>
      <x:c r="D400" s="14" t="s">
        <x:v>94</x:v>
      </x:c>
      <x:c r="E400" s="15">
        <x:v>44771.4697032593</x:v>
      </x:c>
      <x:c r="F400" t="s">
        <x:v>99</x:v>
      </x:c>
      <x:c r="G400" s="6">
        <x:v>96.8244616958545</x:v>
      </x:c>
      <x:c r="H400" t="s">
        <x:v>97</x:v>
      </x:c>
      <x:c r="I400" s="6">
        <x:v>27.7193206924444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20.843999999999998</x:v>
      </x:c>
      <x:c r="S400" s="8">
        <x:v>82085.32439536667</x:v>
      </x:c>
      <x:c r="T400" s="12">
        <x:v>310417.9182799678</x:v>
      </x:c>
      <x:c r="U400" s="12">
        <x:v>24.5</x:v>
      </x:c>
      <x:c r="V400" s="12">
        <x:v>64</x:v>
      </x:c>
      <x:c r="W400" s="12">
        <x:f>NA()</x:f>
      </x:c>
    </x:row>
    <x:row r="401">
      <x:c r="A401">
        <x:v>364557</x:v>
      </x:c>
      <x:c r="B401" s="1">
        <x:v>44784.34921932305</x:v>
      </x:c>
      <x:c r="C401" s="6">
        <x:v>6.655648663333333</x:v>
      </x:c>
      <x:c r="D401" s="14" t="s">
        <x:v>94</x:v>
      </x:c>
      <x:c r="E401" s="15">
        <x:v>44771.4697032593</x:v>
      </x:c>
      <x:c r="F401" t="s">
        <x:v>99</x:v>
      </x:c>
      <x:c r="G401" s="6">
        <x:v>96.83496510682018</x:v>
      </x:c>
      <x:c r="H401" t="s">
        <x:v>97</x:v>
      </x:c>
      <x:c r="I401" s="6">
        <x:v>27.726538459136464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20.842</x:v>
      </x:c>
      <x:c r="S401" s="8">
        <x:v>82089.15690600047</x:v>
      </x:c>
      <x:c r="T401" s="12">
        <x:v>310404.14090154413</x:v>
      </x:c>
      <x:c r="U401" s="12">
        <x:v>24.5</x:v>
      </x:c>
      <x:c r="V401" s="12">
        <x:v>64</x:v>
      </x:c>
      <x:c r="W401" s="12">
        <x:f>NA()</x:f>
      </x:c>
    </x:row>
    <x:row r="402">
      <x:c r="A402">
        <x:v>364553</x:v>
      </x:c>
      <x:c r="B402" s="1">
        <x:v>44784.349230511725</x:v>
      </x:c>
      <x:c r="C402" s="6">
        <x:v>6.671760358333334</x:v>
      </x:c>
      <x:c r="D402" s="14" t="s">
        <x:v>94</x:v>
      </x:c>
      <x:c r="E402" s="15">
        <x:v>44771.4697032593</x:v>
      </x:c>
      <x:c r="F402" t="s">
        <x:v>99</x:v>
      </x:c>
      <x:c r="G402" s="6">
        <x:v>96.85951449699579</x:v>
      </x:c>
      <x:c r="H402" t="s">
        <x:v>97</x:v>
      </x:c>
      <x:c r="I402" s="6">
        <x:v>27.709516584216544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20.840999999999998</x:v>
      </x:c>
      <x:c r="S402" s="8">
        <x:v>82074.98724969612</x:v>
      </x:c>
      <x:c r="T402" s="12">
        <x:v>310403.24488911655</x:v>
      </x:c>
      <x:c r="U402" s="12">
        <x:v>24.5</x:v>
      </x:c>
      <x:c r="V402" s="12">
        <x:v>64</x:v>
      </x:c>
      <x:c r="W402" s="12">
        <x:f>NA()</x:f>
      </x:c>
    </x:row>
    <x:row r="403">
      <x:c r="A403">
        <x:v>364562</x:v>
      </x:c>
      <x:c r="B403" s="1">
        <x:v>44784.34924233417</x:v>
      </x:c>
      <x:c r="C403" s="6">
        <x:v>6.688784683333333</x:v>
      </x:c>
      <x:c r="D403" s="14" t="s">
        <x:v>94</x:v>
      </x:c>
      <x:c r="E403" s="15">
        <x:v>44771.4697032593</x:v>
      </x:c>
      <x:c r="F403" t="s">
        <x:v>99</x:v>
      </x:c>
      <x:c r="G403" s="6">
        <x:v>96.82851145035943</x:v>
      </x:c>
      <x:c r="H403" t="s">
        <x:v>97</x:v>
      </x:c>
      <x:c r="I403" s="6">
        <x:v>27.714990039879467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20.843999999999998</x:v>
      </x:c>
      <x:c r="S403" s="8">
        <x:v>82073.85616729649</x:v>
      </x:c>
      <x:c r="T403" s="12">
        <x:v>310407.99094588484</x:v>
      </x:c>
      <x:c r="U403" s="12">
        <x:v>24.5</x:v>
      </x:c>
      <x:c r="V403" s="12">
        <x:v>64</x:v>
      </x:c>
      <x:c r="W403" s="12">
        <x:f>NA()</x:f>
      </x:c>
    </x:row>
    <x:row r="404">
      <x:c r="A404">
        <x:v>364566</x:v>
      </x:c>
      <x:c r="B404" s="1">
        <x:v>44784.3492538113</x:v>
      </x:c>
      <x:c r="C404" s="6">
        <x:v>6.705311736666666</x:v>
      </x:c>
      <x:c r="D404" s="14" t="s">
        <x:v>94</x:v>
      </x:c>
      <x:c r="E404" s="15">
        <x:v>44771.4697032593</x:v>
      </x:c>
      <x:c r="F404" t="s">
        <x:v>99</x:v>
      </x:c>
      <x:c r="G404" s="6">
        <x:v>96.85078112838728</x:v>
      </x:c>
      <x:c r="H404" t="s">
        <x:v>97</x:v>
      </x:c>
      <x:c r="I404" s="6">
        <x:v>27.700404202556456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20.843</x:v>
      </x:c>
      <x:c r="S404" s="8">
        <x:v>82065.64261744099</x:v>
      </x:c>
      <x:c r="T404" s="12">
        <x:v>310401.7899494066</x:v>
      </x:c>
      <x:c r="U404" s="12">
        <x:v>24.5</x:v>
      </x:c>
      <x:c r="V404" s="12">
        <x:v>64</x:v>
      </x:c>
      <x:c r="W404" s="12">
        <x:f>NA()</x:f>
      </x:c>
    </x:row>
    <x:row r="405">
      <x:c r="A405">
        <x:v>364571</x:v>
      </x:c>
      <x:c r="B405" s="1">
        <x:v>44784.3492653871</x:v>
      </x:c>
      <x:c r="C405" s="6">
        <x:v>6.7219809066666665</x:v>
      </x:c>
      <x:c r="D405" s="14" t="s">
        <x:v>94</x:v>
      </x:c>
      <x:c r="E405" s="15">
        <x:v>44771.4697032593</x:v>
      </x:c>
      <x:c r="F405" t="s">
        <x:v>99</x:v>
      </x:c>
      <x:c r="G405" s="6">
        <x:v>96.91872986155656</x:v>
      </x:c>
      <x:c r="H405" t="s">
        <x:v>97</x:v>
      </x:c>
      <x:c r="I405" s="6">
        <x:v>27.720042468414704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20.833</x:v>
      </x:c>
      <x:c r="S405" s="8">
        <x:v>82051.43169624382</x:v>
      </x:c>
      <x:c r="T405" s="12">
        <x:v>310389.5581358476</x:v>
      </x:c>
      <x:c r="U405" s="12">
        <x:v>24.5</x:v>
      </x:c>
      <x:c r="V405" s="12">
        <x:v>64</x:v>
      </x:c>
      <x:c r="W405" s="12">
        <x:f>NA()</x:f>
      </x:c>
    </x:row>
    <x:row r="406">
      <x:c r="A406">
        <x:v>364576</x:v>
      </x:c>
      <x:c r="B406" s="1">
        <x:v>44784.34927695398</x:v>
      </x:c>
      <x:c r="C406" s="6">
        <x:v>6.738637216666667</x:v>
      </x:c>
      <x:c r="D406" s="14" t="s">
        <x:v>94</x:v>
      </x:c>
      <x:c r="E406" s="15">
        <x:v>44771.4697032593</x:v>
      </x:c>
      <x:c r="F406" t="s">
        <x:v>99</x:v>
      </x:c>
      <x:c r="G406" s="6">
        <x:v>96.8602178527971</x:v>
      </x:c>
      <x:c r="H406" t="s">
        <x:v>97</x:v>
      </x:c>
      <x:c r="I406" s="6">
        <x:v>27.708764736607918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20.840999999999998</x:v>
      </x:c>
      <x:c r="S406" s="8">
        <x:v>82057.4594003846</x:v>
      </x:c>
      <x:c r="T406" s="12">
        <x:v>310402.1775207352</x:v>
      </x:c>
      <x:c r="U406" s="12">
        <x:v>24.5</x:v>
      </x:c>
      <x:c r="V406" s="12">
        <x:v>64</x:v>
      </x:c>
      <x:c r="W406" s="12">
        <x:f>NA()</x:f>
      </x:c>
    </x:row>
    <x:row r="407">
      <x:c r="A407">
        <x:v>364581</x:v>
      </x:c>
      <x:c r="B407" s="1">
        <x:v>44784.3492885603</x:v>
      </x:c>
      <x:c r="C407" s="6">
        <x:v>6.755350305</x:v>
      </x:c>
      <x:c r="D407" s="14" t="s">
        <x:v>94</x:v>
      </x:c>
      <x:c r="E407" s="15">
        <x:v>44771.4697032593</x:v>
      </x:c>
      <x:c r="F407" t="s">
        <x:v>99</x:v>
      </x:c>
      <x:c r="G407" s="6">
        <x:v>96.8261010684598</x:v>
      </x:c>
      <x:c r="H407" t="s">
        <x:v>97</x:v>
      </x:c>
      <x:c r="I407" s="6">
        <x:v>27.708343702021466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20.845</x:v>
      </x:c>
      <x:c r="S407" s="8">
        <x:v>82054.04061674037</x:v>
      </x:c>
      <x:c r="T407" s="12">
        <x:v>310399.8093722364</x:v>
      </x:c>
      <x:c r="U407" s="12">
        <x:v>24.5</x:v>
      </x:c>
      <x:c r="V407" s="12">
        <x:v>64</x:v>
      </x:c>
      <x:c r="W407" s="12">
        <x:f>NA()</x:f>
      </x:c>
    </x:row>
    <x:row r="408">
      <x:c r="A408">
        <x:v>364585</x:v>
      </x:c>
      <x:c r="B408" s="1">
        <x:v>44784.34930012988</x:v>
      </x:c>
      <x:c r="C408" s="6">
        <x:v>6.772010505</x:v>
      </x:c>
      <x:c r="D408" s="14" t="s">
        <x:v>94</x:v>
      </x:c>
      <x:c r="E408" s="15">
        <x:v>44771.4697032593</x:v>
      </x:c>
      <x:c r="F408" t="s">
        <x:v>99</x:v>
      </x:c>
      <x:c r="G408" s="6">
        <x:v>96.88063076754676</x:v>
      </x:c>
      <x:c r="H408" t="s">
        <x:v>97</x:v>
      </x:c>
      <x:c r="I408" s="6">
        <x:v>27.705396461391956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20.839</x:v>
      </x:c>
      <x:c r="S408" s="8">
        <x:v>82049.79045036242</x:v>
      </x:c>
      <x:c r="T408" s="12">
        <x:v>310388.0814872046</x:v>
      </x:c>
      <x:c r="U408" s="12">
        <x:v>24.5</x:v>
      </x:c>
      <x:c r="V408" s="12">
        <x:v>64</x:v>
      </x:c>
      <x:c r="W408" s="12">
        <x:f>NA()</x:f>
      </x:c>
    </x:row>
    <x:row r="409">
      <x:c r="A409">
        <x:v>364589</x:v>
      </x:c>
      <x:c r="B409" s="1">
        <x:v>44784.349311881066</x:v>
      </x:c>
      <x:c r="C409" s="6">
        <x:v>6.788932213333333</x:v>
      </x:c>
      <x:c r="D409" s="14" t="s">
        <x:v>94</x:v>
      </x:c>
      <x:c r="E409" s="15">
        <x:v>44771.4697032593</x:v>
      </x:c>
      <x:c r="F409" t="s">
        <x:v>99</x:v>
      </x:c>
      <x:c r="G409" s="6">
        <x:v>96.90270287026452</x:v>
      </x:c>
      <x:c r="H409" t="s">
        <x:v>97</x:v>
      </x:c>
      <x:c r="I409" s="6">
        <x:v>27.709486510309034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20.836</x:v>
      </x:c>
      <x:c r="S409" s="8">
        <x:v>82039.1715622836</x:v>
      </x:c>
      <x:c r="T409" s="12">
        <x:v>310396.4782323855</x:v>
      </x:c>
      <x:c r="U409" s="12">
        <x:v>24.5</x:v>
      </x:c>
      <x:c r="V409" s="12">
        <x:v>64</x:v>
      </x:c>
      <x:c r="W409" s="12">
        <x:f>NA()</x:f>
      </x:c>
    </x:row>
    <x:row r="410">
      <x:c r="A410">
        <x:v>364594</x:v>
      </x:c>
      <x:c r="B410" s="1">
        <x:v>44784.34932304716</x:v>
      </x:c>
      <x:c r="C410" s="6">
        <x:v>6.805011385</x:v>
      </x:c>
      <x:c r="D410" s="14" t="s">
        <x:v>94</x:v>
      </x:c>
      <x:c r="E410" s="15">
        <x:v>44771.4697032593</x:v>
      </x:c>
      <x:c r="F410" t="s">
        <x:v>99</x:v>
      </x:c>
      <x:c r="G410" s="6">
        <x:v>96.87078231517313</x:v>
      </x:c>
      <x:c r="H410" t="s">
        <x:v>97</x:v>
      </x:c>
      <x:c r="I410" s="6">
        <x:v>27.715922332668015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20.839</x:v>
      </x:c>
      <x:c r="S410" s="8">
        <x:v>82037.84432421949</x:v>
      </x:c>
      <x:c r="T410" s="12">
        <x:v>310390.71481613885</x:v>
      </x:c>
      <x:c r="U410" s="12">
        <x:v>24.5</x:v>
      </x:c>
      <x:c r="V410" s="12">
        <x:v>64</x:v>
      </x:c>
      <x:c r="W410" s="12">
        <x:f>NA()</x:f>
      </x:c>
    </x:row>
    <x:row r="411">
      <x:c r="A411">
        <x:v>364602</x:v>
      </x:c>
      <x:c r="B411" s="1">
        <x:v>44784.349334814244</x:v>
      </x:c>
      <x:c r="C411" s="6">
        <x:v>6.821955981666667</x:v>
      </x:c>
      <x:c r="D411" s="14" t="s">
        <x:v>94</x:v>
      </x:c>
      <x:c r="E411" s="15">
        <x:v>44771.4697032593</x:v>
      </x:c>
      <x:c r="F411" t="s">
        <x:v>99</x:v>
      </x:c>
      <x:c r="G411" s="6">
        <x:v>96.89537974365277</x:v>
      </x:c>
      <x:c r="H411" t="s">
        <x:v>97</x:v>
      </x:c>
      <x:c r="I411" s="6">
        <x:v>27.726538459136464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20.835</x:v>
      </x:c>
      <x:c r="S411" s="8">
        <x:v>82018.7342970891</x:v>
      </x:c>
      <x:c r="T411" s="12">
        <x:v>310389.3251669759</x:v>
      </x:c>
      <x:c r="U411" s="12">
        <x:v>24.5</x:v>
      </x:c>
      <x:c r="V411" s="12">
        <x:v>64</x:v>
      </x:c>
      <x:c r="W411" s="12">
        <x:f>NA()</x:f>
      </x:c>
    </x:row>
    <x:row r="412">
      <x:c r="A412">
        <x:v>364605</x:v>
      </x:c>
      <x:c r="B412" s="1">
        <x:v>44784.34934657908</x:v>
      </x:c>
      <x:c r="C412" s="6">
        <x:v>6.8388973533333335</x:v>
      </x:c>
      <x:c r="D412" s="14" t="s">
        <x:v>94</x:v>
      </x:c>
      <x:c r="E412" s="15">
        <x:v>44771.4697032593</x:v>
      </x:c>
      <x:c r="F412" t="s">
        <x:v>99</x:v>
      </x:c>
      <x:c r="G412" s="6">
        <x:v>96.89583000234809</x:v>
      </x:c>
      <x:c r="H412" t="s">
        <x:v>97</x:v>
      </x:c>
      <x:c r="I412" s="6">
        <x:v>27.726057274207506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20.835</x:v>
      </x:c>
      <x:c r="S412" s="8">
        <x:v>82027.05780619898</x:v>
      </x:c>
      <x:c r="T412" s="12">
        <x:v>310375.93467760435</x:v>
      </x:c>
      <x:c r="U412" s="12">
        <x:v>24.5</x:v>
      </x:c>
      <x:c r="V412" s="12">
        <x:v>64</x:v>
      </x:c>
      <x:c r="W412" s="12">
        <x:f>NA()</x:f>
      </x:c>
    </x:row>
    <x:row r="413">
      <x:c r="A413">
        <x:v>364613</x:v>
      </x:c>
      <x:c r="B413" s="1">
        <x:v>44784.349357760526</x:v>
      </x:c>
      <x:c r="C413" s="6">
        <x:v>6.8549986333333335</x:v>
      </x:c>
      <x:c r="D413" s="14" t="s">
        <x:v>94</x:v>
      </x:c>
      <x:c r="E413" s="15">
        <x:v>44771.4697032593</x:v>
      </x:c>
      <x:c r="F413" t="s">
        <x:v>99</x:v>
      </x:c>
      <x:c r="G413" s="6">
        <x:v>96.88964444700757</x:v>
      </x:c>
      <x:c r="H413" t="s">
        <x:v>97</x:v>
      </x:c>
      <x:c r="I413" s="6">
        <x:v>27.72344083236294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20.836</x:v>
      </x:c>
      <x:c r="S413" s="8">
        <x:v>82019.6033179125</x:v>
      </x:c>
      <x:c r="T413" s="12">
        <x:v>310384.65705390583</x:v>
      </x:c>
      <x:c r="U413" s="12">
        <x:v>24.5</x:v>
      </x:c>
      <x:c r="V413" s="12">
        <x:v>64</x:v>
      </x:c>
      <x:c r="W413" s="12">
        <x:f>NA()</x:f>
      </x:c>
    </x:row>
    <x:row r="414">
      <x:c r="A414">
        <x:v>364618</x:v>
      </x:c>
      <x:c r="B414" s="1">
        <x:v>44784.3493695345</x:v>
      </x:c>
      <x:c r="C414" s="6">
        <x:v>6.871953161666666</x:v>
      </x:c>
      <x:c r="D414" s="14" t="s">
        <x:v>94</x:v>
      </x:c>
      <x:c r="E414" s="15">
        <x:v>44771.4697032593</x:v>
      </x:c>
      <x:c r="F414" t="s">
        <x:v>99</x:v>
      </x:c>
      <x:c r="G414" s="6">
        <x:v>96.93822506193138</x:v>
      </x:c>
      <x:c r="H414" t="s">
        <x:v>97</x:v>
      </x:c>
      <x:c r="I414" s="6">
        <x:v>27.72689934787877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20.83</x:v>
      </x:c>
      <x:c r="S414" s="8">
        <x:v>82013.2503296526</x:v>
      </x:c>
      <x:c r="T414" s="12">
        <x:v>310395.60517714394</x:v>
      </x:c>
      <x:c r="U414" s="12">
        <x:v>24.5</x:v>
      </x:c>
      <x:c r="V414" s="12">
        <x:v>64</x:v>
      </x:c>
      <x:c r="W414" s="12">
        <x:f>NA()</x:f>
      </x:c>
    </x:row>
    <x:row r="415">
      <x:c r="A415">
        <x:v>364623</x:v>
      </x:c>
      <x:c r="B415" s="1">
        <x:v>44784.34938129163</x:v>
      </x:c>
      <x:c r="C415" s="6">
        <x:v>6.888883426666666</x:v>
      </x:c>
      <x:c r="D415" s="14" t="s">
        <x:v>94</x:v>
      </x:c>
      <x:c r="E415" s="15">
        <x:v>44771.4697032593</x:v>
      </x:c>
      <x:c r="F415" t="s">
        <x:v>99</x:v>
      </x:c>
      <x:c r="G415" s="6">
        <x:v>96.8681094501052</x:v>
      </x:c>
      <x:c r="H415" t="s">
        <x:v>97</x:v>
      </x:c>
      <x:c r="I415" s="6">
        <x:v>27.718779360568078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20.839</x:v>
      </x:c>
      <x:c r="S415" s="8">
        <x:v>82008.17263308245</x:v>
      </x:c>
      <x:c r="T415" s="12">
        <x:v>310379.18724768586</x:v>
      </x:c>
      <x:c r="U415" s="12">
        <x:v>24.5</x:v>
      </x:c>
      <x:c r="V415" s="12">
        <x:v>64</x:v>
      </x:c>
      <x:c r="W415" s="12">
        <x:f>NA()</x:f>
      </x:c>
    </x:row>
    <x:row r="416">
      <x:c r="A416">
        <x:v>364628</x:v>
      </x:c>
      <x:c r="B416" s="1">
        <x:v>44784.3493924624</x:v>
      </x:c>
      <x:c r="C416" s="6">
        <x:v>6.904969331666667</x:v>
      </x:c>
      <x:c r="D416" s="14" t="s">
        <x:v>94</x:v>
      </x:c>
      <x:c r="E416" s="15">
        <x:v>44771.4697032593</x:v>
      </x:c>
      <x:c r="F416" t="s">
        <x:v>99</x:v>
      </x:c>
      <x:c r="G416" s="6">
        <x:v>96.95128956976238</x:v>
      </x:c>
      <x:c r="H416" t="s">
        <x:v>97</x:v>
      </x:c>
      <x:c r="I416" s="6">
        <x:v>27.71294501144439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20.83</x:v>
      </x:c>
      <x:c r="S416" s="8">
        <x:v>82000.38416900243</x:v>
      </x:c>
      <x:c r="T416" s="12">
        <x:v>310382.77550544374</x:v>
      </x:c>
      <x:c r="U416" s="12">
        <x:v>24.5</x:v>
      </x:c>
      <x:c r="V416" s="12">
        <x:v>64</x:v>
      </x:c>
      <x:c r="W416" s="12">
        <x:f>NA()</x:f>
      </x:c>
    </x:row>
    <x:row r="417">
      <x:c r="A417">
        <x:v>364630</x:v>
      </x:c>
      <x:c r="B417" s="1">
        <x:v>44784.34940421249</x:v>
      </x:c>
      <x:c r="C417" s="6">
        <x:v>6.921889463333334</x:v>
      </x:c>
      <x:c r="D417" s="14" t="s">
        <x:v>94</x:v>
      </x:c>
      <x:c r="E417" s="15">
        <x:v>44771.4697032593</x:v>
      </x:c>
      <x:c r="F417" t="s">
        <x:v>99</x:v>
      </x:c>
      <x:c r="G417" s="6">
        <x:v>96.95995845517557</x:v>
      </x:c>
      <x:c r="H417" t="s">
        <x:v>97</x:v>
      </x:c>
      <x:c r="I417" s="6">
        <x:v>27.712914937505957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20.829</x:v>
      </x:c>
      <x:c r="S417" s="8">
        <x:v>81997.38587377427</x:v>
      </x:c>
      <x:c r="T417" s="12">
        <x:v>310371.3366879212</x:v>
      </x:c>
      <x:c r="U417" s="12">
        <x:v>24.5</x:v>
      </x:c>
      <x:c r="V417" s="12">
        <x:v>64</x:v>
      </x:c>
      <x:c r="W417" s="12">
        <x:f>NA()</x:f>
      </x:c>
    </x:row>
    <x:row r="418">
      <x:c r="A418">
        <x:v>364638</x:v>
      </x:c>
      <x:c r="B418" s="1">
        <x:v>44784.349415985336</x:v>
      </x:c>
      <x:c r="C418" s="6">
        <x:v>6.938842353333333</x:v>
      </x:c>
      <x:c r="D418" s="14" t="s">
        <x:v>94</x:v>
      </x:c>
      <x:c r="E418" s="15">
        <x:v>44771.4697032593</x:v>
      </x:c>
      <x:c r="F418" t="s">
        <x:v>99</x:v>
      </x:c>
      <x:c r="G418" s="6">
        <x:v>96.96901877796259</x:v>
      </x:c>
      <x:c r="H418" t="s">
        <x:v>97</x:v>
      </x:c>
      <x:c r="I418" s="6">
        <x:v>27.72169653893343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20.826999999999998</x:v>
      </x:c>
      <x:c r="S418" s="8">
        <x:v>81999.96820492305</x:v>
      </x:c>
      <x:c r="T418" s="12">
        <x:v>310371.2264986807</x:v>
      </x:c>
      <x:c r="U418" s="12">
        <x:v>24.5</x:v>
      </x:c>
      <x:c r="V418" s="12">
        <x:v>64</x:v>
      </x:c>
      <x:c r="W418" s="12">
        <x:f>NA()</x:f>
      </x:c>
    </x:row>
    <x:row r="419">
      <x:c r="A419">
        <x:v>364641</x:v>
      </x:c>
      <x:c r="B419" s="1">
        <x:v>44784.34942717064</x:v>
      </x:c>
      <x:c r="C419" s="6">
        <x:v>6.954949191666667</x:v>
      </x:c>
      <x:c r="D419" s="14" t="s">
        <x:v>94</x:v>
      </x:c>
      <x:c r="E419" s="15">
        <x:v>44771.4697032593</x:v>
      </x:c>
      <x:c r="F419" t="s">
        <x:v>99</x:v>
      </x:c>
      <x:c r="G419" s="6">
        <x:v>96.93057635956251</x:v>
      </x:c>
      <x:c r="H419" t="s">
        <x:v>97</x:v>
      </x:c>
      <x:c r="I419" s="6">
        <x:v>27.71661403393682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20.832</x:v>
      </x:c>
      <x:c r="S419" s="8">
        <x:v>81993.35012786399</x:v>
      </x:c>
      <x:c r="T419" s="12">
        <x:v>310362.2811487777</x:v>
      </x:c>
      <x:c r="U419" s="12">
        <x:v>24.5</x:v>
      </x:c>
      <x:c r="V419" s="12">
        <x:v>64</x:v>
      </x:c>
      <x:c r="W419" s="12">
        <x:f>NA()</x:f>
      </x:c>
    </x:row>
    <x:row r="420">
      <x:c r="A420">
        <x:v>364646</x:v>
      </x:c>
      <x:c r="B420" s="1">
        <x:v>44784.34943893511</x:v>
      </x:c>
      <x:c r="C420" s="6">
        <x:v>6.971890041666667</x:v>
      </x:c>
      <x:c r="D420" s="14" t="s">
        <x:v>94</x:v>
      </x:c>
      <x:c r="E420" s="15">
        <x:v>44771.4697032593</x:v>
      </x:c>
      <x:c r="F420" t="s">
        <x:v>99</x:v>
      </x:c>
      <x:c r="G420" s="6">
        <x:v>96.9523516222018</x:v>
      </x:c>
      <x:c r="H420" t="s">
        <x:v>97</x:v>
      </x:c>
      <x:c r="I420" s="6">
        <x:v>27.730267644676587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20.828</x:v>
      </x:c>
      <x:c r="S420" s="8">
        <x:v>81985.47446302575</x:v>
      </x:c>
      <x:c r="T420" s="12">
        <x:v>310371.652448903</x:v>
      </x:c>
      <x:c r="U420" s="12">
        <x:v>24.5</x:v>
      </x:c>
      <x:c r="V420" s="12">
        <x:v>64</x:v>
      </x:c>
      <x:c r="W420" s="12">
        <x:f>NA()</x:f>
      </x:c>
    </x:row>
    <x:row r="421">
      <x:c r="A421">
        <x:v>364652</x:v>
      </x:c>
      <x:c r="B421" s="1">
        <x:v>44784.34945070502</x:v>
      </x:c>
      <x:c r="C421" s="6">
        <x:v>6.988838698333334</x:v>
      </x:c>
      <x:c r="D421" s="14" t="s">
        <x:v>94</x:v>
      </x:c>
      <x:c r="E421" s="15">
        <x:v>44771.4697032593</x:v>
      </x:c>
      <x:c r="F421" t="s">
        <x:v>99</x:v>
      </x:c>
      <x:c r="G421" s="6">
        <x:v>96.93536254259055</x:v>
      </x:c>
      <x:c r="H421" t="s">
        <x:v>97</x:v>
      </x:c>
      <x:c r="I421" s="6">
        <x:v>27.711501462711112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20.832</x:v>
      </x:c>
      <x:c r="S421" s="8">
        <x:v>81979.97951817667</x:v>
      </x:c>
      <x:c r="T421" s="12">
        <x:v>310360.56865723705</x:v>
      </x:c>
      <x:c r="U421" s="12">
        <x:v>24.5</x:v>
      </x:c>
      <x:c r="V421" s="12">
        <x:v>64</x:v>
      </x:c>
      <x:c r="W421" s="12">
        <x:f>NA()</x:f>
      </x:c>
    </x:row>
    <x:row r="422">
      <x:c r="A422">
        <x:v>364656</x:v>
      </x:c>
      <x:c r="B422" s="1">
        <x:v>44784.3494618368</x:v>
      </x:c>
      <x:c r="C422" s="6">
        <x:v>7.004868456666666</x:v>
      </x:c>
      <x:c r="D422" s="14" t="s">
        <x:v>94</x:v>
      </x:c>
      <x:c r="E422" s="15">
        <x:v>44771.4697032593</x:v>
      </x:c>
      <x:c r="F422" t="s">
        <x:v>99</x:v>
      </x:c>
      <x:c r="G422" s="6">
        <x:v>96.95824535785499</x:v>
      </x:c>
      <x:c r="H422" t="s">
        <x:v>97</x:v>
      </x:c>
      <x:c r="I422" s="6">
        <x:v>27.705516756876932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20.83</x:v>
      </x:c>
      <x:c r="S422" s="8">
        <x:v>81972.42032714435</x:v>
      </x:c>
      <x:c r="T422" s="12">
        <x:v>310362.56636514666</x:v>
      </x:c>
      <x:c r="U422" s="12">
        <x:v>24.5</x:v>
      </x:c>
      <x:c r="V422" s="12">
        <x:v>64</x:v>
      </x:c>
      <x:c r="W422" s="12">
        <x:f>NA()</x:f>
      </x:c>
    </x:row>
    <x:row r="423">
      <x:c r="A423">
        <x:v>364660</x:v>
      </x:c>
      <x:c r="B423" s="1">
        <x:v>44784.34947361592</x:v>
      </x:c>
      <x:c r="C423" s="6">
        <x:v>7.021830396666667</x:v>
      </x:c>
      <x:c r="D423" s="14" t="s">
        <x:v>94</x:v>
      </x:c>
      <x:c r="E423" s="15">
        <x:v>44771.4697032593</x:v>
      </x:c>
      <x:c r="F423" t="s">
        <x:v>99</x:v>
      </x:c>
      <x:c r="G423" s="6">
        <x:v>96.92598762243787</x:v>
      </x:c>
      <x:c r="H423" t="s">
        <x:v>97</x:v>
      </x:c>
      <x:c r="I423" s="6">
        <x:v>27.72151609483717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20.832</x:v>
      </x:c>
      <x:c r="S423" s="8">
        <x:v>81975.03039566167</x:v>
      </x:c>
      <x:c r="T423" s="12">
        <x:v>310355.8712508957</x:v>
      </x:c>
      <x:c r="U423" s="12">
        <x:v>24.5</x:v>
      </x:c>
      <x:c r="V423" s="12">
        <x:v>64</x:v>
      </x:c>
      <x:c r="W423" s="12">
        <x:f>NA()</x:f>
      </x:c>
    </x:row>
    <x:row r="424">
      <x:c r="A424">
        <x:v>364666</x:v>
      </x:c>
      <x:c r="B424" s="1">
        <x:v>44784.34948536803</x:v>
      </x:c>
      <x:c r="C424" s="6">
        <x:v>7.03875344</x:v>
      </x:c>
      <x:c r="D424" s="14" t="s">
        <x:v>94</x:v>
      </x:c>
      <x:c r="E424" s="15">
        <x:v>44771.4697032593</x:v>
      </x:c>
      <x:c r="F424" t="s">
        <x:v>99</x:v>
      </x:c>
      <x:c r="G424" s="6">
        <x:v>96.97817682896078</x:v>
      </x:c>
      <x:c r="H424" t="s">
        <x:v>97</x:v>
      </x:c>
      <x:c r="I424" s="6">
        <x:v>27.702689814114365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20.828</x:v>
      </x:c>
      <x:c r="S424" s="8">
        <x:v>81971.35623922099</x:v>
      </x:c>
      <x:c r="T424" s="12">
        <x:v>310376.1823275067</x:v>
      </x:c>
      <x:c r="U424" s="12">
        <x:v>24.5</x:v>
      </x:c>
      <x:c r="V424" s="12">
        <x:v>64</x:v>
      </x:c>
      <x:c r="W424" s="12">
        <x:f>NA()</x:f>
      </x:c>
    </x:row>
    <x:row r="425">
      <x:c r="A425">
        <x:v>364670</x:v>
      </x:c>
      <x:c r="B425" s="1">
        <x:v>44784.34949655634</x:v>
      </x:c>
      <x:c r="C425" s="6">
        <x:v>7.054864595</x:v>
      </x:c>
      <x:c r="D425" s="14" t="s">
        <x:v>94</x:v>
      </x:c>
      <x:c r="E425" s="15">
        <x:v>44771.4697032593</x:v>
      </x:c>
      <x:c r="F425" t="s">
        <x:v>99</x:v>
      </x:c>
      <x:c r="G425" s="6">
        <x:v>96.9462540446333</x:v>
      </x:c>
      <x:c r="H425" t="s">
        <x:v>97</x:v>
      </x:c>
      <x:c r="I425" s="6">
        <x:v>27.70909554953505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20.831</x:v>
      </x:c>
      <x:c r="S425" s="8">
        <x:v>81970.88056024452</x:v>
      </x:c>
      <x:c r="T425" s="12">
        <x:v>310356.63992158254</x:v>
      </x:c>
      <x:c r="U425" s="12">
        <x:v>24.5</x:v>
      </x:c>
      <x:c r="V425" s="12">
        <x:v>64</x:v>
      </x:c>
      <x:c r="W425" s="12">
        <x:f>NA()</x:f>
      </x:c>
    </x:row>
    <x:row r="426">
      <x:c r="A426">
        <x:v>364678</x:v>
      </x:c>
      <x:c r="B426" s="1">
        <x:v>44784.34950833042</x:v>
      </x:c>
      <x:c r="C426" s="6">
        <x:v>7.071819288333334</x:v>
      </x:c>
      <x:c r="D426" s="14" t="s">
        <x:v>94</x:v>
      </x:c>
      <x:c r="E426" s="15">
        <x:v>44771.4697032593</x:v>
      </x:c>
      <x:c r="F426" t="s">
        <x:v>99</x:v>
      </x:c>
      <x:c r="G426" s="6">
        <x:v>96.97220532094322</x:v>
      </x:c>
      <x:c r="H426" t="s">
        <x:v>97</x:v>
      </x:c>
      <x:c r="I426" s="6">
        <x:v>27.709065475631633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20.828</x:v>
      </x:c>
      <x:c r="S426" s="8">
        <x:v>81966.55736895798</x:v>
      </x:c>
      <x:c r="T426" s="12">
        <x:v>310353.1114646312</x:v>
      </x:c>
      <x:c r="U426" s="12">
        <x:v>24.5</x:v>
      </x:c>
      <x:c r="V426" s="12">
        <x:v>64</x:v>
      </x:c>
      <x:c r="W426" s="12">
        <x:f>NA()</x:f>
      </x:c>
    </x:row>
    <x:row r="427">
      <x:c r="A427">
        <x:v>364680</x:v>
      </x:c>
      <x:c r="B427" s="1">
        <x:v>44784.34952008839</x:v>
      </x:c>
      <x:c r="C427" s="6">
        <x:v>7.08875076</x:v>
      </x:c>
      <x:c r="D427" s="14" t="s">
        <x:v>94</x:v>
      </x:c>
      <x:c r="E427" s="15">
        <x:v>44771.4697032593</x:v>
      </x:c>
      <x:c r="F427" t="s">
        <x:v>99</x:v>
      </x:c>
      <x:c r="G427" s="6">
        <x:v>96.99044657271305</x:v>
      </x:c>
      <x:c r="H427" t="s">
        <x:v>97</x:v>
      </x:c>
      <x:c r="I427" s="6">
        <x:v>27.717275661370422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20.825</x:v>
      </x:c>
      <x:c r="S427" s="8">
        <x:v>81959.58101898797</x:v>
      </x:c>
      <x:c r="T427" s="12">
        <x:v>310358.49626410776</x:v>
      </x:c>
      <x:c r="U427" s="12">
        <x:v>24.5</x:v>
      </x:c>
      <x:c r="V427" s="12">
        <x:v>64</x:v>
      </x:c>
      <x:c r="W427" s="12">
        <x:f>NA()</x:f>
      </x:c>
    </x:row>
    <x:row r="428">
      <x:c r="A428">
        <x:v>364688</x:v>
      </x:c>
      <x:c r="B428" s="1">
        <x:v>44784.349531849984</x:v>
      </x:c>
      <x:c r="C428" s="6">
        <x:v>7.105687455</x:v>
      </x:c>
      <x:c r="D428" s="14" t="s">
        <x:v>94</x:v>
      </x:c>
      <x:c r="E428" s="15">
        <x:v>44771.4697032593</x:v>
      </x:c>
      <x:c r="F428" t="s">
        <x:v>99</x:v>
      </x:c>
      <x:c r="G428" s="6">
        <x:v>96.98681620123412</x:v>
      </x:c>
      <x:c r="H428" t="s">
        <x:v>97</x:v>
      </x:c>
      <x:c r="I428" s="6">
        <x:v>27.711922497694104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20.826</x:v>
      </x:c>
      <x:c r="S428" s="8">
        <x:v>81955.28686955849</x:v>
      </x:c>
      <x:c r="T428" s="12">
        <x:v>310343.8071835445</x:v>
      </x:c>
      <x:c r="U428" s="12">
        <x:v>24.5</x:v>
      </x:c>
      <x:c r="V428" s="12">
        <x:v>64</x:v>
      </x:c>
      <x:c r="W428" s="12">
        <x:f>NA()</x:f>
      </x:c>
    </x:row>
    <x:row r="429">
      <x:c r="A429">
        <x:v>364692</x:v>
      </x:c>
      <x:c r="B429" s="1">
        <x:v>44784.34954301747</x:v>
      </x:c>
      <x:c r="C429" s="6">
        <x:v>7.121768638333333</x:v>
      </x:c>
      <x:c r="D429" s="14" t="s">
        <x:v>94</x:v>
      </x:c>
      <x:c r="E429" s="15">
        <x:v>44771.4697032593</x:v>
      </x:c>
      <x:c r="F429" t="s">
        <x:v>99</x:v>
      </x:c>
      <x:c r="G429" s="6">
        <x:v>96.96034271054651</x:v>
      </x:c>
      <x:c r="H429" t="s">
        <x:v>97</x:v>
      </x:c>
      <x:c r="I429" s="6">
        <x:v>27.740192110252337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20.826</x:v>
      </x:c>
      <x:c r="S429" s="8">
        <x:v>81951.48779058369</x:v>
      </x:c>
      <x:c r="T429" s="12">
        <x:v>310344.2808115502</x:v>
      </x:c>
      <x:c r="U429" s="12">
        <x:v>24.5</x:v>
      </x:c>
      <x:c r="V429" s="12">
        <x:v>64</x:v>
      </x:c>
      <x:c r="W429" s="12">
        <x:f>NA()</x:f>
      </x:c>
    </x:row>
    <x:row r="430">
      <x:c r="A430">
        <x:v>364695</x:v>
      </x:c>
      <x:c r="B430" s="1">
        <x:v>44784.34955477863</x:v>
      </x:c>
      <x:c r="C430" s="6">
        <x:v>7.138704698333333</x:v>
      </x:c>
      <x:c r="D430" s="14" t="s">
        <x:v>94</x:v>
      </x:c>
      <x:c r="E430" s="15">
        <x:v>44771.4697032593</x:v>
      </x:c>
      <x:c r="F430" t="s">
        <x:v>99</x:v>
      </x:c>
      <x:c r="G430" s="6">
        <x:v>96.95513616159643</x:v>
      </x:c>
      <x:c r="H430" t="s">
        <x:v>97</x:v>
      </x:c>
      <x:c r="I430" s="6">
        <x:v>27.736523061983917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20.826999999999998</x:v>
      </x:c>
      <x:c r="S430" s="8">
        <x:v>81947.28534930431</x:v>
      </x:c>
      <x:c r="T430" s="12">
        <x:v>310351.43012774066</x:v>
      </x:c>
      <x:c r="U430" s="12">
        <x:v>24.5</x:v>
      </x:c>
      <x:c r="V430" s="12">
        <x:v>64</x:v>
      </x:c>
      <x:c r="W430" s="12">
        <x:f>NA()</x:f>
      </x:c>
    </x:row>
    <x:row r="431">
      <x:c r="A431">
        <x:v>364703</x:v>
      </x:c>
      <x:c r="B431" s="1">
        <x:v>44784.3495665423</x:v>
      </x:c>
      <x:c r="C431" s="6">
        <x:v>7.155644395</x:v>
      </x:c>
      <x:c r="D431" s="14" t="s">
        <x:v>94</x:v>
      </x:c>
      <x:c r="E431" s="15">
        <x:v>44771.4697032593</x:v>
      </x:c>
      <x:c r="F431" t="s">
        <x:v>99</x:v>
      </x:c>
      <x:c r="G431" s="6">
        <x:v>96.98095415587899</x:v>
      </x:c>
      <x:c r="H431" t="s">
        <x:v>97</x:v>
      </x:c>
      <x:c r="I431" s="6">
        <x:v>27.727410606996273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20.825</x:v>
      </x:c>
      <x:c r="S431" s="8">
        <x:v>81935.53756294216</x:v>
      </x:c>
      <x:c r="T431" s="12">
        <x:v>310347.28140450077</x:v>
      </x:c>
      <x:c r="U431" s="12">
        <x:v>24.5</x:v>
      </x:c>
      <x:c r="V431" s="12">
        <x:v>64</x:v>
      </x:c>
      <x:c r="W431" s="12">
        <x:f>NA()</x:f>
      </x:c>
    </x:row>
    <x:row r="432">
      <x:c r="A432">
        <x:v>364705</x:v>
      </x:c>
      <x:c r="B432" s="1">
        <x:v>44784.3495777268</x:v>
      </x:c>
      <x:c r="C432" s="6">
        <x:v>7.171750075</x:v>
      </x:c>
      <x:c r="D432" s="14" t="s">
        <x:v>94</x:v>
      </x:c>
      <x:c r="E432" s="15">
        <x:v>44771.4697032593</x:v>
      </x:c>
      <x:c r="F432" t="s">
        <x:v>99</x:v>
      </x:c>
      <x:c r="G432" s="6">
        <x:v>96.95536825023895</x:v>
      </x:c>
      <x:c r="H432" t="s">
        <x:v>97</x:v>
      </x:c>
      <x:c r="I432" s="6">
        <x:v>27.717816993003908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20.829</x:v>
      </x:c>
      <x:c r="S432" s="8">
        <x:v>81937.4032321202</x:v>
      </x:c>
      <x:c r="T432" s="12">
        <x:v>310349.8912400417</x:v>
      </x:c>
      <x:c r="U432" s="12">
        <x:v>24.5</x:v>
      </x:c>
      <x:c r="V432" s="12">
        <x:v>64</x:v>
      </x:c>
      <x:c r="W432" s="12">
        <x:f>NA()</x:f>
      </x:c>
    </x:row>
    <x:row r="433">
      <x:c r="A433">
        <x:v>364710</x:v>
      </x:c>
      <x:c r="B433" s="1">
        <x:v>44784.3495895053</x:v>
      </x:c>
      <x:c r="C433" s="6">
        <x:v>7.18871111</x:v>
      </x:c>
      <x:c r="D433" s="14" t="s">
        <x:v>94</x:v>
      </x:c>
      <x:c r="E433" s="15">
        <x:v>44771.4697032593</x:v>
      </x:c>
      <x:c r="F433" t="s">
        <x:v>99</x:v>
      </x:c>
      <x:c r="G433" s="6">
        <x:v>96.99590856003302</x:v>
      </x:c>
      <x:c r="H433" t="s">
        <x:v>97</x:v>
      </x:c>
      <x:c r="I433" s="6">
        <x:v>27.720674022516505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20.823999999999998</x:v>
      </x:c>
      <x:c r="S433" s="8">
        <x:v>81934.9253803182</x:v>
      </x:c>
      <x:c r="T433" s="12">
        <x:v>310351.50758574286</x:v>
      </x:c>
      <x:c r="U433" s="12">
        <x:v>24.5</x:v>
      </x:c>
      <x:c r="V433" s="12">
        <x:v>64</x:v>
      </x:c>
      <x:c r="W433" s="12">
        <x:f>NA()</x:f>
      </x:c>
    </x:row>
    <x:row r="434">
      <x:c r="A434">
        <x:v>364717</x:v>
      </x:c>
      <x:c r="B434" s="1">
        <x:v>44784.34960126609</x:v>
      </x:c>
      <x:c r="C434" s="6">
        <x:v>7.205646655</x:v>
      </x:c>
      <x:c r="D434" s="14" t="s">
        <x:v>94</x:v>
      </x:c>
      <x:c r="E434" s="15">
        <x:v>44771.4697032593</x:v>
      </x:c>
      <x:c r="F434" t="s">
        <x:v>99</x:v>
      </x:c>
      <x:c r="G434" s="6">
        <x:v>97.01021517531335</x:v>
      </x:c>
      <x:c r="H434" t="s">
        <x:v>97</x:v>
      </x:c>
      <x:c r="I434" s="6">
        <x:v>27.723861868844324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20.822</x:v>
      </x:c>
      <x:c r="S434" s="8">
        <x:v>81922.34476315985</x:v>
      </x:c>
      <x:c r="T434" s="12">
        <x:v>310347.0769452288</x:v>
      </x:c>
      <x:c r="U434" s="12">
        <x:v>24.5</x:v>
      </x:c>
      <x:c r="V434" s="12">
        <x:v>64</x:v>
      </x:c>
      <x:c r="W434" s="12">
        <x:f>NA()</x:f>
      </x:c>
    </x:row>
    <x:row r="435">
      <x:c r="A435">
        <x:v>364720</x:v>
      </x:c>
      <x:c r="B435" s="1">
        <x:v>44784.34961243904</x:v>
      </x:c>
      <x:c r="C435" s="6">
        <x:v>7.221735693333334</x:v>
      </x:c>
      <x:c r="D435" s="14" t="s">
        <x:v>94</x:v>
      </x:c>
      <x:c r="E435" s="15">
        <x:v>44771.4697032593</x:v>
      </x:c>
      <x:c r="F435" t="s">
        <x:v>99</x:v>
      </x:c>
      <x:c r="G435" s="6">
        <x:v>97.02142710166534</x:v>
      </x:c>
      <x:c r="H435" t="s">
        <x:v>97</x:v>
      </x:c>
      <x:c r="I435" s="6">
        <x:v>27.72112513266211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20.820999999999998</x:v>
      </x:c>
      <x:c r="S435" s="8">
        <x:v>81924.1562368689</x:v>
      </x:c>
      <x:c r="T435" s="12">
        <x:v>310352.9852671611</x:v>
      </x:c>
      <x:c r="U435" s="12">
        <x:v>24.5</x:v>
      </x:c>
      <x:c r="V435" s="12">
        <x:v>64</x:v>
      </x:c>
      <x:c r="W435" s="12">
        <x:f>NA()</x:f>
      </x:c>
    </x:row>
    <x:row r="436">
      <x:c r="A436">
        <x:v>364728</x:v>
      </x:c>
      <x:c r="B436" s="1">
        <x:v>44784.3496242025</x:v>
      </x:c>
      <x:c r="C436" s="6">
        <x:v>7.238675078333333</x:v>
      </x:c>
      <x:c r="D436" s="14" t="s">
        <x:v>94</x:v>
      </x:c>
      <x:c r="E436" s="15">
        <x:v>44771.4697032593</x:v>
      </x:c>
      <x:c r="F436" t="s">
        <x:v>99</x:v>
      </x:c>
      <x:c r="G436" s="6">
        <x:v>97.0365279483604</x:v>
      </x:c>
      <x:c r="H436" t="s">
        <x:v>97</x:v>
      </x:c>
      <x:c r="I436" s="6">
        <x:v>27.723470906395505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20.819</x:v>
      </x:c>
      <x:c r="S436" s="8">
        <x:v>81912.33862062269</x:v>
      </x:c>
      <x:c r="T436" s="12">
        <x:v>310350.7973794593</x:v>
      </x:c>
      <x:c r="U436" s="12">
        <x:v>24.5</x:v>
      </x:c>
      <x:c r="V436" s="12">
        <x:v>64</x:v>
      </x:c>
      <x:c r="W436" s="12">
        <x:f>NA()</x:f>
      </x:c>
    </x:row>
    <x:row r="437">
      <x:c r="A437">
        <x:v>364733</x:v>
      </x:c>
      <x:c r="B437" s="1">
        <x:v>44784.34963596549</x:v>
      </x:c>
      <x:c r="C437" s="6">
        <x:v>7.255613788333333</x:v>
      </x:c>
      <x:c r="D437" s="14" t="s">
        <x:v>94</x:v>
      </x:c>
      <x:c r="E437" s="15">
        <x:v>44771.4697032593</x:v>
      </x:c>
      <x:c r="F437" t="s">
        <x:v>99</x:v>
      </x:c>
      <x:c r="G437" s="6">
        <x:v>97.04856272368863</x:v>
      </x:c>
      <x:c r="H437" t="s">
        <x:v>97</x:v>
      </x:c>
      <x:c r="I437" s="6">
        <x:v>27.710629318985866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20.819</x:v>
      </x:c>
      <x:c r="S437" s="8">
        <x:v>81907.36572255727</x:v>
      </x:c>
      <x:c r="T437" s="12">
        <x:v>310343.2241033835</x:v>
      </x:c>
      <x:c r="U437" s="12">
        <x:v>24.5</x:v>
      </x:c>
      <x:c r="V437" s="12">
        <x:v>64</x:v>
      </x:c>
      <x:c r="W437" s="12">
        <x:f>NA()</x:f>
      </x:c>
    </x:row>
    <x:row r="438">
      <x:c r="A438">
        <x:v>364737</x:v>
      </x:c>
      <x:c r="B438" s="1">
        <x:v>44784.34964714182</x:v>
      </x:c>
      <x:c r="C438" s="6">
        <x:v>7.271707688333334</x:v>
      </x:c>
      <x:c r="D438" s="14" t="s">
        <x:v>94</x:v>
      </x:c>
      <x:c r="E438" s="15">
        <x:v>44771.4697032593</x:v>
      </x:c>
      <x:c r="F438" t="s">
        <x:v>99</x:v>
      </x:c>
      <x:c r="G438" s="6">
        <x:v>97.02632828251977</x:v>
      </x:c>
      <x:c r="H438" t="s">
        <x:v>97</x:v>
      </x:c>
      <x:c r="I438" s="6">
        <x:v>27.725124978603617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20.82</x:v>
      </x:c>
      <x:c r="S438" s="8">
        <x:v>81902.38075727966</x:v>
      </x:c>
      <x:c r="T438" s="12">
        <x:v>310341.6750384343</x:v>
      </x:c>
      <x:c r="U438" s="12">
        <x:v>24.5</x:v>
      </x:c>
      <x:c r="V438" s="12">
        <x:v>64</x:v>
      </x:c>
      <x:c r="W438" s="12">
        <x:f>NA()</x:f>
      </x:c>
    </x:row>
    <x:row r="439">
      <x:c r="A439">
        <x:v>364740</x:v>
      </x:c>
      <x:c r="B439" s="1">
        <x:v>44784.34965889673</x:v>
      </x:c>
      <x:c r="C439" s="6">
        <x:v>7.288634766666667</x:v>
      </x:c>
      <x:c r="D439" s="14" t="s">
        <x:v>94</x:v>
      </x:c>
      <x:c r="E439" s="15">
        <x:v>44771.4697032593</x:v>
      </x:c>
      <x:c r="F439" t="s">
        <x:v>99</x:v>
      </x:c>
      <x:c r="G439" s="6">
        <x:v>97.01900386533964</x:v>
      </x:c>
      <x:c r="H439" t="s">
        <x:v>97</x:v>
      </x:c>
      <x:c r="I439" s="6">
        <x:v>27.723711498666034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20.820999999999998</x:v>
      </x:c>
      <x:c r="S439" s="8">
        <x:v>81898.80048380447</x:v>
      </x:c>
      <x:c r="T439" s="12">
        <x:v>310333.1712896767</x:v>
      </x:c>
      <x:c r="U439" s="12">
        <x:v>24.5</x:v>
      </x:c>
      <x:c r="V439" s="12">
        <x:v>64</x:v>
      </x:c>
      <x:c r="W439" s="12">
        <x:f>NA()</x:f>
      </x:c>
    </x:row>
    <x:row r="440">
      <x:c r="A440">
        <x:v>364748</x:v>
      </x:c>
      <x:c r="B440" s="1">
        <x:v>44784.3496706585</x:v>
      </x:c>
      <x:c r="C440" s="6">
        <x:v>7.3055717116666665</x:v>
      </x:c>
      <x:c r="D440" s="14" t="s">
        <x:v>94</x:v>
      </x:c>
      <x:c r="E440" s="15">
        <x:v>44771.4697032593</x:v>
      </x:c>
      <x:c r="F440" t="s">
        <x:v>99</x:v>
      </x:c>
      <x:c r="G440" s="6">
        <x:v>97.03458345099168</x:v>
      </x:c>
      <x:c r="H440" t="s">
        <x:v>97</x:v>
      </x:c>
      <x:c r="I440" s="6">
        <x:v>27.725546015296004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20.819</x:v>
      </x:c>
      <x:c r="S440" s="8">
        <x:v>81894.55792382346</x:v>
      </x:c>
      <x:c r="T440" s="12">
        <x:v>310340.027589941</x:v>
      </x:c>
      <x:c r="U440" s="12">
        <x:v>24.5</x:v>
      </x:c>
      <x:c r="V440" s="12">
        <x:v>64</x:v>
      </x:c>
      <x:c r="W440" s="12">
        <x:f>NA()</x:f>
      </x:c>
    </x:row>
    <x:row r="441">
      <x:c r="A441">
        <x:v>364750</x:v>
      </x:c>
      <x:c r="B441" s="1">
        <x:v>44784.34968184284</x:v>
      </x:c>
      <x:c r="C441" s="6">
        <x:v>7.321677173333334</x:v>
      </x:c>
      <x:c r="D441" s="14" t="s">
        <x:v>94</x:v>
      </x:c>
      <x:c r="E441" s="15">
        <x:v>44771.4697032593</x:v>
      </x:c>
      <x:c r="F441" t="s">
        <x:v>99</x:v>
      </x:c>
      <x:c r="G441" s="6">
        <x:v>97.05833980769579</x:v>
      </x:c>
      <x:c r="H441" t="s">
        <x:v>97</x:v>
      </x:c>
      <x:c r="I441" s="6">
        <x:v>27.727891792119408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20.816</x:v>
      </x:c>
      <x:c r="S441" s="8">
        <x:v>81893.50619854622</x:v>
      </x:c>
      <x:c r="T441" s="12">
        <x:v>310330.3166999041</x:v>
      </x:c>
      <x:c r="U441" s="12">
        <x:v>24.5</x:v>
      </x:c>
      <x:c r="V441" s="12">
        <x:v>64</x:v>
      </x:c>
      <x:c r="W441" s="12">
        <x:f>NA()</x:f>
      </x:c>
    </x:row>
    <x:row r="442">
      <x:c r="A442">
        <x:v>364755</x:v>
      </x:c>
      <x:c r="B442" s="1">
        <x:v>44784.349693602904</x:v>
      </x:c>
      <x:c r="C442" s="6">
        <x:v>7.33861167</x:v>
      </x:c>
      <x:c r="D442" s="14" t="s">
        <x:v>94</x:v>
      </x:c>
      <x:c r="E442" s="15">
        <x:v>44771.4697032593</x:v>
      </x:c>
      <x:c r="F442" t="s">
        <x:v>99</x:v>
      </x:c>
      <x:c r="G442" s="6">
        <x:v>97.09011150786448</x:v>
      </x:c>
      <x:c r="H442" t="s">
        <x:v>97</x:v>
      </x:c>
      <x:c r="I442" s="6">
        <x:v>27.72169653893343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20.813</x:v>
      </x:c>
      <x:c r="S442" s="8">
        <x:v>81890.04728562808</x:v>
      </x:c>
      <x:c r="T442" s="12">
        <x:v>310326.451853121</x:v>
      </x:c>
      <x:c r="U442" s="12">
        <x:v>24.5</x:v>
      </x:c>
      <x:c r="V442" s="12">
        <x:v>64</x:v>
      </x:c>
      <x:c r="W442" s="12">
        <x:f>NA()</x:f>
      </x:c>
    </x:row>
    <x:row r="443">
      <x:c r="A443">
        <x:v>364761</x:v>
      </x:c>
      <x:c r="B443" s="1">
        <x:v>44784.34970535868</x:v>
      </x:c>
      <x:c r="C443" s="6">
        <x:v>7.355539978333334</x:v>
      </x:c>
      <x:c r="D443" s="14" t="s">
        <x:v>94</x:v>
      </x:c>
      <x:c r="E443" s="15">
        <x:v>44771.4697032593</x:v>
      </x:c>
      <x:c r="F443" t="s">
        <x:v>99</x:v>
      </x:c>
      <x:c r="G443" s="6">
        <x:v>97.05405610062147</x:v>
      </x:c>
      <x:c r="H443" t="s">
        <x:v>97</x:v>
      </x:c>
      <x:c r="I443" s="6">
        <x:v>27.723230314142256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20.817</x:v>
      </x:c>
      <x:c r="S443" s="8">
        <x:v>81880.36113475695</x:v>
      </x:c>
      <x:c r="T443" s="12">
        <x:v>310330.63193407</x:v>
      </x:c>
      <x:c r="U443" s="12">
        <x:v>24.5</x:v>
      </x:c>
      <x:c r="V443" s="12">
        <x:v>64</x:v>
      </x:c>
      <x:c r="W443" s="12">
        <x:f>NA()</x:f>
      </x:c>
    </x:row>
    <x:row r="444">
      <x:c r="A444">
        <x:v>364765</x:v>
      </x:c>
      <x:c r="B444" s="1">
        <x:v>44784.34971654424</x:v>
      </x:c>
      <x:c r="C444" s="6">
        <x:v>7.371647185</x:v>
      </x:c>
      <x:c r="D444" s="14" t="s">
        <x:v>94</x:v>
      </x:c>
      <x:c r="E444" s="15">
        <x:v>44771.4697032593</x:v>
      </x:c>
      <x:c r="F444" t="s">
        <x:v>99</x:v>
      </x:c>
      <x:c r="G444" s="6">
        <x:v>97.08063790345383</x:v>
      </x:c>
      <x:c r="H444" t="s">
        <x:v>97</x:v>
      </x:c>
      <x:c r="I444" s="6">
        <x:v>27.722568685534952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20.814</x:v>
      </x:c>
      <x:c r="S444" s="8">
        <x:v>81870.52241158878</x:v>
      </x:c>
      <x:c r="T444" s="12">
        <x:v>310337.64242864924</x:v>
      </x:c>
      <x:c r="U444" s="12">
        <x:v>24.5</x:v>
      </x:c>
      <x:c r="V444" s="12">
        <x:v>64</x:v>
      </x:c>
      <x:c r="W444" s="12">
        <x:f>NA()</x:f>
      </x:c>
    </x:row>
    <x:row r="445">
      <x:c r="A445">
        <x:v>364769</x:v>
      </x:c>
      <x:c r="B445" s="1">
        <x:v>44784.34972831404</x:v>
      </x:c>
      <x:c r="C445" s="6">
        <x:v>7.388595696666667</x:v>
      </x:c>
      <x:c r="D445" s="14" t="s">
        <x:v>94</x:v>
      </x:c>
      <x:c r="E445" s="15">
        <x:v>44771.4697032593</x:v>
      </x:c>
      <x:c r="F445" t="s">
        <x:v>99</x:v>
      </x:c>
      <x:c r="G445" s="6">
        <x:v>97.08075068054109</x:v>
      </x:c>
      <x:c r="H445" t="s">
        <x:v>97</x:v>
      </x:c>
      <x:c r="I445" s="6">
        <x:v>27.72244838943834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20.814</x:v>
      </x:c>
      <x:c r="S445" s="8">
        <x:v>81862.09951996316</x:v>
      </x:c>
      <x:c r="T445" s="12">
        <x:v>310330.5136303268</x:v>
      </x:c>
      <x:c r="U445" s="12">
        <x:v>24.5</x:v>
      </x:c>
      <x:c r="V445" s="12">
        <x:v>64</x:v>
      </x:c>
      <x:c r="W445" s="12">
        <x:f>NA()</x:f>
      </x:c>
    </x:row>
    <x:row r="446">
      <x:c r="A446">
        <x:v>364775</x:v>
      </x:c>
      <x:c r="B446" s="1">
        <x:v>44784.34974007686</x:v>
      </x:c>
      <x:c r="C446" s="6">
        <x:v>7.405534151666667</x:v>
      </x:c>
      <x:c r="D446" s="14" t="s">
        <x:v>94</x:v>
      </x:c>
      <x:c r="E446" s="15">
        <x:v>44771.4697032593</x:v>
      </x:c>
      <x:c r="F446" t="s">
        <x:v>99</x:v>
      </x:c>
      <x:c r="G446" s="6">
        <x:v>97.10006592585879</x:v>
      </x:c>
      <x:c r="H446" t="s">
        <x:v>97</x:v>
      </x:c>
      <x:c r="I446" s="6">
        <x:v>27.71108042778087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20.813</x:v>
      </x:c>
      <x:c r="S446" s="8">
        <x:v>81866.35898552116</x:v>
      </x:c>
      <x:c r="T446" s="12">
        <x:v>310343.83478325343</x:v>
      </x:c>
      <x:c r="U446" s="12">
        <x:v>24.5</x:v>
      </x:c>
      <x:c r="V446" s="12">
        <x:v>64</x:v>
      </x:c>
      <x:c r="W446" s="12">
        <x:f>NA()</x:f>
      </x:c>
    </x:row>
    <x:row r="447">
      <x:c r="A447">
        <x:v>364780</x:v>
      </x:c>
      <x:c r="B447" s="1">
        <x:v>44784.34975125973</x:v>
      </x:c>
      <x:c r="C447" s="6">
        <x:v>7.42163749</x:v>
      </x:c>
      <x:c r="D447" s="14" t="s">
        <x:v>94</x:v>
      </x:c>
      <x:c r="E447" s="15">
        <x:v>44771.4697032593</x:v>
      </x:c>
      <x:c r="F447" t="s">
        <x:v>99</x:v>
      </x:c>
      <x:c r="G447" s="6">
        <x:v>97.12096496781903</x:v>
      </x:c>
      <x:c r="H447" t="s">
        <x:v>97</x:v>
      </x:c>
      <x:c r="I447" s="6">
        <x:v>27.716493738053487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20.81</x:v>
      </x:c>
      <x:c r="S447" s="8">
        <x:v>81849.9706027157</x:v>
      </x:c>
      <x:c r="T447" s="12">
        <x:v>310340.05500278354</x:v>
      </x:c>
      <x:c r="U447" s="12">
        <x:v>24.5</x:v>
      </x:c>
      <x:c r="V447" s="12">
        <x:v>64</x:v>
      </x:c>
      <x:c r="W447" s="12">
        <x:f>NA()</x:f>
      </x:c>
    </x:row>
    <x:row r="448">
      <x:c r="A448">
        <x:v>364786</x:v>
      </x:c>
      <x:c r="B448" s="1">
        <x:v>44784.34976301281</x:v>
      </x:c>
      <x:c r="C448" s="6">
        <x:v>7.438561928333334</x:v>
      </x:c>
      <x:c r="D448" s="14" t="s">
        <x:v>94</x:v>
      </x:c>
      <x:c r="E448" s="15">
        <x:v>44771.4697032593</x:v>
      </x:c>
      <x:c r="F448" t="s">
        <x:v>99</x:v>
      </x:c>
      <x:c r="G448" s="6">
        <x:v>97.0695022354053</x:v>
      </x:c>
      <x:c r="H448" t="s">
        <x:v>97</x:v>
      </x:c>
      <x:c r="I448" s="6">
        <x:v>27.73444794629586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20.814</x:v>
      </x:c>
      <x:c r="S448" s="8">
        <x:v>81852.68551407028</x:v>
      </x:c>
      <x:c r="T448" s="12">
        <x:v>310319.43498350854</x:v>
      </x:c>
      <x:c r="U448" s="12">
        <x:v>24.5</x:v>
      </x:c>
      <x:c r="V448" s="12">
        <x:v>64</x:v>
      </x:c>
      <x:c r="W448" s="12">
        <x:f>NA()</x:f>
      </x:c>
    </x:row>
    <x:row r="449">
      <x:c r="A449">
        <x:v>364790</x:v>
      </x:c>
      <x:c r="B449" s="1">
        <x:v>44784.349774783484</x:v>
      </x:c>
      <x:c r="C449" s="6">
        <x:v>7.455511685</x:v>
      </x:c>
      <x:c r="D449" s="14" t="s">
        <x:v>94</x:v>
      </x:c>
      <x:c r="E449" s="15">
        <x:v>44771.4697032593</x:v>
      </x:c>
      <x:c r="F449" t="s">
        <x:v>99</x:v>
      </x:c>
      <x:c r="G449" s="6">
        <x:v>97.03610422236103</x:v>
      </x:c>
      <x:c r="H449" t="s">
        <x:v>97</x:v>
      </x:c>
      <x:c r="I449" s="6">
        <x:v>27.733154758908313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20.817999999999998</x:v>
      </x:c>
      <x:c r="S449" s="8">
        <x:v>81849.72758888555</x:v>
      </x:c>
      <x:c r="T449" s="12">
        <x:v>310318.2412578111</x:v>
      </x:c>
      <x:c r="U449" s="12">
        <x:v>24.5</x:v>
      </x:c>
      <x:c r="V449" s="12">
        <x:v>64</x:v>
      </x:c>
      <x:c r="W449" s="12">
        <x:f>NA()</x:f>
      </x:c>
    </x:row>
    <x:row r="450">
      <x:c r="A450">
        <x:v>364795</x:v>
      </x:c>
      <x:c r="B450" s="1">
        <x:v>44784.34978595892</x:v>
      </x:c>
      <x:c r="C450" s="6">
        <x:v>7.471604315</x:v>
      </x:c>
      <x:c r="D450" s="14" t="s">
        <x:v>94</x:v>
      </x:c>
      <x:c r="E450" s="15">
        <x:v>44771.4697032593</x:v>
      </x:c>
      <x:c r="F450" t="s">
        <x:v>99</x:v>
      </x:c>
      <x:c r="G450" s="6">
        <x:v>97.03835863941956</x:v>
      </x:c>
      <x:c r="H450" t="s">
        <x:v>97</x:v>
      </x:c>
      <x:c r="I450" s="6">
        <x:v>27.730748830208995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20.817999999999998</x:v>
      </x:c>
      <x:c r="S450" s="8">
        <x:v>81844.98023718284</x:v>
      </x:c>
      <x:c r="T450" s="12">
        <x:v>310324.9980595708</x:v>
      </x:c>
      <x:c r="U450" s="12">
        <x:v>24.5</x:v>
      </x:c>
      <x:c r="V450" s="12">
        <x:v>64</x:v>
      </x:c>
      <x:c r="W450" s="12">
        <x:f>NA()</x:f>
      </x:c>
    </x:row>
    <x:row r="451">
      <x:c r="A451">
        <x:v>364801</x:v>
      </x:c>
      <x:c r="B451" s="1">
        <x:v>44784.34979771412</x:v>
      </x:c>
      <x:c r="C451" s="6">
        <x:v>7.488531813333333</x:v>
      </x:c>
      <x:c r="D451" s="14" t="s">
        <x:v>94</x:v>
      </x:c>
      <x:c r="E451" s="15">
        <x:v>44771.4697032593</x:v>
      </x:c>
      <x:c r="F451" t="s">
        <x:v>99</x:v>
      </x:c>
      <x:c r="G451" s="6">
        <x:v>97.08013058877908</x:v>
      </x:c>
      <x:c r="H451" t="s">
        <x:v>97</x:v>
      </x:c>
      <x:c r="I451" s="6">
        <x:v>27.73234275777895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20.813</x:v>
      </x:c>
      <x:c r="S451" s="8">
        <x:v>81843.65772625699</x:v>
      </x:c>
      <x:c r="T451" s="12">
        <x:v>310319.4828347214</x:v>
      </x:c>
      <x:c r="U451" s="12">
        <x:v>24.5</x:v>
      </x:c>
      <x:c r="V451" s="12">
        <x:v>64</x:v>
      </x:c>
      <x:c r="W451" s="12">
        <x:f>NA()</x:f>
      </x:c>
    </x:row>
    <x:row r="452">
      <x:c r="A452">
        <x:v>364805</x:v>
      </x:c>
      <x:c r="B452" s="1">
        <x:v>44784.34980947736</x:v>
      </x:c>
      <x:c r="C452" s="6">
        <x:v>7.505470876666666</x:v>
      </x:c>
      <x:c r="D452" s="14" t="s">
        <x:v>94</x:v>
      </x:c>
      <x:c r="E452" s="15">
        <x:v>44771.4697032593</x:v>
      </x:c>
      <x:c r="F452" t="s">
        <x:v>99</x:v>
      </x:c>
      <x:c r="G452" s="6">
        <x:v>97.13242063422393</x:v>
      </x:c>
      <x:c r="H452" t="s">
        <x:v>97</x:v>
      </x:c>
      <x:c r="I452" s="6">
        <x:v>27.73198186845184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20.807</x:v>
      </x:c>
      <x:c r="S452" s="8">
        <x:v>81838.59784174332</x:v>
      </x:c>
      <x:c r="T452" s="12">
        <x:v>310321.46167392755</x:v>
      </x:c>
      <x:c r="U452" s="12">
        <x:v>24.5</x:v>
      </x:c>
      <x:c r="V452" s="12">
        <x:v>64</x:v>
      </x:c>
      <x:c r="W452" s="12">
        <x:f>NA()</x:f>
      </x:c>
    </x:row>
    <x:row r="453">
      <x:c r="A453">
        <x:v>364809</x:v>
      </x:c>
      <x:c r="B453" s="1">
        <x:v>44784.349820635</x:v>
      </x:c>
      <x:c r="C453" s="6">
        <x:v>7.5215378783333335</x:v>
      </x:c>
      <x:c r="D453" s="14" t="s">
        <x:v>94</x:v>
      </x:c>
      <x:c r="E453" s="15">
        <x:v>44771.4697032593</x:v>
      </x:c>
      <x:c r="F453" t="s">
        <x:v>99</x:v>
      </x:c>
      <x:c r="G453" s="6">
        <x:v>97.10641207105003</x:v>
      </x:c>
      <x:c r="H453" t="s">
        <x:v>97</x:v>
      </x:c>
      <x:c r="I453" s="6">
        <x:v>27.732011942561257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20.81</x:v>
      </x:c>
      <x:c r="S453" s="8">
        <x:v>81831.09788164725</x:v>
      </x:c>
      <x:c r="T453" s="12">
        <x:v>310322.69118896493</x:v>
      </x:c>
      <x:c r="U453" s="12">
        <x:v>24.5</x:v>
      </x:c>
      <x:c r="V453" s="12">
        <x:v>64</x:v>
      </x:c>
      <x:c r="W453" s="12">
        <x:f>NA()</x:f>
      </x:c>
    </x:row>
    <x:row r="454">
      <x:c r="A454">
        <x:v>364818</x:v>
      </x:c>
      <x:c r="B454" s="1">
        <x:v>44784.34983239329</x:v>
      </x:c>
      <x:c r="C454" s="6">
        <x:v>7.538469811666666</x:v>
      </x:c>
      <x:c r="D454" s="14" t="s">
        <x:v>94</x:v>
      </x:c>
      <x:c r="E454" s="15">
        <x:v>44771.4697032593</x:v>
      </x:c>
      <x:c r="F454" t="s">
        <x:v>99</x:v>
      </x:c>
      <x:c r="G454" s="6">
        <x:v>97.08943478164419</x:v>
      </x:c>
      <x:c r="H454" t="s">
        <x:v>97</x:v>
      </x:c>
      <x:c r="I454" s="6">
        <x:v>27.722418315414416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20.813</x:v>
      </x:c>
      <x:c r="S454" s="8">
        <x:v>81829.67432656787</x:v>
      </x:c>
      <x:c r="T454" s="12">
        <x:v>310311.72252724535</x:v>
      </x:c>
      <x:c r="U454" s="12">
        <x:v>24.5</x:v>
      </x:c>
      <x:c r="V454" s="12">
        <x:v>64</x:v>
      </x:c>
      <x:c r="W454" s="12">
        <x:f>NA()</x:f>
      </x:c>
    </x:row>
    <x:row r="455">
      <x:c r="A455">
        <x:v>364820</x:v>
      </x:c>
      <x:c r="B455" s="1">
        <x:v>44784.34984415528</x:v>
      </x:c>
      <x:c r="C455" s="6">
        <x:v>7.555407083333334</x:v>
      </x:c>
      <x:c r="D455" s="14" t="s">
        <x:v>94</x:v>
      </x:c>
      <x:c r="E455" s="15">
        <x:v>44771.4697032593</x:v>
      </x:c>
      <x:c r="F455" t="s">
        <x:v>99</x:v>
      </x:c>
      <x:c r="G455" s="6">
        <x:v>97.0747174113</x:v>
      </x:c>
      <x:c r="H455" t="s">
        <x:v>97</x:v>
      </x:c>
      <x:c r="I455" s="6">
        <x:v>27.728884236653812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20.814</x:v>
      </x:c>
      <x:c r="S455" s="8">
        <x:v>81824.3935812969</x:v>
      </x:c>
      <x:c r="T455" s="12">
        <x:v>310310.0090412455</x:v>
      </x:c>
      <x:c r="U455" s="12">
        <x:v>24.5</x:v>
      </x:c>
      <x:c r="V455" s="12">
        <x:v>64</x:v>
      </x:c>
      <x:c r="W455" s="12">
        <x:f>NA()</x:f>
      </x:c>
    </x:row>
    <x:row r="456">
      <x:c r="A456">
        <x:v>364827</x:v>
      </x:c>
      <x:c r="B456" s="1">
        <x:v>44784.34985593094</x:v>
      </x:c>
      <x:c r="C456" s="6">
        <x:v>7.5723640266666665</x:v>
      </x:c>
      <x:c r="D456" s="14" t="s">
        <x:v>94</x:v>
      </x:c>
      <x:c r="E456" s="15">
        <x:v>44771.4697032593</x:v>
      </x:c>
      <x:c r="F456" t="s">
        <x:v>99</x:v>
      </x:c>
      <x:c r="G456" s="6">
        <x:v>97.12333502892163</x:v>
      </x:c>
      <x:c r="H456" t="s">
        <x:v>97</x:v>
      </x:c>
      <x:c r="I456" s="6">
        <x:v>27.723200240111964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20.808999999999997</x:v>
      </x:c>
      <x:c r="S456" s="8">
        <x:v>81828.70643476323</x:v>
      </x:c>
      <x:c r="T456" s="12">
        <x:v>310315.0069255256</x:v>
      </x:c>
      <x:c r="U456" s="12">
        <x:v>24.5</x:v>
      </x:c>
      <x:c r="V456" s="12">
        <x:v>64</x:v>
      </x:c>
      <x:c r="W456" s="12">
        <x:f>NA()</x:f>
      </x:c>
    </x:row>
    <x:row r="457">
      <x:c r="A457">
        <x:v>364829</x:v>
      </x:c>
      <x:c r="B457" s="1">
        <x:v>44784.34986710726</x:v>
      </x:c>
      <x:c r="C457" s="6">
        <x:v>7.588457925</x:v>
      </x:c>
      <x:c r="D457" s="14" t="s">
        <x:v>94</x:v>
      </x:c>
      <x:c r="E457" s="15">
        <x:v>44771.4697032593</x:v>
      </x:c>
      <x:c r="F457" t="s">
        <x:v>99</x:v>
      </x:c>
      <x:c r="G457" s="6">
        <x:v>97.11794691892268</x:v>
      </x:c>
      <x:c r="H457" t="s">
        <x:v>97</x:v>
      </x:c>
      <x:c r="I457" s="6">
        <x:v>27.719711654409366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20.81</x:v>
      </x:c>
      <x:c r="S457" s="8">
        <x:v>81814.7334324738</x:v>
      </x:c>
      <x:c r="T457" s="12">
        <x:v>310315.1679886854</x:v>
      </x:c>
      <x:c r="U457" s="12">
        <x:v>24.5</x:v>
      </x:c>
      <x:c r="V457" s="12">
        <x:v>64</x:v>
      </x:c>
      <x:c r="W457" s="12">
        <x:f>NA()</x:f>
      </x:c>
    </x:row>
    <x:row r="458">
      <x:c r="A458">
        <x:v>364835</x:v>
      </x:c>
      <x:c r="B458" s="1">
        <x:v>44784.34987887544</x:v>
      </x:c>
      <x:c r="C458" s="6">
        <x:v>7.6054041083333335</x:v>
      </x:c>
      <x:c r="D458" s="14" t="s">
        <x:v>94</x:v>
      </x:c>
      <x:c r="E458" s="15">
        <x:v>44771.4697032593</x:v>
      </x:c>
      <x:c r="F458" t="s">
        <x:v>99</x:v>
      </x:c>
      <x:c r="G458" s="6">
        <x:v>97.14624376988453</x:v>
      </x:c>
      <x:c r="H458" t="s">
        <x:v>97</x:v>
      </x:c>
      <x:c r="I458" s="6">
        <x:v>27.717245587392426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20.807</x:v>
      </x:c>
      <x:c r="S458" s="8">
        <x:v>81807.49924758119</x:v>
      </x:c>
      <x:c r="T458" s="12">
        <x:v>310309.47597587376</x:v>
      </x:c>
      <x:c r="U458" s="12">
        <x:v>24.5</x:v>
      </x:c>
      <x:c r="V458" s="12">
        <x:v>64</x:v>
      </x:c>
      <x:c r="W458" s="12">
        <x:f>NA()</x:f>
      </x:c>
    </x:row>
    <x:row r="459">
      <x:c r="A459">
        <x:v>364842</x:v>
      </x:c>
      <x:c r="B459" s="1">
        <x:v>44784.34989063162</x:v>
      </x:c>
      <x:c r="C459" s="6">
        <x:v>7.62233301</x:v>
      </x:c>
      <x:c r="D459" s="14" t="s">
        <x:v>94</x:v>
      </x:c>
      <x:c r="E459" s="15">
        <x:v>44771.4697032593</x:v>
      </x:c>
      <x:c r="F459" t="s">
        <x:v>99</x:v>
      </x:c>
      <x:c r="G459" s="6">
        <x:v>97.16312200443687</x:v>
      </x:c>
      <x:c r="H459" t="s">
        <x:v>97</x:v>
      </x:c>
      <x:c r="I459" s="6">
        <x:v>27.726959496006202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20.804</x:v>
      </x:c>
      <x:c r="S459" s="8">
        <x:v>81802.47314314092</x:v>
      </x:c>
      <x:c r="T459" s="12">
        <x:v>310312.46199428</x:v>
      </x:c>
      <x:c r="U459" s="12">
        <x:v>24.5</x:v>
      </x:c>
      <x:c r="V459" s="12">
        <x:v>64</x:v>
      </x:c>
      <x:c r="W459" s="12">
        <x:f>NA()</x:f>
      </x:c>
    </x:row>
    <x:row r="460">
      <x:c r="A460">
        <x:v>364845</x:v>
      </x:c>
      <x:c r="B460" s="1">
        <x:v>44784.349901804475</x:v>
      </x:c>
      <x:c r="C460" s="6">
        <x:v>7.638421916666666</x:v>
      </x:c>
      <x:c r="D460" s="14" t="s">
        <x:v>94</x:v>
      </x:c>
      <x:c r="E460" s="15">
        <x:v>44771.4697032593</x:v>
      </x:c>
      <x:c r="F460" t="s">
        <x:v>99</x:v>
      </x:c>
      <x:c r="G460" s="6">
        <x:v>97.1993113890194</x:v>
      </x:c>
      <x:c r="H460" t="s">
        <x:v>97</x:v>
      </x:c>
      <x:c r="I460" s="6">
        <x:v>27.716102776463686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20.801</x:v>
      </x:c>
      <x:c r="S460" s="8">
        <x:v>81797.12813449278</x:v>
      </x:c>
      <x:c r="T460" s="12">
        <x:v>310306.0766877163</x:v>
      </x:c>
      <x:c r="U460" s="12">
        <x:v>24.5</x:v>
      </x:c>
      <x:c r="V460" s="12">
        <x:v>64</x:v>
      </x:c>
      <x:c r="W460" s="12">
        <x:f>NA()</x:f>
      </x:c>
    </x:row>
    <x:row r="461">
      <x:c r="A461">
        <x:v>364852</x:v>
      </x:c>
      <x:c r="B461" s="1">
        <x:v>44784.349913582686</x:v>
      </x:c>
      <x:c r="C461" s="6">
        <x:v>7.655382543333333</x:v>
      </x:c>
      <x:c r="D461" s="14" t="s">
        <x:v>94</x:v>
      </x:c>
      <x:c r="E461" s="15">
        <x:v>44771.4697032593</x:v>
      </x:c>
      <x:c r="F461" t="s">
        <x:v>99</x:v>
      </x:c>
      <x:c r="G461" s="6">
        <x:v>97.15346807952555</x:v>
      </x:c>
      <x:c r="H461" t="s">
        <x:v>97</x:v>
      </x:c>
      <x:c r="I461" s="6">
        <x:v>27.718779360568078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20.805999999999997</x:v>
      </x:c>
      <x:c r="S461" s="8">
        <x:v>81798.38929001417</x:v>
      </x:c>
      <x:c r="T461" s="12">
        <x:v>310312.3303838433</x:v>
      </x:c>
      <x:c r="U461" s="12">
        <x:v>24.5</x:v>
      </x:c>
      <x:c r="V461" s="12">
        <x:v>64</x:v>
      </x:c>
      <x:c r="W461" s="12">
        <x:f>NA()</x:f>
      </x:c>
    </x:row>
    <x:row r="462">
      <x:c r="A462">
        <x:v>364858</x:v>
      </x:c>
      <x:c r="B462" s="1">
        <x:v>44784.349925343624</x:v>
      </x:c>
      <x:c r="C462" s="6">
        <x:v>7.672318295</x:v>
      </x:c>
      <x:c r="D462" s="14" t="s">
        <x:v>94</x:v>
      </x:c>
      <x:c r="E462" s="15">
        <x:v>44771.4697032593</x:v>
      </x:c>
      <x:c r="F462" t="s">
        <x:v>99</x:v>
      </x:c>
      <x:c r="G462" s="6">
        <x:v>97.12026223520543</x:v>
      </x:c>
      <x:c r="H462" t="s">
        <x:v>97</x:v>
      </x:c>
      <x:c r="I462" s="6">
        <x:v>27.735711060040103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20.808</x:v>
      </x:c>
      <x:c r="S462" s="8">
        <x:v>81798.78476056771</x:v>
      </x:c>
      <x:c r="T462" s="12">
        <x:v>310312.474095515</x:v>
      </x:c>
      <x:c r="U462" s="12">
        <x:v>24.5</x:v>
      </x:c>
      <x:c r="V462" s="12">
        <x:v>64</x:v>
      </x:c>
      <x:c r="W462" s="12">
        <x:f>NA()</x:f>
      </x:c>
    </x:row>
    <x:row r="463">
      <x:c r="A463">
        <x:v>364859</x:v>
      </x:c>
      <x:c r="B463" s="1">
        <x:v>44784.34993652363</x:v>
      </x:c>
      <x:c r="C463" s="6">
        <x:v>7.6884175033333335</x:v>
      </x:c>
      <x:c r="D463" s="14" t="s">
        <x:v>94</x:v>
      </x:c>
      <x:c r="E463" s="15">
        <x:v>44771.4697032593</x:v>
      </x:c>
      <x:c r="F463" t="s">
        <x:v>99</x:v>
      </x:c>
      <x:c r="G463" s="6">
        <x:v>97.14424477952824</x:v>
      </x:c>
      <x:c r="H463" t="s">
        <x:v>97</x:v>
      </x:c>
      <x:c r="I463" s="6">
        <x:v>27.73784632483148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20.805</x:v>
      </x:c>
      <x:c r="S463" s="8">
        <x:v>81796.39908117565</x:v>
      </x:c>
      <x:c r="T463" s="12">
        <x:v>310300.967749212</x:v>
      </x:c>
      <x:c r="U463" s="12">
        <x:v>24.5</x:v>
      </x:c>
      <x:c r="V463" s="12">
        <x:v>64</x:v>
      </x:c>
      <x:c r="W463" s="12">
        <x:f>NA()</x:f>
      </x:c>
    </x:row>
    <x:row r="464">
      <x:c r="A464">
        <x:v>364864</x:v>
      </x:c>
      <x:c r="B464" s="1">
        <x:v>44784.349948282164</x:v>
      </x:c>
      <x:c r="C464" s="6">
        <x:v>7.705349795</x:v>
      </x:c>
      <x:c r="D464" s="14" t="s">
        <x:v>94</x:v>
      </x:c>
      <x:c r="E464" s="15">
        <x:v>44771.4697032593</x:v>
      </x:c>
      <x:c r="F464" t="s">
        <x:v>99</x:v>
      </x:c>
      <x:c r="G464" s="6">
        <x:v>97.12412831748564</x:v>
      </x:c>
      <x:c r="H464" t="s">
        <x:v>97</x:v>
      </x:c>
      <x:c r="I464" s="6">
        <x:v>27.740823668145822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20.807</x:v>
      </x:c>
      <x:c r="S464" s="8">
        <x:v>81786.2409968955</x:v>
      </x:c>
      <x:c r="T464" s="12">
        <x:v>310301.9448786789</x:v>
      </x:c>
      <x:c r="U464" s="12">
        <x:v>24.5</x:v>
      </x:c>
      <x:c r="V464" s="12">
        <x:v>64</x:v>
      </x:c>
      <x:c r="W464" s="12">
        <x:f>NA()</x:f>
      </x:c>
    </x:row>
    <x:row r="465">
      <x:c r="A465">
        <x:v>364873</x:v>
      </x:c>
      <x:c r="B465" s="1">
        <x:v>44784.34996006399</x:v>
      </x:c>
      <x:c r="C465" s="6">
        <x:v>7.722315625</x:v>
      </x:c>
      <x:c r="D465" s="14" t="s">
        <x:v>94</x:v>
      </x:c>
      <x:c r="E465" s="15">
        <x:v>44771.4697032593</x:v>
      </x:c>
      <x:c r="F465" t="s">
        <x:v>99</x:v>
      </x:c>
      <x:c r="G465" s="6">
        <x:v>97.16236015633932</x:v>
      </x:c>
      <x:c r="H465" t="s">
        <x:v>97</x:v>
      </x:c>
      <x:c r="I465" s="6">
        <x:v>27.727771495832258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20.804</x:v>
      </x:c>
      <x:c r="S465" s="8">
        <x:v>81780.47113584062</x:v>
      </x:c>
      <x:c r="T465" s="12">
        <x:v>310312.6394605977</x:v>
      </x:c>
      <x:c r="U465" s="12">
        <x:v>24.5</x:v>
      </x:c>
      <x:c r="V465" s="12">
        <x:v>64</x:v>
      </x:c>
      <x:c r="W465" s="12">
        <x:f>NA()</x:f>
      </x:c>
    </x:row>
    <x:row r="466">
      <x:c r="A466">
        <x:v>364875</x:v>
      </x:c>
      <x:c r="B466" s="1">
        <x:v>44784.349971253614</x:v>
      </x:c>
      <x:c r="C466" s="6">
        <x:v>7.738428681666667</x:v>
      </x:c>
      <x:c r="D466" s="14" t="s">
        <x:v>94</x:v>
      </x:c>
      <x:c r="E466" s="15">
        <x:v>44771.4697032593</x:v>
      </x:c>
      <x:c r="F466" t="s">
        <x:v>99</x:v>
      </x:c>
      <x:c r="G466" s="6">
        <x:v>97.18358435859574</x:v>
      </x:c>
      <x:c r="H466" t="s">
        <x:v>97</x:v>
      </x:c>
      <x:c r="I466" s="6">
        <x:v>27.714388560798398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20.803</x:v>
      </x:c>
      <x:c r="S466" s="8">
        <x:v>81767.47811816422</x:v>
      </x:c>
      <x:c r="T466" s="12">
        <x:v>310303.24390361755</x:v>
      </x:c>
      <x:c r="U466" s="12">
        <x:v>24.5</x:v>
      </x:c>
      <x:c r="V466" s="12">
        <x:v>64</x:v>
      </x:c>
      <x:c r="W466" s="12">
        <x:f>NA()</x:f>
      </x:c>
    </x:row>
    <x:row r="467">
      <x:c r="A467">
        <x:v>364880</x:v>
      </x:c>
      <x:c r="B467" s="1">
        <x:v>44784.34998302069</x:v>
      </x:c>
      <x:c r="C467" s="6">
        <x:v>7.755373273333333</x:v>
      </x:c>
      <x:c r="D467" s="14" t="s">
        <x:v>94</x:v>
      </x:c>
      <x:c r="E467" s="15">
        <x:v>44771.4697032593</x:v>
      </x:c>
      <x:c r="F467" t="s">
        <x:v>99</x:v>
      </x:c>
      <x:c r="G467" s="6">
        <x:v>97.15494307077526</x:v>
      </x:c>
      <x:c r="H467" t="s">
        <x:v>97</x:v>
      </x:c>
      <x:c r="I467" s="6">
        <x:v>27.744913760238433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20.803</x:v>
      </x:c>
      <x:c r="S467" s="8">
        <x:v>81770.91853825003</x:v>
      </x:c>
      <x:c r="T467" s="12">
        <x:v>310302.82122027944</x:v>
      </x:c>
      <x:c r="U467" s="12">
        <x:v>24.5</x:v>
      </x:c>
      <x:c r="V467" s="12">
        <x:v>64</x:v>
      </x:c>
      <x:c r="W467" s="12">
        <x:f>NA()</x:f>
      </x:c>
    </x:row>
    <x:row r="468">
      <x:c r="A468">
        <x:v>364888</x:v>
      </x:c>
      <x:c r="B468" s="1">
        <x:v>44784.349994798176</x:v>
      </x:c>
      <x:c r="C468" s="6">
        <x:v>7.7723328516666665</x:v>
      </x:c>
      <x:c r="D468" s="14" t="s">
        <x:v>94</x:v>
      </x:c>
      <x:c r="E468" s="15">
        <x:v>44771.4697032593</x:v>
      </x:c>
      <x:c r="F468" t="s">
        <x:v>99</x:v>
      </x:c>
      <x:c r="G468" s="6">
        <x:v>97.19401195812381</x:v>
      </x:c>
      <x:c r="H468" t="s">
        <x:v>97</x:v>
      </x:c>
      <x:c r="I468" s="6">
        <x:v>27.74022218443497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20.799</x:v>
      </x:c>
      <x:c r="S468" s="8">
        <x:v>81761.92241521209</x:v>
      </x:c>
      <x:c r="T468" s="12">
        <x:v>310292.33017531765</x:v>
      </x:c>
      <x:c r="U468" s="12">
        <x:v>24.5</x:v>
      </x:c>
      <x:c r="V468" s="12">
        <x:v>64</x:v>
      </x:c>
      <x:c r="W468" s="12">
        <x:f>NA()</x:f>
      </x:c>
    </x:row>
    <x:row r="469">
      <x:c r="A469">
        <x:v>364890</x:v>
      </x:c>
      <x:c r="B469" s="1">
        <x:v>44784.350005966684</x:v>
      </x:c>
      <x:c r="C469" s="6">
        <x:v>7.7884155066666665</x:v>
      </x:c>
      <x:c r="D469" s="14" t="s">
        <x:v>94</x:v>
      </x:c>
      <x:c r="E469" s="15">
        <x:v>44771.4697032593</x:v>
      </x:c>
      <x:c r="F469" t="s">
        <x:v>99</x:v>
      </x:c>
      <x:c r="G469" s="6">
        <x:v>97.1636327415521</x:v>
      </x:c>
      <x:c r="H469" t="s">
        <x:v>97</x:v>
      </x:c>
      <x:c r="I469" s="6">
        <x:v>27.735650911755783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20.803</x:v>
      </x:c>
      <x:c r="S469" s="8">
        <x:v>81751.29656381419</x:v>
      </x:c>
      <x:c r="T469" s="12">
        <x:v>310296.7420721193</x:v>
      </x:c>
      <x:c r="U469" s="12">
        <x:v>24.5</x:v>
      </x:c>
      <x:c r="V469" s="12">
        <x:v>64</x:v>
      </x:c>
      <x:c r="W469" s="12">
        <x:f>NA()</x:f>
      </x:c>
    </x:row>
    <x:row r="470">
      <x:c r="A470">
        <x:v>364894</x:v>
      </x:c>
      <x:c r="B470" s="1">
        <x:v>44784.350017734105</x:v>
      </x:c>
      <x:c r="C470" s="6">
        <x:v>7.8053605883333335</x:v>
      </x:c>
      <x:c r="D470" s="14" t="s">
        <x:v>94</x:v>
      </x:c>
      <x:c r="E470" s="15">
        <x:v>44771.4697032593</x:v>
      </x:c>
      <x:c r="F470" t="s">
        <x:v>99</x:v>
      </x:c>
      <x:c r="G470" s="6">
        <x:v>97.21228338421889</x:v>
      </x:c>
      <x:c r="H470" t="s">
        <x:v>97</x:v>
      </x:c>
      <x:c r="I470" s="6">
        <x:v>27.739229736547713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20.797</x:v>
      </x:c>
      <x:c r="S470" s="8">
        <x:v>81747.77694149682</x:v>
      </x:c>
      <x:c r="T470" s="12">
        <x:v>310295.6793072784</x:v>
      </x:c>
      <x:c r="U470" s="12">
        <x:v>24.5</x:v>
      </x:c>
      <x:c r="V470" s="12">
        <x:v>64</x:v>
      </x:c>
      <x:c r="W470" s="12">
        <x:f>NA()</x:f>
      </x:c>
    </x:row>
    <x:row r="471">
      <x:c r="A471">
        <x:v>364902</x:v>
      </x:c>
      <x:c r="B471" s="1">
        <x:v>44784.35002951412</x:v>
      </x:c>
      <x:c r="C471" s="6">
        <x:v>7.82232381</x:v>
      </x:c>
      <x:c r="D471" s="14" t="s">
        <x:v>94</x:v>
      </x:c>
      <x:c r="E471" s="15">
        <x:v>44771.4697032593</x:v>
      </x:c>
      <x:c r="F471" t="s">
        <x:v>99</x:v>
      </x:c>
      <x:c r="G471" s="6">
        <x:v>97.19400787643151</x:v>
      </x:c>
      <x:c r="H471" t="s">
        <x:v>97</x:v>
      </x:c>
      <x:c r="I471" s="6">
        <x:v>27.730989423001574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20.8</x:v>
      </x:c>
      <x:c r="S471" s="8">
        <x:v>81740.09930112204</x:v>
      </x:c>
      <x:c r="T471" s="12">
        <x:v>310293.841618131</x:v>
      </x:c>
      <x:c r="U471" s="12">
        <x:v>24.5</x:v>
      </x:c>
      <x:c r="V471" s="12">
        <x:v>64</x:v>
      </x:c>
      <x:c r="W471" s="12">
        <x:f>NA()</x:f>
      </x:c>
    </x:row>
    <x:row r="472">
      <x:c r="A472">
        <x:v>364905</x:v>
      </x:c>
      <x:c r="B472" s="1">
        <x:v>44784.3500406939</x:v>
      </x:c>
      <x:c r="C472" s="6">
        <x:v>7.838422691666667</x:v>
      </x:c>
      <x:c r="D472" s="14" t="s">
        <x:v>94</x:v>
      </x:c>
      <x:c r="E472" s="15">
        <x:v>44771.4697032593</x:v>
      </x:c>
      <x:c r="F472" t="s">
        <x:v>99</x:v>
      </x:c>
      <x:c r="G472" s="6">
        <x:v>97.19983069833371</x:v>
      </x:c>
      <x:c r="H472" t="s">
        <x:v>97</x:v>
      </x:c>
      <x:c r="I472" s="6">
        <x:v>27.7432596782769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20.798</x:v>
      </x:c>
      <x:c r="S472" s="8">
        <x:v>81738.86455788715</x:v>
      </x:c>
      <x:c r="T472" s="12">
        <x:v>310287.82466822956</x:v>
      </x:c>
      <x:c r="U472" s="12">
        <x:v>24.5</x:v>
      </x:c>
      <x:c r="V472" s="12">
        <x:v>64</x:v>
      </x:c>
      <x:c r="W472" s="12">
        <x:f>NA()</x:f>
      </x:c>
    </x:row>
    <x:row r="473">
      <x:c r="A473">
        <x:v>364910</x:v>
      </x:c>
      <x:c r="B473" s="1">
        <x:v>44784.350052460686</x:v>
      </x:c>
      <x:c r="C473" s="6">
        <x:v>7.855366856666667</x:v>
      </x:c>
      <x:c r="D473" s="14" t="s">
        <x:v>94</x:v>
      </x:c>
      <x:c r="E473" s="15">
        <x:v>44771.4697032593</x:v>
      </x:c>
      <x:c r="F473" t="s">
        <x:v>99</x:v>
      </x:c>
      <x:c r="G473" s="6">
        <x:v>97.22018787269236</x:v>
      </x:c>
      <x:c r="H473" t="s">
        <x:v>97</x:v>
      </x:c>
      <x:c r="I473" s="6">
        <x:v>27.73080897840555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20.797</x:v>
      </x:c>
      <x:c r="S473" s="8">
        <x:v>81736.50230151009</x:v>
      </x:c>
      <x:c r="T473" s="12">
        <x:v>310292.1495720996</x:v>
      </x:c>
      <x:c r="U473" s="12">
        <x:v>24.5</x:v>
      </x:c>
      <x:c r="V473" s="12">
        <x:v>64</x:v>
      </x:c>
      <x:c r="W473" s="12">
        <x:f>NA()</x:f>
      </x:c>
    </x:row>
    <x:row r="474">
      <x:c r="A474">
        <x:v>364918</x:v>
      </x:c>
      <x:c r="B474" s="1">
        <x:v>44784.3500642263</x:v>
      </x:c>
      <x:c r="C474" s="6">
        <x:v>7.87230936</x:v>
      </x:c>
      <x:c r="D474" s="14" t="s">
        <x:v>94</x:v>
      </x:c>
      <x:c r="E474" s="15">
        <x:v>44771.4697032593</x:v>
      </x:c>
      <x:c r="F474" t="s">
        <x:v>99</x:v>
      </x:c>
      <x:c r="G474" s="6">
        <x:v>97.23552385146826</x:v>
      </x:c>
      <x:c r="H474" t="s">
        <x:v>97</x:v>
      </x:c>
      <x:c r="I474" s="6">
        <x:v>27.723711498666034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20.796</x:v>
      </x:c>
      <x:c r="S474" s="8">
        <x:v>81732.15822067914</x:v>
      </x:c>
      <x:c r="T474" s="12">
        <x:v>310273.1146456613</x:v>
      </x:c>
      <x:c r="U474" s="12">
        <x:v>24.5</x:v>
      </x:c>
      <x:c r="V474" s="12">
        <x:v>64</x:v>
      </x:c>
      <x:c r="W474" s="12">
        <x:f>NA()</x:f>
      </x:c>
    </x:row>
    <x:row r="475">
      <x:c r="A475">
        <x:v>364919</x:v>
      </x:c>
      <x:c r="B475" s="1">
        <x:v>44784.35007539058</x:v>
      </x:c>
      <x:c r="C475" s="6">
        <x:v>7.888385918333333</x:v>
      </x:c>
      <x:c r="D475" s="14" t="s">
        <x:v>94</x:v>
      </x:c>
      <x:c r="E475" s="15">
        <x:v>44771.4697032593</x:v>
      </x:c>
      <x:c r="F475" t="s">
        <x:v>99</x:v>
      </x:c>
      <x:c r="G475" s="6">
        <x:v>97.22128496767782</x:v>
      </x:c>
      <x:c r="H475" t="s">
        <x:v>97</x:v>
      </x:c>
      <x:c r="I475" s="6">
        <x:v>27.72040335645852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20.798</x:v>
      </x:c>
      <x:c r="S475" s="8">
        <x:v>81728.90630592653</x:v>
      </x:c>
      <x:c r="T475" s="12">
        <x:v>310285.3583399098</x:v>
      </x:c>
      <x:c r="U475" s="12">
        <x:v>24.5</x:v>
      </x:c>
      <x:c r="V475" s="12">
        <x:v>64</x:v>
      </x:c>
      <x:c r="W475" s="12">
        <x:f>NA()</x:f>
      </x:c>
    </x:row>
    <x:row r="476">
      <x:c r="A476">
        <x:v>364927</x:v>
      </x:c>
      <x:c r="B476" s="1">
        <x:v>44784.350087188046</x:v>
      </x:c>
      <x:c r="C476" s="6">
        <x:v>7.905374266666667</x:v>
      </x:c>
      <x:c r="D476" s="14" t="s">
        <x:v>94</x:v>
      </x:c>
      <x:c r="E476" s="15">
        <x:v>44771.4697032593</x:v>
      </x:c>
      <x:c r="F476" t="s">
        <x:v>99</x:v>
      </x:c>
      <x:c r="G476" s="6">
        <x:v>97.279219483689</x:v>
      </x:c>
      <x:c r="H476" t="s">
        <x:v>97</x:v>
      </x:c>
      <x:c r="I476" s="6">
        <x:v>27.732613424800093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20.79</x:v>
      </x:c>
      <x:c r="S476" s="8">
        <x:v>81724.34202084472</x:v>
      </x:c>
      <x:c r="T476" s="12">
        <x:v>310266.1727861137</x:v>
      </x:c>
      <x:c r="U476" s="12">
        <x:v>24.5</x:v>
      </x:c>
      <x:c r="V476" s="12">
        <x:v>64</x:v>
      </x:c>
      <x:c r="W476" s="12">
        <x:f>NA()</x:f>
      </x:c>
    </x:row>
    <x:row r="477">
      <x:c r="A477">
        <x:v>364933</x:v>
      </x:c>
      <x:c r="B477" s="1">
        <x:v>44784.350098962386</x:v>
      </x:c>
      <x:c r="C477" s="6">
        <x:v>7.922329315</x:v>
      </x:c>
      <x:c r="D477" s="14" t="s">
        <x:v>94</x:v>
      </x:c>
      <x:c r="E477" s="15">
        <x:v>44771.4697032593</x:v>
      </x:c>
      <x:c r="F477" t="s">
        <x:v>99</x:v>
      </x:c>
      <x:c r="G477" s="6">
        <x:v>97.22889338367357</x:v>
      </x:c>
      <x:c r="H477" t="s">
        <x:v>97</x:v>
      </x:c>
      <x:c r="I477" s="6">
        <x:v>27.740011665161546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20.794999999999998</x:v>
      </x:c>
      <x:c r="S477" s="8">
        <x:v>81721.88291523629</x:v>
      </x:c>
      <x:c r="T477" s="12">
        <x:v>310282.08396779123</x:v>
      </x:c>
      <x:c r="U477" s="12">
        <x:v>24.5</x:v>
      </x:c>
      <x:c r="V477" s="12">
        <x:v>64</x:v>
      </x:c>
      <x:c r="W477" s="12">
        <x:f>NA()</x:f>
      </x:c>
    </x:row>
    <x:row r="478">
      <x:c r="A478">
        <x:v>364935</x:v>
      </x:c>
      <x:c r="B478" s="1">
        <x:v>44784.35011013835</x:v>
      </x:c>
      <x:c r="C478" s="6">
        <x:v>7.9384226983333335</x:v>
      </x:c>
      <x:c r="D478" s="14" t="s">
        <x:v>94</x:v>
      </x:c>
      <x:c r="E478" s="15">
        <x:v>44771.4697032593</x:v>
      </x:c>
      <x:c r="F478" t="s">
        <x:v>99</x:v>
      </x:c>
      <x:c r="G478" s="6">
        <x:v>97.27489760807799</x:v>
      </x:c>
      <x:c r="H478" t="s">
        <x:v>97</x:v>
      </x:c>
      <x:c r="I478" s="6">
        <x:v>27.737214767498244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20.79</x:v>
      </x:c>
      <x:c r="S478" s="8">
        <x:v>81720.73429918545</x:v>
      </x:c>
      <x:c r="T478" s="12">
        <x:v>310280.73743043</x:v>
      </x:c>
      <x:c r="U478" s="12">
        <x:v>24.5</x:v>
      </x:c>
      <x:c r="V478" s="12">
        <x:v>64</x:v>
      </x:c>
      <x:c r="W478" s="12">
        <x:f>NA()</x:f>
      </x:c>
    </x:row>
    <x:row r="479">
      <x:c r="A479">
        <x:v>364942</x:v>
      </x:c>
      <x:c r="B479" s="1">
        <x:v>44784.35012191299</x:v>
      </x:c>
      <x:c r="C479" s="6">
        <x:v>7.955378188333333</x:v>
      </x:c>
      <x:c r="D479" s="14" t="s">
        <x:v>94</x:v>
      </x:c>
      <x:c r="E479" s="15">
        <x:v>44771.4697032593</x:v>
      </x:c>
      <x:c r="F479" t="s">
        <x:v>99</x:v>
      </x:c>
      <x:c r="G479" s="6">
        <x:v>97.24637696631237</x:v>
      </x:c>
      <x:c r="H479" t="s">
        <x:v>97</x:v>
      </x:c>
      <x:c r="I479" s="6">
        <x:v>27.730628533819527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20.794</x:v>
      </x:c>
      <x:c r="S479" s="8">
        <x:v>81705.95509282494</x:v>
      </x:c>
      <x:c r="T479" s="12">
        <x:v>310259.45402639004</x:v>
      </x:c>
      <x:c r="U479" s="12">
        <x:v>24.5</x:v>
      </x:c>
      <x:c r="V479" s="12">
        <x:v>64</x:v>
      </x:c>
      <x:c r="W479" s="12">
        <x:f>NA()</x:f>
      </x:c>
    </x:row>
    <x:row r="480">
      <x:c r="A480">
        <x:v>364948</x:v>
      </x:c>
      <x:c r="B480" s="1">
        <x:v>44784.350133659784</x:v>
      </x:c>
      <x:c r="C480" s="6">
        <x:v>7.972293566666667</x:v>
      </x:c>
      <x:c r="D480" s="14" t="s">
        <x:v>94</x:v>
      </x:c>
      <x:c r="E480" s="15">
        <x:v>44771.4697032593</x:v>
      </x:c>
      <x:c r="F480" t="s">
        <x:v>99</x:v>
      </x:c>
      <x:c r="G480" s="6">
        <x:v>97.27972211695571</x:v>
      </x:c>
      <x:c r="H480" t="s">
        <x:v>97</x:v>
      </x:c>
      <x:c r="I480" s="6">
        <x:v>27.722839351768016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20.791</x:v>
      </x:c>
      <x:c r="S480" s="8">
        <x:v>81706.4388633739</x:v>
      </x:c>
      <x:c r="T480" s="12">
        <x:v>310273.2383439017</x:v>
      </x:c>
      <x:c r="U480" s="12">
        <x:v>24.5</x:v>
      </x:c>
      <x:c r="V480" s="12">
        <x:v>64</x:v>
      </x:c>
      <x:c r="W480" s="12">
        <x:f>NA()</x:f>
      </x:c>
    </x:row>
    <x:row r="481">
      <x:c r="A481">
        <x:v>364949</x:v>
      </x:c>
      <x:c r="B481" s="1">
        <x:v>44784.350144847136</x:v>
      </x:c>
      <x:c r="C481" s="6">
        <x:v>7.988403351666666</x:v>
      </x:c>
      <x:c r="D481" s="14" t="s">
        <x:v>94</x:v>
      </x:c>
      <x:c r="E481" s="15">
        <x:v>44771.4697032593</x:v>
      </x:c>
      <x:c r="F481" t="s">
        <x:v>99</x:v>
      </x:c>
      <x:c r="G481" s="6">
        <x:v>97.29465744114064</x:v>
      </x:c>
      <x:c r="H481" t="s">
        <x:v>97</x:v>
      </x:c>
      <x:c r="I481" s="6">
        <x:v>27.734658465220036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20.788</x:v>
      </x:c>
      <x:c r="S481" s="8">
        <x:v>81689.15497612016</x:v>
      </x:c>
      <x:c r="T481" s="12">
        <x:v>310269.13449633657</x:v>
      </x:c>
      <x:c r="U481" s="12">
        <x:v>24.5</x:v>
      </x:c>
      <x:c r="V481" s="12">
        <x:v>64</x:v>
      </x:c>
      <x:c r="W481" s="12">
        <x:f>NA()</x:f>
      </x:c>
    </x:row>
    <x:row r="482">
      <x:c r="A482">
        <x:v>364955</x:v>
      </x:c>
      <x:c r="B482" s="1">
        <x:v>44784.35015660926</x:v>
      </x:c>
      <x:c r="C482" s="6">
        <x:v>8.00534081</x:v>
      </x:c>
      <x:c r="D482" s="14" t="s">
        <x:v>94</x:v>
      </x:c>
      <x:c r="E482" s="15">
        <x:v>44771.4697032593</x:v>
      </x:c>
      <x:c r="F482" t="s">
        <x:v>99</x:v>
      </x:c>
      <x:c r="G482" s="6">
        <x:v>97.32468799356724</x:v>
      </x:c>
      <x:c r="H482" t="s">
        <x:v>97</x:v>
      </x:c>
      <x:c r="I482" s="6">
        <x:v>27.73041801514819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20.785</x:v>
      </x:c>
      <x:c r="S482" s="8">
        <x:v>81690.67604917739</x:v>
      </x:c>
      <x:c r="T482" s="12">
        <x:v>310275.5739764909</x:v>
      </x:c>
      <x:c r="U482" s="12">
        <x:v>24.5</x:v>
      </x:c>
      <x:c r="V482" s="12">
        <x:v>64</x:v>
      </x:c>
      <x:c r="W482" s="12">
        <x:f>NA()</x:f>
      </x:c>
    </x:row>
    <x:row r="483">
      <x:c r="A483">
        <x:v>364962</x:v>
      </x:c>
      <x:c r="B483" s="1">
        <x:v>44784.35016837761</x:v>
      </x:c>
      <x:c r="C483" s="6">
        <x:v>8.022287238333334</x:v>
      </x:c>
      <x:c r="D483" s="14" t="s">
        <x:v>94</x:v>
      </x:c>
      <x:c r="E483" s="15">
        <x:v>44771.4697032593</x:v>
      </x:c>
      <x:c r="F483" t="s">
        <x:v>99</x:v>
      </x:c>
      <x:c r="G483" s="6">
        <x:v>97.27966561587303</x:v>
      </x:c>
      <x:c r="H483" t="s">
        <x:v>97</x:v>
      </x:c>
      <x:c r="I483" s="6">
        <x:v>27.722899499822233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20.791</x:v>
      </x:c>
      <x:c r="S483" s="8">
        <x:v>81684.32981428357</x:v>
      </x:c>
      <x:c r="T483" s="12">
        <x:v>310282.8594376518</x:v>
      </x:c>
      <x:c r="U483" s="12">
        <x:v>24.5</x:v>
      </x:c>
      <x:c r="V483" s="12">
        <x:v>64</x:v>
      </x:c>
      <x:c r="W483" s="12">
        <x:f>NA()</x:f>
      </x:c>
    </x:row>
    <x:row r="484">
      <x:c r="A484">
        <x:v>364965</x:v>
      </x:c>
      <x:c r="B484" s="1">
        <x:v>44784.35017955787</x:v>
      </x:c>
      <x:c r="C484" s="6">
        <x:v>8.038386803333333</x:v>
      </x:c>
      <x:c r="D484" s="14" t="s">
        <x:v>94</x:v>
      </x:c>
      <x:c r="E484" s="15">
        <x:v>44771.4697032593</x:v>
      </x:c>
      <x:c r="F484" t="s">
        <x:v>99</x:v>
      </x:c>
      <x:c r="G484" s="6">
        <x:v>97.3302491959992</x:v>
      </x:c>
      <x:c r="H484" t="s">
        <x:v>97</x:v>
      </x:c>
      <x:c r="I484" s="6">
        <x:v>27.71526070550135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20.785999999999998</x:v>
      </x:c>
      <x:c r="S484" s="8">
        <x:v>81676.687003062</x:v>
      </x:c>
      <x:c r="T484" s="12">
        <x:v>310272.8466960078</x:v>
      </x:c>
      <x:c r="U484" s="12">
        <x:v>24.5</x:v>
      </x:c>
      <x:c r="V484" s="12">
        <x:v>64</x:v>
      </x:c>
      <x:c r="W484" s="12">
        <x:f>NA()</x:f>
      </x:c>
    </x:row>
    <x:row r="485">
      <x:c r="A485">
        <x:v>364970</x:v>
      </x:c>
      <x:c r="B485" s="1">
        <x:v>44784.35019133398</x:v>
      </x:c>
      <x:c r="C485" s="6">
        <x:v>8.055344413333334</x:v>
      </x:c>
      <x:c r="D485" s="14" t="s">
        <x:v>94</x:v>
      </x:c>
      <x:c r="E485" s="15">
        <x:v>44771.4697032593</x:v>
      </x:c>
      <x:c r="F485" t="s">
        <x:v>99</x:v>
      </x:c>
      <x:c r="G485" s="6">
        <x:v>97.30792308672778</x:v>
      </x:c>
      <x:c r="H485" t="s">
        <x:v>97</x:v>
      </x:c>
      <x:c r="I485" s="6">
        <x:v>27.739019217337045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20.785999999999998</x:v>
      </x:c>
      <x:c r="S485" s="8">
        <x:v>81682.57761345623</x:v>
      </x:c>
      <x:c r="T485" s="12">
        <x:v>310268.72286509175</x:v>
      </x:c>
      <x:c r="U485" s="12">
        <x:v>24.5</x:v>
      </x:c>
      <x:c r="V485" s="12">
        <x:v>64</x:v>
      </x:c>
      <x:c r="W485" s="12">
        <x:f>NA()</x:f>
      </x:c>
    </x:row>
    <x:row r="486">
      <x:c r="A486">
        <x:v>364978</x:v>
      </x:c>
      <x:c r="B486" s="1">
        <x:v>44784.350203103684</x:v>
      </x:c>
      <x:c r="C486" s="6">
        <x:v>8.072292785</x:v>
      </x:c>
      <x:c r="D486" s="14" t="s">
        <x:v>94</x:v>
      </x:c>
      <x:c r="E486" s="15">
        <x:v>44771.4697032593</x:v>
      </x:c>
      <x:c r="F486" t="s">
        <x:v>99</x:v>
      </x:c>
      <x:c r="G486" s="6">
        <x:v>97.27131041055105</x:v>
      </x:c>
      <x:c r="H486" t="s">
        <x:v>97</x:v>
      </x:c>
      <x:c r="I486" s="6">
        <x:v>27.741034187470177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20.79</x:v>
      </x:c>
      <x:c r="S486" s="8">
        <x:v>81672.01056665117</x:v>
      </x:c>
      <x:c r="T486" s="12">
        <x:v>310268.9148206096</x:v>
      </x:c>
      <x:c r="U486" s="12">
        <x:v>24.5</x:v>
      </x:c>
      <x:c r="V486" s="12">
        <x:v>64</x:v>
      </x:c>
      <x:c r="W486" s="12">
        <x:f>NA()</x:f>
      </x:c>
    </x:row>
    <x:row r="487">
      <x:c r="A487">
        <x:v>364980</x:v>
      </x:c>
      <x:c r="B487" s="1">
        <x:v>44784.3502142738</x:v>
      </x:c>
      <x:c r="C487" s="6">
        <x:v>8.088377736666667</x:v>
      </x:c>
      <x:c r="D487" s="14" t="s">
        <x:v>94</x:v>
      </x:c>
      <x:c r="E487" s="15">
        <x:v>44771.4697032593</x:v>
      </x:c>
      <x:c r="F487" t="s">
        <x:v>99</x:v>
      </x:c>
      <x:c r="G487" s="6">
        <x:v>97.30747100006059</x:v>
      </x:c>
      <x:c r="H487" t="s">
        <x:v>97</x:v>
      </x:c>
      <x:c r="I487" s="6">
        <x:v>27.739500404124556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20.785999999999998</x:v>
      </x:c>
      <x:c r="S487" s="8">
        <x:v>81663.58642241418</x:v>
      </x:c>
      <x:c r="T487" s="12">
        <x:v>310271.0254978772</x:v>
      </x:c>
      <x:c r="U487" s="12">
        <x:v>24.5</x:v>
      </x:c>
      <x:c r="V487" s="12">
        <x:v>64</x:v>
      </x:c>
      <x:c r="W487" s="12">
        <x:f>NA()</x:f>
      </x:c>
    </x:row>
    <x:row r="488">
      <x:c r="A488">
        <x:v>364985</x:v>
      </x:c>
      <x:c r="B488" s="1">
        <x:v>44784.350226029776</x:v>
      </x:c>
      <x:c r="C488" s="6">
        <x:v>8.105306353333333</x:v>
      </x:c>
      <x:c r="D488" s="14" t="s">
        <x:v>94</x:v>
      </x:c>
      <x:c r="E488" s="15">
        <x:v>44771.4697032593</x:v>
      </x:c>
      <x:c r="F488" t="s">
        <x:v>99</x:v>
      </x:c>
      <x:c r="G488" s="6">
        <x:v>97.3102965988454</x:v>
      </x:c>
      <x:c r="H488" t="s">
        <x:v>97</x:v>
      </x:c>
      <x:c r="I488" s="6">
        <x:v>27.73649298783357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20.785999999999998</x:v>
      </x:c>
      <x:c r="S488" s="8">
        <x:v>81653.99065962576</x:v>
      </x:c>
      <x:c r="T488" s="12">
        <x:v>310258.2724692895</x:v>
      </x:c>
      <x:c r="U488" s="12">
        <x:v>24.5</x:v>
      </x:c>
      <x:c r="V488" s="12">
        <x:v>64</x:v>
      </x:c>
      <x:c r="W488" s="12">
        <x:f>NA()</x:f>
      </x:c>
    </x:row>
    <x:row r="489">
      <x:c r="A489">
        <x:v>364990</x:v>
      </x:c>
      <x:c r="B489" s="1">
        <x:v>44784.35023777499</x:v>
      </x:c>
      <x:c r="C489" s="6">
        <x:v>8.12221946</x:v>
      </x:c>
      <x:c r="D489" s="14" t="s">
        <x:v>94</x:v>
      </x:c>
      <x:c r="E489" s="15">
        <x:v>44771.4697032593</x:v>
      </x:c>
      <x:c r="F489" t="s">
        <x:v>99</x:v>
      </x:c>
      <x:c r="G489" s="6">
        <x:v>97.29432569392957</x:v>
      </x:c>
      <x:c r="H489" t="s">
        <x:v>97</x:v>
      </x:c>
      <x:c r="I489" s="6">
        <x:v>27.74425212735605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20.787</x:v>
      </x:c>
      <x:c r="S489" s="8">
        <x:v>81658.02750159444</x:v>
      </x:c>
      <x:c r="T489" s="12">
        <x:v>310260.33504439454</x:v>
      </x:c>
      <x:c r="U489" s="12">
        <x:v>24.5</x:v>
      </x:c>
      <x:c r="V489" s="12">
        <x:v>64</x:v>
      </x:c>
      <x:c r="W489" s="12">
        <x:f>NA()</x:f>
      </x:c>
    </x:row>
    <x:row r="490">
      <x:c r="A490">
        <x:v>364995</x:v>
      </x:c>
      <x:c r="B490" s="1">
        <x:v>44784.350248946605</x:v>
      </x:c>
      <x:c r="C490" s="6">
        <x:v>8.138306583333334</x:v>
      </x:c>
      <x:c r="D490" s="14" t="s">
        <x:v>94</x:v>
      </x:c>
      <x:c r="E490" s="15">
        <x:v>44771.4697032593</x:v>
      </x:c>
      <x:c r="F490" t="s">
        <x:v>99</x:v>
      </x:c>
      <x:c r="G490" s="6">
        <x:v>97.30651032745084</x:v>
      </x:c>
      <x:c r="H490" t="s">
        <x:v>97</x:v>
      </x:c>
      <x:c r="I490" s="6">
        <x:v>27.740522926277208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20.785999999999998</x:v>
      </x:c>
      <x:c r="S490" s="8">
        <x:v>81638.9928784075</x:v>
      </x:c>
      <x:c r="T490" s="12">
        <x:v>310253.15697046154</x:v>
      </x:c>
      <x:c r="U490" s="12">
        <x:v>24.5</x:v>
      </x:c>
      <x:c r="V490" s="12">
        <x:v>64</x:v>
      </x:c>
      <x:c r="W490" s="12">
        <x:f>NA()</x:f>
      </x:c>
    </x:row>
    <x:row r="491">
      <x:c r="A491">
        <x:v>365000</x:v>
      </x:c>
      <x:c r="B491" s="1">
        <x:v>44784.350260728344</x:v>
      </x:c>
      <x:c r="C491" s="6">
        <x:v>8.155272286666667</x:v>
      </x:c>
      <x:c r="D491" s="14" t="s">
        <x:v>94</x:v>
      </x:c>
      <x:c r="E491" s="15">
        <x:v>44771.4697032593</x:v>
      </x:c>
      <x:c r="F491" t="s">
        <x:v>99</x:v>
      </x:c>
      <x:c r="G491" s="6">
        <x:v>97.37095571134708</x:v>
      </x:c>
      <x:c r="H491" t="s">
        <x:v>97</x:v>
      </x:c>
      <x:c r="I491" s="6">
        <x:v>27.736643358584843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20.779</x:v>
      </x:c>
      <x:c r="S491" s="8">
        <x:v>81646.8232013149</x:v>
      </x:c>
      <x:c r="T491" s="12">
        <x:v>310252.43083523447</x:v>
      </x:c>
      <x:c r="U491" s="12">
        <x:v>24.5</x:v>
      </x:c>
      <x:c r="V491" s="12">
        <x:v>64</x:v>
      </x:c>
      <x:c r="W491" s="12">
        <x:f>NA()</x:f>
      </x:c>
    </x:row>
    <x:row r="492">
      <x:c r="A492">
        <x:v>365005</x:v>
      </x:c>
      <x:c r="B492" s="1">
        <x:v>44784.35027249731</x:v>
      </x:c>
      <x:c r="C492" s="6">
        <x:v>8.172219595</x:v>
      </x:c>
      <x:c r="D492" s="14" t="s">
        <x:v>94</x:v>
      </x:c>
      <x:c r="E492" s="15">
        <x:v>44771.4697032593</x:v>
      </x:c>
      <x:c r="F492" t="s">
        <x:v>99</x:v>
      </x:c>
      <x:c r="G492" s="6">
        <x:v>97.39444480776314</x:v>
      </x:c>
      <x:c r="H492" t="s">
        <x:v>97</x:v>
      </x:c>
      <x:c r="I492" s="6">
        <x:v>27.730147348303944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20.776999999999997</x:v>
      </x:c>
      <x:c r="S492" s="8">
        <x:v>81641.74780410143</x:v>
      </x:c>
      <x:c r="T492" s="12">
        <x:v>310250.2584696867</x:v>
      </x:c>
      <x:c r="U492" s="12">
        <x:v>24.5</x:v>
      </x:c>
      <x:c r="V492" s="12">
        <x:v>64</x:v>
      </x:c>
      <x:c r="W492" s="12">
        <x:f>NA()</x:f>
      </x:c>
    </x:row>
    <x:row r="493">
      <x:c r="A493">
        <x:v>365010</x:v>
      </x:c>
      <x:c r="B493" s="1">
        <x:v>44784.350283668275</x:v>
      </x:c>
      <x:c r="C493" s="6">
        <x:v>8.188305795</x:v>
      </x:c>
      <x:c r="D493" s="14" t="s">
        <x:v>94</x:v>
      </x:c>
      <x:c r="E493" s="15">
        <x:v>44771.4697032593</x:v>
      </x:c>
      <x:c r="F493" t="s">
        <x:v>99</x:v>
      </x:c>
      <x:c r="G493" s="6">
        <x:v>97.39006131238982</x:v>
      </x:c>
      <x:c r="H493" t="s">
        <x:v>97</x:v>
      </x:c>
      <x:c r="I493" s="6">
        <x:v>27.734808835888543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20.776999999999997</x:v>
      </x:c>
      <x:c r="S493" s="8">
        <x:v>81629.09307576879</x:v>
      </x:c>
      <x:c r="T493" s="12">
        <x:v>310250.2104295549</x:v>
      </x:c>
      <x:c r="U493" s="12">
        <x:v>24.5</x:v>
      </x:c>
      <x:c r="V493" s="12">
        <x:v>64</x:v>
      </x:c>
      <x:c r="W493" s="12">
        <x:f>NA()</x:f>
      </x:c>
    </x:row>
    <x:row r="494">
      <x:c r="A494">
        <x:v>365015</x:v>
      </x:c>
      <x:c r="B494" s="1">
        <x:v>44784.35029544515</x:v>
      </x:c>
      <x:c r="C494" s="6">
        <x:v>8.20526449</x:v>
      </x:c>
      <x:c r="D494" s="14" t="s">
        <x:v>94</x:v>
      </x:c>
      <x:c r="E494" s="15">
        <x:v>44771.4697032593</x:v>
      </x:c>
      <x:c r="F494" t="s">
        <x:v>99</x:v>
      </x:c>
      <x:c r="G494" s="6">
        <x:v>97.37839219411882</x:v>
      </x:c>
      <x:c r="H494" t="s">
        <x:v>97</x:v>
      </x:c>
      <x:c r="I494" s="6">
        <x:v>27.728733866250877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20.779</x:v>
      </x:c>
      <x:c r="S494" s="8">
        <x:v>81626.15065385401</x:v>
      </x:c>
      <x:c r="T494" s="12">
        <x:v>310257.13075641345</x:v>
      </x:c>
      <x:c r="U494" s="12">
        <x:v>24.5</x:v>
      </x:c>
      <x:c r="V494" s="12">
        <x:v>64</x:v>
      </x:c>
      <x:c r="W494" s="12">
        <x:f>NA()</x:f>
      </x:c>
    </x:row>
    <x:row r="495">
      <x:c r="A495">
        <x:v>365020</x:v>
      </x:c>
      <x:c r="B495" s="1">
        <x:v>44784.350307222536</x:v>
      </x:c>
      <x:c r="C495" s="6">
        <x:v>8.222223928333333</x:v>
      </x:c>
      <x:c r="D495" s="14" t="s">
        <x:v>94</x:v>
      </x:c>
      <x:c r="E495" s="15">
        <x:v>44771.4697032593</x:v>
      </x:c>
      <x:c r="F495" t="s">
        <x:v>99</x:v>
      </x:c>
      <x:c r="G495" s="6">
        <x:v>97.40594714371976</x:v>
      </x:c>
      <x:c r="H495" t="s">
        <x:v>97</x:v>
      </x:c>
      <x:c r="I495" s="6">
        <x:v>27.736402765387083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20.775</x:v>
      </x:c>
      <x:c r="S495" s="8">
        <x:v>81628.78266462915</x:v>
      </x:c>
      <x:c r="T495" s="12">
        <x:v>310245.98394246405</x:v>
      </x:c>
      <x:c r="U495" s="12">
        <x:v>24.5</x:v>
      </x:c>
      <x:c r="V495" s="12">
        <x:v>64</x:v>
      </x:c>
      <x:c r="W495" s="12">
        <x:f>NA()</x:f>
      </x:c>
    </x:row>
    <x:row r="496">
      <x:c r="A496">
        <x:v>365025</x:v>
      </x:c>
      <x:c r="B496" s="1">
        <x:v>44784.35031839532</x:v>
      </x:c>
      <x:c r="C496" s="6">
        <x:v>8.238312741666666</x:v>
      </x:c>
      <x:c r="D496" s="14" t="s">
        <x:v>94</x:v>
      </x:c>
      <x:c r="E496" s="15">
        <x:v>44771.4697032593</x:v>
      </x:c>
      <x:c r="F496" t="s">
        <x:v>99</x:v>
      </x:c>
      <x:c r="G496" s="6">
        <x:v>97.42104445170867</x:v>
      </x:c>
      <x:c r="H496" t="s">
        <x:v>97</x:v>
      </x:c>
      <x:c r="I496" s="6">
        <x:v>27.738838772309464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20.773</x:v>
      </x:c>
      <x:c r="S496" s="8">
        <x:v>81625.63447496339</x:v>
      </x:c>
      <x:c r="T496" s="12">
        <x:v>310242.14575042384</x:v>
      </x:c>
      <x:c r="U496" s="12">
        <x:v>24.5</x:v>
      </x:c>
      <x:c r="V496" s="12">
        <x:v>64</x:v>
      </x:c>
      <x:c r="W496" s="12">
        <x:f>NA()</x:f>
      </x:c>
    </x:row>
    <x:row r="497">
      <x:c r="A497">
        <x:v>365030</x:v>
      </x:c>
      <x:c r="B497" s="1">
        <x:v>44784.35033015761</x:v>
      </x:c>
      <x:c r="C497" s="6">
        <x:v>8.255250436666667</x:v>
      </x:c>
      <x:c r="D497" s="14" t="s">
        <x:v>94</x:v>
      </x:c>
      <x:c r="E497" s="15">
        <x:v>44771.4697032593</x:v>
      </x:c>
      <x:c r="F497" t="s">
        <x:v>99</x:v>
      </x:c>
      <x:c r="G497" s="6">
        <x:v>97.35712176996809</x:v>
      </x:c>
      <x:c r="H497" t="s">
        <x:v>97</x:v>
      </x:c>
      <x:c r="I497" s="6">
        <x:v>27.742116858489226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20.779999999999998</x:v>
      </x:c>
      <x:c r="S497" s="8">
        <x:v>81636.72753713779</x:v>
      </x:c>
      <x:c r="T497" s="12">
        <x:v>310246.8159650833</x:v>
      </x:c>
      <x:c r="U497" s="12">
        <x:v>24.5</x:v>
      </x:c>
      <x:c r="V497" s="12">
        <x:v>64</x:v>
      </x:c>
      <x:c r="W497" s="12">
        <x:f>NA()</x:f>
      </x:c>
    </x:row>
    <x:row r="498">
      <x:c r="A498">
        <x:v>365035</x:v>
      </x:c>
      <x:c r="B498" s="1">
        <x:v>44784.35034192478</x:v>
      </x:c>
      <x:c r="C498" s="6">
        <x:v>8.272195163333333</x:v>
      </x:c>
      <x:c r="D498" s="14" t="s">
        <x:v>94</x:v>
      </x:c>
      <x:c r="E498" s="15">
        <x:v>44771.4697032593</x:v>
      </x:c>
      <x:c r="F498" t="s">
        <x:v>99</x:v>
      </x:c>
      <x:c r="G498" s="6">
        <x:v>97.3775248139752</x:v>
      </x:c>
      <x:c r="H498" t="s">
        <x:v>97</x:v>
      </x:c>
      <x:c r="I498" s="6">
        <x:v>27.738898920650627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20.778</x:v>
      </x:c>
      <x:c r="S498" s="8">
        <x:v>81628.5913115935</x:v>
      </x:c>
      <x:c r="T498" s="12">
        <x:v>310237.29365565296</x:v>
      </x:c>
      <x:c r="U498" s="12">
        <x:v>24.5</x:v>
      </x:c>
      <x:c r="V498" s="12">
        <x:v>64</x:v>
      </x:c>
      <x:c r="W498" s="12">
        <x:f>NA()</x:f>
      </x:c>
    </x:row>
    <x:row r="499">
      <x:c r="A499">
        <x:v>365040</x:v>
      </x:c>
      <x:c r="B499" s="1">
        <x:v>44784.35035310262</x:v>
      </x:c>
      <x:c r="C499" s="6">
        <x:v>8.288291251666667</x:v>
      </x:c>
      <x:c r="D499" s="14" t="s">
        <x:v>94</x:v>
      </x:c>
      <x:c r="E499" s="15">
        <x:v>44771.4697032593</x:v>
      </x:c>
      <x:c r="F499" t="s">
        <x:v>99</x:v>
      </x:c>
      <x:c r="G499" s="6">
        <x:v>97.33117583709088</x:v>
      </x:c>
      <x:c r="H499" t="s">
        <x:v>97</x:v>
      </x:c>
      <x:c r="I499" s="6">
        <x:v>27.74199656169185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20.782999999999998</x:v>
      </x:c>
      <x:c r="S499" s="8">
        <x:v>81624.50408559245</x:v>
      </x:c>
      <x:c r="T499" s="12">
        <x:v>310235.00624586403</x:v>
      </x:c>
      <x:c r="U499" s="12">
        <x:v>24.5</x:v>
      </x:c>
      <x:c r="V499" s="12">
        <x:v>64</x:v>
      </x:c>
      <x:c r="W499" s="12">
        <x:f>NA()</x:f>
      </x:c>
    </x:row>
    <x:row r="500">
      <x:c r="A500">
        <x:v>365045</x:v>
      </x:c>
      <x:c r="B500" s="1">
        <x:v>44784.35036486773</x:v>
      </x:c>
      <x:c r="C500" s="6">
        <x:v>8.30523301</x:v>
      </x:c>
      <x:c r="D500" s="14" t="s">
        <x:v>94</x:v>
      </x:c>
      <x:c r="E500" s="15">
        <x:v>44771.4697032593</x:v>
      </x:c>
      <x:c r="F500" t="s">
        <x:v>99</x:v>
      </x:c>
      <x:c r="G500" s="6">
        <x:v>97.36869385005629</x:v>
      </x:c>
      <x:c r="H500" t="s">
        <x:v>97</x:v>
      </x:c>
      <x:c r="I500" s="6">
        <x:v>27.739049291508763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20.779</x:v>
      </x:c>
      <x:c r="S500" s="8">
        <x:v>81611.33453613706</x:v>
      </x:c>
      <x:c r="T500" s="12">
        <x:v>310238.9569716594</x:v>
      </x:c>
      <x:c r="U500" s="12">
        <x:v>24.5</x:v>
      </x:c>
      <x:c r="V500" s="12">
        <x:v>64</x:v>
      </x:c>
      <x:c r="W500" s="12">
        <x:f>NA()</x:f>
      </x:c>
    </x:row>
    <x:row r="501">
      <x:c r="A501">
        <x:v>365051</x:v>
      </x:c>
      <x:c r="B501" s="1">
        <x:v>44784.35037663703</x:v>
      </x:c>
      <x:c r="C501" s="6">
        <x:v>8.3221808</x:v>
      </x:c>
      <x:c r="D501" s="14" t="s">
        <x:v>94</x:v>
      </x:c>
      <x:c r="E501" s="15">
        <x:v>44771.4697032593</x:v>
      </x:c>
      <x:c r="F501" t="s">
        <x:v>99</x:v>
      </x:c>
      <x:c r="G501" s="6">
        <x:v>97.35280751395675</x:v>
      </x:c>
      <x:c r="H501" t="s">
        <x:v>97</x:v>
      </x:c>
      <x:c r="I501" s="6">
        <x:v>27.728222606931922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20.782</x:v>
      </x:c>
      <x:c r="S501" s="8">
        <x:v>81609.10379237778</x:v>
      </x:c>
      <x:c r="T501" s="12">
        <x:v>310240.2454215338</x:v>
      </x:c>
      <x:c r="U501" s="12">
        <x:v>24.5</x:v>
      </x:c>
      <x:c r="V501" s="12">
        <x:v>64</x:v>
      </x:c>
      <x:c r="W501" s="12">
        <x:f>NA()</x:f>
      </x:c>
    </x:row>
    <x:row r="502">
      <x:c r="A502">
        <x:v>365055</x:v>
      </x:c>
      <x:c r="B502" s="1">
        <x:v>44784.350387813145</x:v>
      </x:c>
      <x:c r="C502" s="6">
        <x:v>8.338274405</x:v>
      </x:c>
      <x:c r="D502" s="14" t="s">
        <x:v>94</x:v>
      </x:c>
      <x:c r="E502" s="15">
        <x:v>44771.4697032593</x:v>
      </x:c>
      <x:c r="F502" t="s">
        <x:v>99</x:v>
      </x:c>
      <x:c r="G502" s="6">
        <x:v>97.40639968562475</x:v>
      </x:c>
      <x:c r="H502" t="s">
        <x:v>97</x:v>
      </x:c>
      <x:c r="I502" s="6">
        <x:v>27.735921579043406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20.775</x:v>
      </x:c>
      <x:c r="S502" s="8">
        <x:v>81603.19285133539</x:v>
      </x:c>
      <x:c r="T502" s="12">
        <x:v>310238.5722379211</x:v>
      </x:c>
      <x:c r="U502" s="12">
        <x:v>24.5</x:v>
      </x:c>
      <x:c r="V502" s="12">
        <x:v>64</x:v>
      </x:c>
      <x:c r="W502" s="12">
        <x:f>NA()</x:f>
      </x:c>
    </x:row>
    <x:row r="503">
      <x:c r="A503">
        <x:v>365060</x:v>
      </x:c>
      <x:c r="B503" s="1">
        <x:v>44784.350399561656</x:v>
      </x:c>
      <x:c r="C503" s="6">
        <x:v>8.355192268333333</x:v>
      </x:c>
      <x:c r="D503" s="14" t="s">
        <x:v>94</x:v>
      </x:c>
      <x:c r="E503" s="15">
        <x:v>44771.4697032593</x:v>
      </x:c>
      <x:c r="F503" t="s">
        <x:v>99</x:v>
      </x:c>
      <x:c r="G503" s="6">
        <x:v>97.40694663574425</x:v>
      </x:c>
      <x:c r="H503" t="s">
        <x:v>97</x:v>
      </x:c>
      <x:c r="I503" s="6">
        <x:v>27.716854625715314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20.776999999999997</x:v>
      </x:c>
      <x:c r="S503" s="8">
        <x:v>81603.25957969348</x:v>
      </x:c>
      <x:c r="T503" s="12">
        <x:v>310238.30261567654</x:v>
      </x:c>
      <x:c r="U503" s="12">
        <x:v>24.5</x:v>
      </x:c>
      <x:c r="V503" s="12">
        <x:v>64</x:v>
      </x:c>
      <x:c r="W503" s="12">
        <x:f>NA()</x:f>
      </x:c>
    </x:row>
    <x:row r="504">
      <x:c r="A504">
        <x:v>365068</x:v>
      </x:c>
      <x:c r="B504" s="1">
        <x:v>44784.35041131846</x:v>
      </x:c>
      <x:c r="C504" s="6">
        <x:v>8.372122065</x:v>
      </x:c>
      <x:c r="D504" s="14" t="s">
        <x:v>94</x:v>
      </x:c>
      <x:c r="E504" s="15">
        <x:v>44771.4697032593</x:v>
      </x:c>
      <x:c r="F504" t="s">
        <x:v>99</x:v>
      </x:c>
      <x:c r="G504" s="6">
        <x:v>97.41809198500981</x:v>
      </x:c>
      <x:c r="H504" t="s">
        <x:v>97</x:v>
      </x:c>
      <x:c r="I504" s="6">
        <x:v>27.732733721260956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20.773999999999997</x:v>
      </x:c>
      <x:c r="S504" s="8">
        <x:v>81590.98249893337</x:v>
      </x:c>
      <x:c r="T504" s="12">
        <x:v>310233.57012077206</x:v>
      </x:c>
      <x:c r="U504" s="12">
        <x:v>24.5</x:v>
      </x:c>
      <x:c r="V504" s="12">
        <x:v>64</x:v>
      </x:c>
      <x:c r="W504" s="12">
        <x:f>NA()</x:f>
      </x:c>
    </x:row>
    <x:row r="505">
      <x:c r="A505">
        <x:v>365069</x:v>
      </x:c>
      <x:c r="B505" s="1">
        <x:v>44784.35042250407</x:v>
      </x:c>
      <x:c r="C505" s="6">
        <x:v>8.388229333333333</x:v>
      </x:c>
      <x:c r="D505" s="14" t="s">
        <x:v>94</x:v>
      </x:c>
      <x:c r="E505" s="15">
        <x:v>44771.4697032593</x:v>
      </x:c>
      <x:c r="F505" t="s">
        <x:v>99</x:v>
      </x:c>
      <x:c r="G505" s="6">
        <x:v>97.45339947706451</x:v>
      </x:c>
      <x:c r="H505" t="s">
        <x:v>97</x:v>
      </x:c>
      <x:c r="I505" s="6">
        <x:v>27.74142515196445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20.769</x:v>
      </x:c>
      <x:c r="S505" s="8">
        <x:v>81591.14573526208</x:v>
      </x:c>
      <x:c r="T505" s="12">
        <x:v>310226.82458984153</x:v>
      </x:c>
      <x:c r="U505" s="12">
        <x:v>24.5</x:v>
      </x:c>
      <x:c r="V505" s="12">
        <x:v>64</x:v>
      </x:c>
      <x:c r="W505" s="12">
        <x:f>NA()</x:f>
      </x:c>
    </x:row>
    <x:row r="506">
      <x:c r="A506">
        <x:v>365075</x:v>
      </x:c>
      <x:c r="B506" s="1">
        <x:v>44784.350434276865</x:v>
      </x:c>
      <x:c r="C506" s="6">
        <x:v>8.405182158333334</x:v>
      </x:c>
      <x:c r="D506" s="14" t="s">
        <x:v>94</x:v>
      </x:c>
      <x:c r="E506" s="15">
        <x:v>44771.4697032593</x:v>
      </x:c>
      <x:c r="F506" t="s">
        <x:v>99</x:v>
      </x:c>
      <x:c r="G506" s="6">
        <x:v>97.41284162605933</x:v>
      </x:c>
      <x:c r="H506" t="s">
        <x:v>97</x:v>
      </x:c>
      <x:c r="I506" s="6">
        <x:v>27.74756029307173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20.773</x:v>
      </x:c>
      <x:c r="S506" s="8">
        <x:v>81585.2098279176</x:v>
      </x:c>
      <x:c r="T506" s="12">
        <x:v>310224.7594456615</x:v>
      </x:c>
      <x:c r="U506" s="12">
        <x:v>24.5</x:v>
      </x:c>
      <x:c r="V506" s="12">
        <x:v>64</x:v>
      </x:c>
      <x:c r="W506" s="12">
        <x:f>NA()</x:f>
      </x:c>
    </x:row>
    <x:row r="507">
      <x:c r="A507">
        <x:v>365080</x:v>
      </x:c>
      <x:c r="B507" s="1">
        <x:v>44784.35044604337</x:v>
      </x:c>
      <x:c r="C507" s="6">
        <x:v>8.422125933333334</x:v>
      </x:c>
      <x:c r="D507" s="14" t="s">
        <x:v>94</x:v>
      </x:c>
      <x:c r="E507" s="15">
        <x:v>44771.4697032593</x:v>
      </x:c>
      <x:c r="F507" t="s">
        <x:v>99</x:v>
      </x:c>
      <x:c r="G507" s="6">
        <x:v>97.42145168503698</x:v>
      </x:c>
      <x:c r="H507" t="s">
        <x:v>97</x:v>
      </x:c>
      <x:c r="I507" s="6">
        <x:v>27.747650515818805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20.772</x:v>
      </x:c>
      <x:c r="S507" s="8">
        <x:v>81577.24678283276</x:v>
      </x:c>
      <x:c r="T507" s="12">
        <x:v>310228.74387323763</x:v>
      </x:c>
      <x:c r="U507" s="12">
        <x:v>24.5</x:v>
      </x:c>
      <x:c r="V507" s="12">
        <x:v>64</x:v>
      </x:c>
      <x:c r="W507" s="12">
        <x:f>NA()</x:f>
      </x:c>
    </x:row>
    <x:row r="508">
      <x:c r="A508">
        <x:v>365084</x:v>
      </x:c>
      <x:c r="B508" s="1">
        <x:v>44784.350457226305</x:v>
      </x:c>
      <x:c r="C508" s="6">
        <x:v>8.438229361666666</x:v>
      </x:c>
      <x:c r="D508" s="14" t="s">
        <x:v>94</x:v>
      </x:c>
      <x:c r="E508" s="15">
        <x:v>44771.4697032593</x:v>
      </x:c>
      <x:c r="F508" t="s">
        <x:v>99</x:v>
      </x:c>
      <x:c r="G508" s="6">
        <x:v>97.43164690997975</x:v>
      </x:c>
      <x:c r="H508" t="s">
        <x:v>97</x:v>
      </x:c>
      <x:c r="I508" s="6">
        <x:v>27.746056580978802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20.771</x:v>
      </x:c>
      <x:c r="S508" s="8">
        <x:v>81574.51815639836</x:v>
      </x:c>
      <x:c r="T508" s="12">
        <x:v>310221.86856793053</x:v>
      </x:c>
      <x:c r="U508" s="12">
        <x:v>24.5</x:v>
      </x:c>
      <x:c r="V508" s="12">
        <x:v>64</x:v>
      </x:c>
      <x:c r="W508" s="12">
        <x:f>NA()</x:f>
      </x:c>
    </x:row>
    <x:row r="509">
      <x:c r="A509">
        <x:v>365090</x:v>
      </x:c>
      <x:c r="B509" s="1">
        <x:v>44784.350468990095</x:v>
      </x:c>
      <x:c r="C509" s="6">
        <x:v>8.455169213333333</x:v>
      </x:c>
      <x:c r="D509" s="14" t="s">
        <x:v>94</x:v>
      </x:c>
      <x:c r="E509" s="15">
        <x:v>44771.4697032593</x:v>
      </x:c>
      <x:c r="F509" t="s">
        <x:v>99</x:v>
      </x:c>
      <x:c r="G509" s="6">
        <x:v>97.43628652760749</x:v>
      </x:c>
      <x:c r="H509" t="s">
        <x:v>97</x:v>
      </x:c>
      <x:c r="I509" s="6">
        <x:v>27.741124410042175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20.771</x:v>
      </x:c>
      <x:c r="S509" s="8">
        <x:v>81582.0666928311</x:v>
      </x:c>
      <x:c r="T509" s="12">
        <x:v>310222.19556453027</x:v>
      </x:c>
      <x:c r="U509" s="12">
        <x:v>24.5</x:v>
      </x:c>
      <x:c r="V509" s="12">
        <x:v>64</x:v>
      </x:c>
      <x:c r="W509" s="12">
        <x:f>NA()</x:f>
      </x:c>
    </x:row>
    <x:row r="510">
      <x:c r="A510">
        <x:v>365097</x:v>
      </x:c>
      <x:c r="B510" s="1">
        <x:v>44784.35048075442</x:v>
      </x:c>
      <x:c r="C510" s="6">
        <x:v>8.472109845</x:v>
      </x:c>
      <x:c r="D510" s="14" t="s">
        <x:v>94</x:v>
      </x:c>
      <x:c r="E510" s="15">
        <x:v>44771.4697032593</x:v>
      </x:c>
      <x:c r="F510" t="s">
        <x:v>99</x:v>
      </x:c>
      <x:c r="G510" s="6">
        <x:v>97.43999282671895</x:v>
      </x:c>
      <x:c r="H510" t="s">
        <x:v>97</x:v>
      </x:c>
      <x:c r="I510" s="6">
        <x:v>27.737184693342442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20.771</x:v>
      </x:c>
      <x:c r="S510" s="8">
        <x:v>81577.65555515219</x:v>
      </x:c>
      <x:c r="T510" s="12">
        <x:v>310225.73018698837</x:v>
      </x:c>
      <x:c r="U510" s="12">
        <x:v>24.5</x:v>
      </x:c>
      <x:c r="V510" s="12">
        <x:v>64</x:v>
      </x:c>
      <x:c r="W510" s="12">
        <x:f>NA()</x:f>
      </x:c>
    </x:row>
    <x:row r="511">
      <x:c r="A511">
        <x:v>365099</x:v>
      </x:c>
      <x:c r="B511" s="1">
        <x:v>44784.350491937104</x:v>
      </x:c>
      <x:c r="C511" s="6">
        <x:v>8.488212903333332</x:v>
      </x:c>
      <x:c r="D511" s="14" t="s">
        <x:v>94</x:v>
      </x:c>
      <x:c r="E511" s="15">
        <x:v>44771.4697032593</x:v>
      </x:c>
      <x:c r="F511" t="s">
        <x:v>99</x:v>
      </x:c>
      <x:c r="G511" s="6">
        <x:v>97.39975332665476</x:v>
      </x:c>
      <x:c r="H511" t="s">
        <x:v>97</x:v>
      </x:c>
      <x:c r="I511" s="6">
        <x:v>27.742989010397196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20.775</x:v>
      </x:c>
      <x:c r="S511" s="8">
        <x:v>81571.68125668023</x:v>
      </x:c>
      <x:c r="T511" s="12">
        <x:v>310228.43357917655</x:v>
      </x:c>
      <x:c r="U511" s="12">
        <x:v>24.5</x:v>
      </x:c>
      <x:c r="V511" s="12">
        <x:v>64</x:v>
      </x:c>
      <x:c r="W511" s="12">
        <x:f>NA()</x:f>
      </x:c>
    </x:row>
    <x:row r="512">
      <x:c r="A512">
        <x:v>365107</x:v>
      </x:c>
      <x:c r="B512" s="1">
        <x:v>44784.35050371132</x:v>
      </x:c>
      <x:c r="C512" s="6">
        <x:v>8.505167778333334</x:v>
      </x:c>
      <x:c r="D512" s="14" t="s">
        <x:v>94</x:v>
      </x:c>
      <x:c r="E512" s="15">
        <x:v>44771.4697032593</x:v>
      </x:c>
      <x:c r="F512" t="s">
        <x:v>99</x:v>
      </x:c>
      <x:c r="G512" s="6">
        <x:v>97.45702150934316</x:v>
      </x:c>
      <x:c r="H512" t="s">
        <x:v>97</x:v>
      </x:c>
      <x:c r="I512" s="6">
        <x:v>27.73757565738788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20.769</x:v>
      </x:c>
      <x:c r="S512" s="8">
        <x:v>81564.34571819933</x:v>
      </x:c>
      <x:c r="T512" s="12">
        <x:v>310221.6979907796</x:v>
      </x:c>
      <x:c r="U512" s="12">
        <x:v>24.5</x:v>
      </x:c>
      <x:c r="V512" s="12">
        <x:v>64</x:v>
      </x:c>
      <x:c r="W512" s="12">
        <x:f>NA()</x:f>
      </x:c>
    </x:row>
    <x:row r="513">
      <x:c r="A513">
        <x:v>365110</x:v>
      </x:c>
      <x:c r="B513" s="1">
        <x:v>44784.35051547065</x:v>
      </x:c>
      <x:c r="C513" s="6">
        <x:v>8.522101215</x:v>
      </x:c>
      <x:c r="D513" s="14" t="s">
        <x:v>94</x:v>
      </x:c>
      <x:c r="E513" s="15">
        <x:v>44771.4697032593</x:v>
      </x:c>
      <x:c r="F513" t="s">
        <x:v>99</x:v>
      </x:c>
      <x:c r="G513" s="6">
        <x:v>97.42056356482385</x:v>
      </x:c>
      <x:c r="H513" t="s">
        <x:v>97</x:v>
      </x:c>
      <x:c r="I513" s="6">
        <x:v>27.739350033245955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20.773</x:v>
      </x:c>
      <x:c r="S513" s="8">
        <x:v>81559.3186080734</x:v>
      </x:c>
      <x:c r="T513" s="12">
        <x:v>310214.4920823873</x:v>
      </x:c>
      <x:c r="U513" s="12">
        <x:v>24.5</x:v>
      </x:c>
      <x:c r="V513" s="12">
        <x:v>64</x:v>
      </x:c>
      <x:c r="W513" s="12">
        <x:f>NA()</x:f>
      </x:c>
    </x:row>
    <x:row r="514">
      <x:c r="A514">
        <x:v>365116</x:v>
      </x:c>
      <x:c r="B514" s="1">
        <x:v>44784.35052664834</x:v>
      </x:c>
      <x:c r="C514" s="6">
        <x:v>8.538197085</x:v>
      </x:c>
      <x:c r="D514" s="14" t="s">
        <x:v>94</x:v>
      </x:c>
      <x:c r="E514" s="15">
        <x:v>44771.4697032593</x:v>
      </x:c>
      <x:c r="F514" t="s">
        <x:v>99</x:v>
      </x:c>
      <x:c r="G514" s="6">
        <x:v>97.42792954792081</x:v>
      </x:c>
      <x:c r="H514" t="s">
        <x:v>97</x:v>
      </x:c>
      <x:c r="I514" s="6">
        <x:v>27.7407635197701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20.772</x:v>
      </x:c>
      <x:c r="S514" s="8">
        <x:v>81558.03003724494</x:v>
      </x:c>
      <x:c r="T514" s="12">
        <x:v>310212.9669336678</x:v>
      </x:c>
      <x:c r="U514" s="12">
        <x:v>24.5</x:v>
      </x:c>
      <x:c r="V514" s="12">
        <x:v>64</x:v>
      </x:c>
      <x:c r="W514" s="12">
        <x:f>NA()</x:f>
      </x:c>
    </x:row>
    <x:row r="515">
      <x:c r="A515">
        <x:v>365122</x:v>
      </x:c>
      <x:c r="B515" s="1">
        <x:v>44784.35053841425</x:v>
      </x:c>
      <x:c r="C515" s="6">
        <x:v>8.555139995</x:v>
      </x:c>
      <x:c r="D515" s="14" t="s">
        <x:v>94</x:v>
      </x:c>
      <x:c r="E515" s="15">
        <x:v>44771.4697032593</x:v>
      </x:c>
      <x:c r="F515" t="s">
        <x:v>99</x:v>
      </x:c>
      <x:c r="G515" s="6">
        <x:v>97.46900109817513</x:v>
      </x:c>
      <x:c r="H515" t="s">
        <x:v>97</x:v>
      </x:c>
      <x:c r="I515" s="6">
        <x:v>27.752582696346963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20.766</x:v>
      </x:c>
      <x:c r="S515" s="8">
        <x:v>81547.86217048984</x:v>
      </x:c>
      <x:c r="T515" s="12">
        <x:v>310217.8682232456</x:v>
      </x:c>
      <x:c r="U515" s="12">
        <x:v>24.5</x:v>
      </x:c>
      <x:c r="V515" s="12">
        <x:v>64</x:v>
      </x:c>
      <x:c r="W515" s="12">
        <x:f>NA()</x:f>
      </x:c>
    </x:row>
    <x:row r="516">
      <x:c r="A516">
        <x:v>365126</x:v>
      </x:c>
      <x:c r="B516" s="1">
        <x:v>44784.35055016976</x:v>
      </x:c>
      <x:c r="C516" s="6">
        <x:v>8.572067923333334</x:v>
      </x:c>
      <x:c r="D516" s="14" t="s">
        <x:v>94</x:v>
      </x:c>
      <x:c r="E516" s="15">
        <x:v>44771.4697032593</x:v>
      </x:c>
      <x:c r="F516" t="s">
        <x:v>99</x:v>
      </x:c>
      <x:c r="G516" s="6">
        <x:v>97.48687289729995</x:v>
      </x:c>
      <x:c r="H516" t="s">
        <x:v>97</x:v>
      </x:c>
      <x:c r="I516" s="6">
        <x:v>27.742838639362617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20.765</x:v>
      </x:c>
      <x:c r="S516" s="8">
        <x:v>81539.41952743678</x:v>
      </x:c>
      <x:c r="T516" s="12">
        <x:v>310221.33668314316</x:v>
      </x:c>
      <x:c r="U516" s="12">
        <x:v>24.5</x:v>
      </x:c>
      <x:c r="V516" s="12">
        <x:v>64</x:v>
      </x:c>
      <x:c r="W516" s="12">
        <x:f>NA()</x:f>
      </x:c>
    </x:row>
    <x:row r="517">
      <x:c r="A517">
        <x:v>365133</x:v>
      </x:c>
      <x:c r="B517" s="1">
        <x:v>44784.35056191407</x:v>
      </x:c>
      <x:c r="C517" s="6">
        <x:v>8.58897975</x:v>
      </x:c>
      <x:c r="D517" s="14" t="s">
        <x:v>94</x:v>
      </x:c>
      <x:c r="E517" s="15">
        <x:v>44771.4697032593</x:v>
      </x:c>
      <x:c r="F517" t="s">
        <x:v>99</x:v>
      </x:c>
      <x:c r="G517" s="6">
        <x:v>97.4460478943445</x:v>
      </x:c>
      <x:c r="H517" t="s">
        <x:v>97</x:v>
      </x:c>
      <x:c r="I517" s="6">
        <x:v>27.730748830208995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20.771</x:v>
      </x:c>
      <x:c r="S517" s="8">
        <x:v>81537.81564334</x:v>
      </x:c>
      <x:c r="T517" s="12">
        <x:v>310208.5832849435</x:v>
      </x:c>
      <x:c r="U517" s="12">
        <x:v>24.5</x:v>
      </x:c>
      <x:c r="V517" s="12">
        <x:v>64</x:v>
      </x:c>
      <x:c r="W517" s="12">
        <x:f>NA()</x:f>
      </x:c>
    </x:row>
    <x:row r="518">
      <x:c r="A518">
        <x:v>365135</x:v>
      </x:c>
      <x:c r="B518" s="1">
        <x:v>44784.350573083306</x:v>
      </x:c>
      <x:c r="C518" s="6">
        <x:v>8.605063435</x:v>
      </x:c>
      <x:c r="D518" s="14" t="s">
        <x:v>94</x:v>
      </x:c>
      <x:c r="E518" s="15">
        <x:v>44771.4697032593</x:v>
      </x:c>
      <x:c r="F518" t="s">
        <x:v>99</x:v>
      </x:c>
      <x:c r="G518" s="6">
        <x:v>97.50500354025137</x:v>
      </x:c>
      <x:c r="H518" t="s">
        <x:v>97</x:v>
      </x:c>
      <x:c r="I518" s="6">
        <x:v>27.732823943609674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20.764</x:v>
      </x:c>
      <x:c r="S518" s="8">
        <x:v>81531.46521563067</x:v>
      </x:c>
      <x:c r="T518" s="12">
        <x:v>310203.0714072151</x:v>
      </x:c>
      <x:c r="U518" s="12">
        <x:v>24.5</x:v>
      </x:c>
      <x:c r="V518" s="12">
        <x:v>64</x:v>
      </x:c>
      <x:c r="W518" s="12">
        <x:f>NA()</x:f>
      </x:c>
    </x:row>
    <x:row r="519">
      <x:c r="A519">
        <x:v>365140</x:v>
      </x:c>
      <x:c r="B519" s="1">
        <x:v>44784.350584854204</x:v>
      </x:c>
      <x:c r="C519" s="6">
        <x:v>8.622013525</x:v>
      </x:c>
      <x:c r="D519" s="14" t="s">
        <x:v>94</x:v>
      </x:c>
      <x:c r="E519" s="15">
        <x:v>44771.4697032593</x:v>
      </x:c>
      <x:c r="F519" t="s">
        <x:v>99</x:v>
      </x:c>
      <x:c r="G519" s="6">
        <x:v>97.53558207745306</x:v>
      </x:c>
      <x:c r="H519" t="s">
        <x:v>97</x:v>
      </x:c>
      <x:c r="I519" s="6">
        <x:v>27.737335064123727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20.759999999999998</x:v>
      </x:c>
      <x:c r="S519" s="8">
        <x:v>81529.86047348713</x:v>
      </x:c>
      <x:c r="T519" s="12">
        <x:v>310203.8622365395</x:v>
      </x:c>
      <x:c r="U519" s="12">
        <x:v>24.5</x:v>
      </x:c>
      <x:c r="V519" s="12">
        <x:v>64</x:v>
      </x:c>
      <x:c r="W519" s="12">
        <x:f>NA()</x:f>
      </x:c>
    </x:row>
    <x:row r="520">
      <x:c r="A520">
        <x:v>365146</x:v>
      </x:c>
      <x:c r="B520" s="1">
        <x:v>44784.35059662198</x:v>
      </x:c>
      <x:c r="C520" s="6">
        <x:v>8.638959123333333</x:v>
      </x:c>
      <x:c r="D520" s="14" t="s">
        <x:v>94</x:v>
      </x:c>
      <x:c r="E520" s="15">
        <x:v>44771.4697032593</x:v>
      </x:c>
      <x:c r="F520" t="s">
        <x:v>99</x:v>
      </x:c>
      <x:c r="G520" s="6">
        <x:v>97.44257904653402</x:v>
      </x:c>
      <x:c r="H520" t="s">
        <x:v>97</x:v>
      </x:c>
      <x:c r="I520" s="6">
        <x:v>27.743680717243933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20.77</x:v>
      </x:c>
      <x:c r="S520" s="8">
        <x:v>81527.71526855468</x:v>
      </x:c>
      <x:c r="T520" s="12">
        <x:v>310192.2797540609</x:v>
      </x:c>
      <x:c r="U520" s="12">
        <x:v>24.5</x:v>
      </x:c>
      <x:c r="V520" s="12">
        <x:v>64</x:v>
      </x:c>
      <x:c r="W520" s="12">
        <x:f>NA()</x:f>
      </x:c>
    </x:row>
    <x:row r="521">
      <x:c r="A521">
        <x:v>365149</x:v>
      </x:c>
      <x:c r="B521" s="1">
        <x:v>44784.350607810076</x:v>
      </x:c>
      <x:c r="C521" s="6">
        <x:v>8.655069988333333</x:v>
      </x:c>
      <x:c r="D521" s="14" t="s">
        <x:v>94</x:v>
      </x:c>
      <x:c r="E521" s="15">
        <x:v>44771.4697032593</x:v>
      </x:c>
      <x:c r="F521" t="s">
        <x:v>99</x:v>
      </x:c>
      <x:c r="G521" s="6">
        <x:v>97.49066595214119</x:v>
      </x:c>
      <x:c r="H521" t="s">
        <x:v>97</x:v>
      </x:c>
      <x:c r="I521" s="6">
        <x:v>27.73880869813911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20.765</x:v>
      </x:c>
      <x:c r="S521" s="8">
        <x:v>81525.97385787171</x:v>
      </x:c>
      <x:c r="T521" s="12">
        <x:v>310194.8967663514</x:v>
      </x:c>
      <x:c r="U521" s="12">
        <x:v>24.5</x:v>
      </x:c>
      <x:c r="V521" s="12">
        <x:v>64</x:v>
      </x:c>
      <x:c r="W521" s="12">
        <x:f>NA()</x:f>
      </x:c>
    </x:row>
    <x:row r="522">
      <x:c r="A522">
        <x:v>365155</x:v>
      </x:c>
      <x:c r="B522" s="1">
        <x:v>44784.350619575</x:v>
      </x:c>
      <x:c r="C522" s="6">
        <x:v>8.672011481666667</x:v>
      </x:c>
      <x:c r="D522" s="14" t="s">
        <x:v>94</x:v>
      </x:c>
      <x:c r="E522" s="15">
        <x:v>44771.4697032593</x:v>
      </x:c>
      <x:c r="F522" t="s">
        <x:v>99</x:v>
      </x:c>
      <x:c r="G522" s="6">
        <x:v>97.53106544017878</x:v>
      </x:c>
      <x:c r="H522" t="s">
        <x:v>97</x:v>
      </x:c>
      <x:c r="I522" s="6">
        <x:v>27.73288409184306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20.761</x:v>
      </x:c>
      <x:c r="S522" s="8">
        <x:v>81510.78905513453</x:v>
      </x:c>
      <x:c r="T522" s="12">
        <x:v>310205.834853171</x:v>
      </x:c>
      <x:c r="U522" s="12">
        <x:v>24.5</x:v>
      </x:c>
      <x:c r="V522" s="12">
        <x:v>64</x:v>
      </x:c>
      <x:c r="W522" s="12">
        <x:f>NA()</x:f>
      </x:c>
    </x:row>
    <x:row r="523">
      <x:c r="A523">
        <x:v>365160</x:v>
      </x:c>
      <x:c r="B523" s="1">
        <x:v>44784.35063134189</x:v>
      </x:c>
      <x:c r="C523" s="6">
        <x:v>8.688955796666667</x:v>
      </x:c>
      <x:c r="D523" s="14" t="s">
        <x:v>94</x:v>
      </x:c>
      <x:c r="E523" s="15">
        <x:v>44771.4697032593</x:v>
      </x:c>
      <x:c r="F523" t="s">
        <x:v>99</x:v>
      </x:c>
      <x:c r="G523" s="6">
        <x:v>97.52915481971948</x:v>
      </x:c>
      <x:c r="H523" t="s">
        <x:v>97</x:v>
      </x:c>
      <x:c r="I523" s="6">
        <x:v>27.725666311503574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20.762</x:v>
      </x:c>
      <x:c r="S523" s="8">
        <x:v>81514.39413796314</x:v>
      </x:c>
      <x:c r="T523" s="12">
        <x:v>310208.70504217723</x:v>
      </x:c>
      <x:c r="U523" s="12">
        <x:v>24.5</x:v>
      </x:c>
      <x:c r="V523" s="12">
        <x:v>64</x:v>
      </x:c>
      <x:c r="W523" s="12">
        <x:f>NA()</x:f>
      </x:c>
    </x:row>
    <x:row r="524">
      <x:c r="A524">
        <x:v>365165</x:v>
      </x:c>
      <x:c r="B524" s="1">
        <x:v>44784.3506425187</x:v>
      </x:c>
      <x:c r="C524" s="6">
        <x:v>8.705050416666667</x:v>
      </x:c>
      <x:c r="D524" s="14" t="s">
        <x:v>94</x:v>
      </x:c>
      <x:c r="E524" s="15">
        <x:v>44771.4697032593</x:v>
      </x:c>
      <x:c r="F524" t="s">
        <x:v>99</x:v>
      </x:c>
      <x:c r="G524" s="6">
        <x:v>97.50922046667107</x:v>
      </x:c>
      <x:c r="H524" t="s">
        <x:v>97</x:v>
      </x:c>
      <x:c r="I524" s="6">
        <x:v>27.746838511182887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20.762</x:v>
      </x:c>
      <x:c r="S524" s="8">
        <x:v>81521.27470989054</x:v>
      </x:c>
      <x:c r="T524" s="12">
        <x:v>310200.3312312734</x:v>
      </x:c>
      <x:c r="U524" s="12">
        <x:v>24.5</x:v>
      </x:c>
      <x:c r="V524" s="12">
        <x:v>64</x:v>
      </x:c>
      <x:c r="W524" s="12">
        <x:f>NA()</x:f>
      </x:c>
    </x:row>
    <x:row r="525">
      <x:c r="A525">
        <x:v>365170</x:v>
      </x:c>
      <x:c r="B525" s="1">
        <x:v>44784.35065429175</x:v>
      </x:c>
      <x:c r="C525" s="6">
        <x:v>8.722003593333334</x:v>
      </x:c>
      <x:c r="D525" s="14" t="s">
        <x:v>94</x:v>
      </x:c>
      <x:c r="E525" s="15">
        <x:v>44771.4697032593</x:v>
      </x:c>
      <x:c r="F525" t="s">
        <x:v>99</x:v>
      </x:c>
      <x:c r="G525" s="6">
        <x:v>97.48330651661993</x:v>
      </x:c>
      <x:c r="H525" t="s">
        <x:v>97</x:v>
      </x:c>
      <x:c r="I525" s="6">
        <x:v>27.74662799149428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20.765</x:v>
      </x:c>
      <x:c r="S525" s="8">
        <x:v>81525.59132548032</x:v>
      </x:c>
      <x:c r="T525" s="12">
        <x:v>310196.8293027223</x:v>
      </x:c>
      <x:c r="U525" s="12">
        <x:v>24.5</x:v>
      </x:c>
      <x:c r="V525" s="12">
        <x:v>64</x:v>
      </x:c>
      <x:c r="W525" s="12">
        <x:f>NA()</x:f>
      </x:c>
    </x:row>
    <x:row r="526">
      <x:c r="A526">
        <x:v>365177</x:v>
      </x:c>
      <x:c r="B526" s="1">
        <x:v>44784.350666062775</x:v>
      </x:c>
      <x:c r="C526" s="6">
        <x:v>8.738953881666667</x:v>
      </x:c>
      <x:c r="D526" s="14" t="s">
        <x:v>94</x:v>
      </x:c>
      <x:c r="E526" s="15">
        <x:v>44771.4697032593</x:v>
      </x:c>
      <x:c r="F526" t="s">
        <x:v>99</x:v>
      </x:c>
      <x:c r="G526" s="6">
        <x:v>97.47952911631165</x:v>
      </x:c>
      <x:c r="H526" t="s">
        <x:v>97</x:v>
      </x:c>
      <x:c r="I526" s="6">
        <x:v>27.741395077771358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20.766</x:v>
      </x:c>
      <x:c r="S526" s="8">
        <x:v>81531.29449786292</x:v>
      </x:c>
      <x:c r="T526" s="12">
        <x:v>310204.5643166949</x:v>
      </x:c>
      <x:c r="U526" s="12">
        <x:v>24.5</x:v>
      </x:c>
      <x:c r="V526" s="12">
        <x:v>64</x:v>
      </x:c>
      <x:c r="W526" s="12">
        <x:f>NA()</x:f>
      </x:c>
    </x:row>
    <x:row r="527">
      <x:c r="A527">
        <x:v>365180</x:v>
      </x:c>
      <x:c r="B527" s="1">
        <x:v>44784.35067721411</x:v>
      </x:c>
      <x:c r="C527" s="6">
        <x:v>8.755011796666667</x:v>
      </x:c>
      <x:c r="D527" s="14" t="s">
        <x:v>94</x:v>
      </x:c>
      <x:c r="E527" s="15">
        <x:v>44771.4697032593</x:v>
      </x:c>
      <x:c r="F527" t="s">
        <x:v>99</x:v>
      </x:c>
      <x:c r="G527" s="6">
        <x:v>97.44392099548416</x:v>
      </x:c>
      <x:c r="H527" t="s">
        <x:v>97</x:v>
      </x:c>
      <x:c r="I527" s="6">
        <x:v>27.751500021951415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20.769</x:v>
      </x:c>
      <x:c r="S527" s="8">
        <x:v>81526.22619692457</x:v>
      </x:c>
      <x:c r="T527" s="12">
        <x:v>310197.9072096595</x:v>
      </x:c>
      <x:c r="U527" s="12">
        <x:v>24.5</x:v>
      </x:c>
      <x:c r="V527" s="12">
        <x:v>64</x:v>
      </x:c>
      <x:c r="W527" s="12">
        <x:f>NA()</x:f>
      </x:c>
    </x:row>
    <x:row r="528">
      <x:c r="A528">
        <x:v>365185</x:v>
      </x:c>
      <x:c r="B528" s="1">
        <x:v>44784.35068899898</x:v>
      </x:c>
      <x:c r="C528" s="6">
        <x:v>8.771982015</x:v>
      </x:c>
      <x:c r="D528" s="14" t="s">
        <x:v>94</x:v>
      </x:c>
      <x:c r="E528" s="15">
        <x:v>44771.4697032593</x:v>
      </x:c>
      <x:c r="F528" t="s">
        <x:v>99</x:v>
      </x:c>
      <x:c r="G528" s="6">
        <x:v>97.46995033256584</x:v>
      </x:c>
      <x:c r="H528" t="s">
        <x:v>97</x:v>
      </x:c>
      <x:c r="I528" s="6">
        <x:v>27.74232737789498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20.767</x:v>
      </x:c>
      <x:c r="S528" s="8">
        <x:v>81520.66507798329</x:v>
      </x:c>
      <x:c r="T528" s="12">
        <x:v>310186.5923586079</x:v>
      </x:c>
      <x:c r="U528" s="12">
        <x:v>24.5</x:v>
      </x:c>
      <x:c r="V528" s="12">
        <x:v>64</x:v>
      </x:c>
      <x:c r="W528" s="12">
        <x:f>NA()</x:f>
      </x:c>
    </x:row>
    <x:row r="529">
      <x:c r="A529">
        <x:v>365198</x:v>
      </x:c>
      <x:c r="B529" s="1">
        <x:v>44784.35070077196</x:v>
      </x:c>
      <x:c r="C529" s="6">
        <x:v>8.788935098333333</x:v>
      </x:c>
      <x:c r="D529" s="14" t="s">
        <x:v>94</x:v>
      </x:c>
      <x:c r="E529" s="15">
        <x:v>44771.4697032593</x:v>
      </x:c>
      <x:c r="F529" t="s">
        <x:v>99</x:v>
      </x:c>
      <x:c r="G529" s="6">
        <x:v>97.44426049679589</x:v>
      </x:c>
      <x:c r="H529" t="s">
        <x:v>97</x:v>
      </x:c>
      <x:c r="I529" s="6">
        <x:v>27.751139130563843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20.769</x:v>
      </x:c>
      <x:c r="S529" s="8">
        <x:v>81517.4736558242</x:v>
      </x:c>
      <x:c r="T529" s="12">
        <x:v>310212.25461881026</x:v>
      </x:c>
      <x:c r="U529" s="12">
        <x:v>24.5</x:v>
      </x:c>
      <x:c r="V529" s="12">
        <x:v>64</x:v>
      </x:c>
      <x:c r="W529" s="12">
        <x:f>NA()</x:f>
      </x:c>
    </x:row>
    <x:row r="530">
      <x:c r="A530">
        <x:v>365192</x:v>
      </x:c>
      <x:c r="B530" s="1">
        <x:v>44784.35071195399</x:v>
      </x:c>
      <x:c r="C530" s="6">
        <x:v>8.805037225</x:v>
      </x:c>
      <x:c r="D530" s="14" t="s">
        <x:v>94</x:v>
      </x:c>
      <x:c r="E530" s="15">
        <x:v>44771.4697032593</x:v>
      </x:c>
      <x:c r="F530" t="s">
        <x:v>99</x:v>
      </x:c>
      <x:c r="G530" s="6">
        <x:v>97.49281600474224</x:v>
      </x:c>
      <x:c r="H530" t="s">
        <x:v>97</x:v>
      </x:c>
      <x:c r="I530" s="6">
        <x:v>27.755018715013193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20.762999999999998</x:v>
      </x:c>
      <x:c r="S530" s="8">
        <x:v>81516.1374733342</x:v>
      </x:c>
      <x:c r="T530" s="12">
        <x:v>310197.76709092164</x:v>
      </x:c>
      <x:c r="U530" s="12">
        <x:v>24.5</x:v>
      </x:c>
      <x:c r="V530" s="12">
        <x:v>64</x:v>
      </x:c>
      <x:c r="W530" s="12">
        <x:f>NA()</x:f>
      </x:c>
    </x:row>
    <x:row r="531">
      <x:c r="A531">
        <x:v>365200</x:v>
      </x:c>
      <x:c r="B531" s="1">
        <x:v>44784.35072373061</x:v>
      </x:c>
      <x:c r="C531" s="6">
        <x:v>8.821995555</x:v>
      </x:c>
      <x:c r="D531" s="14" t="s">
        <x:v>94</x:v>
      </x:c>
      <x:c r="E531" s="15">
        <x:v>44771.4697032593</x:v>
      </x:c>
      <x:c r="F531" t="s">
        <x:v>99</x:v>
      </x:c>
      <x:c r="G531" s="6">
        <x:v>97.4894770578873</x:v>
      </x:c>
      <x:c r="H531" t="s">
        <x:v>97</x:v>
      </x:c>
      <x:c r="I531" s="6">
        <x:v>27.740071813524082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20.765</x:v>
      </x:c>
      <x:c r="S531" s="8">
        <x:v>81506.253439276</x:v>
      </x:c>
      <x:c r="T531" s="12">
        <x:v>310192.3867088485</x:v>
      </x:c>
      <x:c r="U531" s="12">
        <x:v>24.5</x:v>
      </x:c>
      <x:c r="V531" s="12">
        <x:v>64</x:v>
      </x:c>
      <x:c r="W531" s="12">
        <x:f>NA()</x:f>
      </x:c>
    </x:row>
    <x:row r="532">
      <x:c r="A532">
        <x:v>365206</x:v>
      </x:c>
      <x:c r="B532" s="1">
        <x:v>44784.350735505715</x:v>
      </x:c>
      <x:c r="C532" s="6">
        <x:v>8.8389517</x:v>
      </x:c>
      <x:c r="D532" s="14" t="s">
        <x:v>94</x:v>
      </x:c>
      <x:c r="E532" s="15">
        <x:v>44771.4697032593</x:v>
      </x:c>
      <x:c r="F532" t="s">
        <x:v>99</x:v>
      </x:c>
      <x:c r="G532" s="6">
        <x:v>97.51193838986086</x:v>
      </x:c>
      <x:c r="H532" t="s">
        <x:v>97</x:v>
      </x:c>
      <x:c r="I532" s="6">
        <x:v>27.743951385180026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20.762</x:v>
      </x:c>
      <x:c r="S532" s="8">
        <x:v>81498.66478760885</x:v>
      </x:c>
      <x:c r="T532" s="12">
        <x:v>310191.6438763294</x:v>
      </x:c>
      <x:c r="U532" s="12">
        <x:v>24.5</x:v>
      </x:c>
      <x:c r="V532" s="12">
        <x:v>64</x:v>
      </x:c>
      <x:c r="W532" s="12">
        <x:f>NA()</x:f>
      </x:c>
    </x:row>
    <x:row r="533">
      <x:c r="A533">
        <x:v>365210</x:v>
      </x:c>
      <x:c r="B533" s="1">
        <x:v>44784.35074668307</x:v>
      </x:c>
      <x:c r="C533" s="6">
        <x:v>8.85504711</x:v>
      </x:c>
      <x:c r="D533" s="14" t="s">
        <x:v>94</x:v>
      </x:c>
      <x:c r="E533" s="15">
        <x:v>44771.4697032593</x:v>
      </x:c>
      <x:c r="F533" t="s">
        <x:v>99</x:v>
      </x:c>
      <x:c r="G533" s="6">
        <x:v>97.52591145625284</x:v>
      </x:c>
      <x:c r="H533" t="s">
        <x:v>97</x:v>
      </x:c>
      <x:c r="I533" s="6">
        <x:v>27.738357585616086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20.761</x:v>
      </x:c>
      <x:c r="S533" s="8">
        <x:v>81491.82658513165</x:v>
      </x:c>
      <x:c r="T533" s="12">
        <x:v>310193.96890912764</x:v>
      </x:c>
      <x:c r="U533" s="12">
        <x:v>24.5</x:v>
      </x:c>
      <x:c r="V533" s="12">
        <x:v>64</x:v>
      </x:c>
      <x:c r="W533" s="12">
        <x:f>NA()</x:f>
      </x:c>
    </x:row>
    <x:row r="534">
      <x:c r="A534">
        <x:v>365218</x:v>
      </x:c>
      <x:c r="B534" s="1">
        <x:v>44784.35075846815</x:v>
      </x:c>
      <x:c r="C534" s="6">
        <x:v>8.87201761</x:v>
      </x:c>
      <x:c r="D534" s="14" t="s">
        <x:v>94</x:v>
      </x:c>
      <x:c r="E534" s="15">
        <x:v>44771.4697032593</x:v>
      </x:c>
      <x:c r="F534" t="s">
        <x:v>99</x:v>
      </x:c>
      <x:c r="G534" s="6">
        <x:v>97.53617797368473</x:v>
      </x:c>
      <x:c r="H534" t="s">
        <x:v>97</x:v>
      </x:c>
      <x:c r="I534" s="6">
        <x:v>27.755199160910706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20.758</x:v>
      </x:c>
      <x:c r="S534" s="8">
        <x:v>81495.89201844872</x:v>
      </x:c>
      <x:c r="T534" s="12">
        <x:v>310187.681429663</x:v>
      </x:c>
      <x:c r="U534" s="12">
        <x:v>24.5</x:v>
      </x:c>
      <x:c r="V534" s="12">
        <x:v>64</x:v>
      </x:c>
      <x:c r="W534" s="12">
        <x:f>NA()</x:f>
      </x:c>
    </x:row>
    <x:row r="535">
      <x:c r="A535">
        <x:v>365221</x:v>
      </x:c>
      <x:c r="B535" s="1">
        <x:v>44784.35077024695</x:v>
      </x:c>
      <x:c r="C535" s="6">
        <x:v>8.888979091666666</x:v>
      </x:c>
      <x:c r="D535" s="14" t="s">
        <x:v>94</x:v>
      </x:c>
      <x:c r="E535" s="15">
        <x:v>44771.4697032593</x:v>
      </x:c>
      <x:c r="F535" t="s">
        <x:v>99</x:v>
      </x:c>
      <x:c r="G535" s="6">
        <x:v>97.5112022732648</x:v>
      </x:c>
      <x:c r="H535" t="s">
        <x:v>97</x:v>
      </x:c>
      <x:c r="I535" s="6">
        <x:v>27.744733314894347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20.762</x:v>
      </x:c>
      <x:c r="S535" s="8">
        <x:v>81494.448008114</x:v>
      </x:c>
      <x:c r="T535" s="12">
        <x:v>310193.2799000082</x:v>
      </x:c>
      <x:c r="U535" s="12">
        <x:v>24.5</x:v>
      </x:c>
      <x:c r="V535" s="12">
        <x:v>64</x:v>
      </x:c>
      <x:c r="W535" s="12">
        <x:f>NA()</x:f>
      </x:c>
    </x:row>
    <x:row r="536">
      <x:c r="A536">
        <x:v>365228</x:v>
      </x:c>
      <x:c r="B536" s="1">
        <x:v>44784.35078143002</x:v>
      </x:c>
      <x:c r="C536" s="6">
        <x:v>8.905082701666666</x:v>
      </x:c>
      <x:c r="D536" s="14" t="s">
        <x:v>94</x:v>
      </x:c>
      <x:c r="E536" s="15">
        <x:v>44771.4697032593</x:v>
      </x:c>
      <x:c r="F536" t="s">
        <x:v>99</x:v>
      </x:c>
      <x:c r="G536" s="6">
        <x:v>97.55532345791022</x:v>
      </x:c>
      <x:c r="H536" t="s">
        <x:v>97</x:v>
      </x:c>
      <x:c r="I536" s="6">
        <x:v>27.7348689841574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20.758</x:v>
      </x:c>
      <x:c r="S536" s="8">
        <x:v>81487.69441622306</x:v>
      </x:c>
      <x:c r="T536" s="12">
        <x:v>310194.6187783943</x:v>
      </x:c>
      <x:c r="U536" s="12">
        <x:v>24.5</x:v>
      </x:c>
      <x:c r="V536" s="12">
        <x:v>64</x:v>
      </x:c>
      <x:c r="W536" s="12">
        <x:f>NA()</x:f>
      </x:c>
    </x:row>
    <x:row r="537">
      <x:c r="A537">
        <x:v>365233</x:v>
      </x:c>
      <x:c r="B537" s="1">
        <x:v>44784.35079319772</x:v>
      </x:c>
      <x:c r="C537" s="6">
        <x:v>8.92202819</x:v>
      </x:c>
      <x:c r="D537" s="14" t="s">
        <x:v>94</x:v>
      </x:c>
      <x:c r="E537" s="15">
        <x:v>44771.4697032593</x:v>
      </x:c>
      <x:c r="F537" t="s">
        <x:v>99</x:v>
      </x:c>
      <x:c r="G537" s="6">
        <x:v>97.55441702235159</x:v>
      </x:c>
      <x:c r="H537" t="s">
        <x:v>97</x:v>
      </x:c>
      <x:c r="I537" s="6">
        <x:v>27.73583135661147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20.758</x:v>
      </x:c>
      <x:c r="S537" s="8">
        <x:v>81487.08208452162</x:v>
      </x:c>
      <x:c r="T537" s="12">
        <x:v>310196.083238707</x:v>
      </x:c>
      <x:c r="U537" s="12">
        <x:v>24.5</x:v>
      </x:c>
      <x:c r="V537" s="12">
        <x:v>64</x:v>
      </x:c>
      <x:c r="W537" s="12">
        <x:f>NA()</x:f>
      </x:c>
    </x:row>
    <x:row r="538">
      <x:c r="A538">
        <x:v>365238</x:v>
      </x:c>
      <x:c r="B538" s="1">
        <x:v>44784.35080496523</x:v>
      </x:c>
      <x:c r="C538" s="6">
        <x:v>8.93897341</x:v>
      </x:c>
      <x:c r="D538" s="14" t="s">
        <x:v>94</x:v>
      </x:c>
      <x:c r="E538" s="15">
        <x:v>44771.4697032593</x:v>
      </x:c>
      <x:c r="F538" t="s">
        <x:v>99</x:v>
      </x:c>
      <x:c r="G538" s="6">
        <x:v>97.54538175602501</x:v>
      </x:c>
      <x:c r="H538" t="s">
        <x:v>97</x:v>
      </x:c>
      <x:c r="I538" s="6">
        <x:v>27.745425022100335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20.758</x:v>
      </x:c>
      <x:c r="S538" s="8">
        <x:v>81479.54917728528</x:v>
      </x:c>
      <x:c r="T538" s="12">
        <x:v>310206.6127572135</x:v>
      </x:c>
      <x:c r="U538" s="12">
        <x:v>24.5</x:v>
      </x:c>
      <x:c r="V538" s="12">
        <x:v>64</x:v>
      </x:c>
      <x:c r="W538" s="12">
        <x:f>NA()</x:f>
      </x:c>
    </x:row>
    <x:row r="539">
      <x:c r="A539">
        <x:v>365243</x:v>
      </x:c>
      <x:c r="B539" s="1">
        <x:v>44784.35081614069</x:v>
      </x:c>
      <x:c r="C539" s="6">
        <x:v>8.955066071666666</x:v>
      </x:c>
      <x:c r="D539" s="14" t="s">
        <x:v>94</x:v>
      </x:c>
      <x:c r="E539" s="15">
        <x:v>44771.4697032593</x:v>
      </x:c>
      <x:c r="F539" t="s">
        <x:v>99</x:v>
      </x:c>
      <x:c r="G539" s="6">
        <x:v>97.55563504835712</x:v>
      </x:c>
      <x:c r="H539" t="s">
        <x:v>97</x:v>
      </x:c>
      <x:c r="I539" s="6">
        <x:v>27.734538168690506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20.758</x:v>
      </x:c>
      <x:c r="S539" s="8">
        <x:v>81469.46571276235</x:v>
      </x:c>
      <x:c r="T539" s="12">
        <x:v>310186.64565512823</x:v>
      </x:c>
      <x:c r="U539" s="12">
        <x:v>24.5</x:v>
      </x:c>
      <x:c r="V539" s="12">
        <x:v>64</x:v>
      </x:c>
      <x:c r="W539" s="12">
        <x:f>NA()</x:f>
      </x:c>
    </x:row>
    <x:row r="540">
      <x:c r="A540">
        <x:v>365248</x:v>
      </x:c>
      <x:c r="B540" s="1">
        <x:v>44784.35082790243</x:v>
      </x:c>
      <x:c r="C540" s="6">
        <x:v>8.972002983333333</x:v>
      </x:c>
      <x:c r="D540" s="14" t="s">
        <x:v>94</x:v>
      </x:c>
      <x:c r="E540" s="15">
        <x:v>44771.4697032593</x:v>
      </x:c>
      <x:c r="F540" t="s">
        <x:v>99</x:v>
      </x:c>
      <x:c r="G540" s="6">
        <x:v>97.55941719769568</x:v>
      </x:c>
      <x:c r="H540" t="s">
        <x:v>97</x:v>
      </x:c>
      <x:c r="I540" s="6">
        <x:v>27.721275502723984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20.759</x:v>
      </x:c>
      <x:c r="S540" s="8">
        <x:v>81471.28785395237</x:v>
      </x:c>
      <x:c r="T540" s="12">
        <x:v>310192.87419997767</x:v>
      </x:c>
      <x:c r="U540" s="12">
        <x:v>24.5</x:v>
      </x:c>
      <x:c r="V540" s="12">
        <x:v>64</x:v>
      </x:c>
      <x:c r="W540" s="12">
        <x:f>NA()</x:f>
      </x:c>
    </x:row>
    <x:row r="541">
      <x:c r="A541">
        <x:v>365253</x:v>
      </x:c>
      <x:c r="B541" s="1">
        <x:v>44784.35083967601</x:v>
      </x:c>
      <x:c r="C541" s="6">
        <x:v>8.988956928333334</x:v>
      </x:c>
      <x:c r="D541" s="14" t="s">
        <x:v>94</x:v>
      </x:c>
      <x:c r="E541" s="15">
        <x:v>44771.4697032593</x:v>
      </x:c>
      <x:c r="F541" t="s">
        <x:v>99</x:v>
      </x:c>
      <x:c r="G541" s="6">
        <x:v>97.55978548918893</x:v>
      </x:c>
      <x:c r="H541" t="s">
        <x:v>97</x:v>
      </x:c>
      <x:c r="I541" s="6">
        <x:v>27.720884540577117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20.759</x:v>
      </x:c>
      <x:c r="S541" s="8">
        <x:v>81463.67383017903</x:v>
      </x:c>
      <x:c r="T541" s="12">
        <x:v>310197.35731423105</x:v>
      </x:c>
      <x:c r="U541" s="12">
        <x:v>24.5</x:v>
      </x:c>
      <x:c r="V541" s="12">
        <x:v>64</x:v>
      </x:c>
      <x:c r="W541" s="12">
        <x:f>NA()</x:f>
      </x:c>
    </x:row>
    <x:row r="542">
      <x:c r="A542">
        <x:v>365257</x:v>
      </x:c>
      <x:c r="B542" s="1">
        <x:v>44784.350850844785</x:v>
      </x:c>
      <x:c r="C542" s="6">
        <x:v>9.005039968333334</x:v>
      </x:c>
      <x:c r="D542" s="14" t="s">
        <x:v>94</x:v>
      </x:c>
      <x:c r="E542" s="15">
        <x:v>44771.4697032593</x:v>
      </x:c>
      <x:c r="F542" t="s">
        <x:v>99</x:v>
      </x:c>
      <x:c r="G542" s="6">
        <x:v>97.58355954516958</x:v>
      </x:c>
      <x:c r="H542" t="s">
        <x:v>97</x:v>
      </x:c>
      <x:c r="I542" s="6">
        <x:v>27.751139130563843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20.753</x:v>
      </x:c>
      <x:c r="S542" s="8">
        <x:v>81457.84820361905</x:v>
      </x:c>
      <x:c r="T542" s="12">
        <x:v>310200.4653551367</x:v>
      </x:c>
      <x:c r="U542" s="12">
        <x:v>24.5</x:v>
      </x:c>
      <x:c r="V542" s="12">
        <x:v>64</x:v>
      </x:c>
      <x:c r="W542" s="12">
        <x:f>NA()</x:f>
      </x:c>
    </x:row>
    <x:row r="543">
      <x:c r="A543">
        <x:v>365262</x:v>
      </x:c>
      <x:c r="B543" s="1">
        <x:v>44784.350862599196</x:v>
      </x:c>
      <x:c r="C543" s="6">
        <x:v>9.021966321666667</x:v>
      </x:c>
      <x:c r="D543" s="14" t="s">
        <x:v>94</x:v>
      </x:c>
      <x:c r="E543" s="15">
        <x:v>44771.4697032593</x:v>
      </x:c>
      <x:c r="F543" t="s">
        <x:v>99</x:v>
      </x:c>
      <x:c r="G543" s="6">
        <x:v>97.56767904822846</x:v>
      </x:c>
      <x:c r="H543" t="s">
        <x:v>97</x:v>
      </x:c>
      <x:c r="I543" s="6">
        <x:v>27.75874793219964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20.753999999999998</x:v>
      </x:c>
      <x:c r="S543" s="8">
        <x:v>81461.93685165656</x:v>
      </x:c>
      <x:c r="T543" s="12">
        <x:v>310196.190824942</x:v>
      </x:c>
      <x:c r="U543" s="12">
        <x:v>24.5</x:v>
      </x:c>
      <x:c r="V543" s="12">
        <x:v>64</x:v>
      </x:c>
      <x:c r="W543" s="12">
        <x:f>NA()</x:f>
      </x:c>
    </x:row>
    <x:row r="544">
      <x:c r="A544">
        <x:v>365268</x:v>
      </x:c>
      <x:c r="B544" s="1">
        <x:v>44784.35087435894</x:v>
      </x:c>
      <x:c r="C544" s="6">
        <x:v>9.038900358333333</x:v>
      </x:c>
      <x:c r="D544" s="14" t="s">
        <x:v>94</x:v>
      </x:c>
      <x:c r="E544" s="15">
        <x:v>44771.4697032593</x:v>
      </x:c>
      <x:c r="F544" t="s">
        <x:v>99</x:v>
      </x:c>
      <x:c r="G544" s="6">
        <x:v>97.57136146138082</x:v>
      </x:c>
      <x:c r="H544" t="s">
        <x:v>97</x:v>
      </x:c>
      <x:c r="I544" s="6">
        <x:v>27.75483826912523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20.753999999999998</x:v>
      </x:c>
      <x:c r="S544" s="8">
        <x:v>81454.657549868</x:v>
      </x:c>
      <x:c r="T544" s="12">
        <x:v>310185.113648102</x:v>
      </x:c>
      <x:c r="U544" s="12">
        <x:v>24.5</x:v>
      </x:c>
      <x:c r="V544" s="12">
        <x:v>64</x:v>
      </x:c>
      <x:c r="W544" s="12">
        <x:f>NA()</x:f>
      </x:c>
    </x:row>
    <x:row r="545">
      <x:c r="A545">
        <x:v>365271</x:v>
      </x:c>
      <x:c r="B545" s="1">
        <x:v>44784.35088564101</x:v>
      </x:c>
      <x:c r="C545" s="6">
        <x:v>9.055146525</x:v>
      </x:c>
      <x:c r="D545" s="14" t="s">
        <x:v>94</x:v>
      </x:c>
      <x:c r="E545" s="15">
        <x:v>44771.4697032593</x:v>
      </x:c>
      <x:c r="F545" t="s">
        <x:v>99</x:v>
      </x:c>
      <x:c r="G545" s="6">
        <x:v>97.59989656753477</x:v>
      </x:c>
      <x:c r="H545" t="s">
        <x:v>97</x:v>
      </x:c>
      <x:c r="I545" s="6">
        <x:v>27.743049158813392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20.752</x:v>
      </x:c>
      <x:c r="S545" s="8">
        <x:v>81454.42286359941</x:v>
      </x:c>
      <x:c r="T545" s="12">
        <x:v>310187.533631994</x:v>
      </x:c>
      <x:c r="U545" s="12">
        <x:v>24.5</x:v>
      </x:c>
      <x:c r="V545" s="12">
        <x:v>64</x:v>
      </x:c>
      <x:c r="W545" s="12">
        <x:f>NA()</x:f>
      </x:c>
    </x:row>
    <x:row r="546">
      <x:c r="A546">
        <x:v>365277</x:v>
      </x:c>
      <x:c r="B546" s="1">
        <x:v>44784.35089739394</x:v>
      </x:c>
      <x:c r="C546" s="6">
        <x:v>9.072070745</x:v>
      </x:c>
      <x:c r="D546" s="14" t="s">
        <x:v>94</x:v>
      </x:c>
      <x:c r="E546" s="15">
        <x:v>44771.4697032593</x:v>
      </x:c>
      <x:c r="F546" t="s">
        <x:v>99</x:v>
      </x:c>
      <x:c r="G546" s="6">
        <x:v>97.56735111389226</x:v>
      </x:c>
      <x:c r="H546" t="s">
        <x:v>97</x:v>
      </x:c>
      <x:c r="I546" s="6">
        <x:v>27.749845936743895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20.755</x:v>
      </x:c>
      <x:c r="S546" s="8">
        <x:v>81452.494382794</x:v>
      </x:c>
      <x:c r="T546" s="12">
        <x:v>310182.79345822387</x:v>
      </x:c>
      <x:c r="U546" s="12">
        <x:v>24.5</x:v>
      </x:c>
      <x:c r="V546" s="12">
        <x:v>64</x:v>
      </x:c>
      <x:c r="W546" s="12">
        <x:f>NA()</x:f>
      </x:c>
    </x:row>
    <x:row r="547">
      <x:c r="A547">
        <x:v>365283</x:v>
      </x:c>
      <x:c r="B547" s="1">
        <x:v>44784.35090915548</x:v>
      </x:c>
      <x:c r="C547" s="6">
        <x:v>9.089007363333334</x:v>
      </x:c>
      <x:c r="D547" s="14" t="s">
        <x:v>94</x:v>
      </x:c>
      <x:c r="E547" s="15">
        <x:v>44771.4697032593</x:v>
      </x:c>
      <x:c r="F547" t="s">
        <x:v>99</x:v>
      </x:c>
      <x:c r="G547" s="6">
        <x:v>97.59734625509843</x:v>
      </x:c>
      <x:c r="H547" t="s">
        <x:v>97</x:v>
      </x:c>
      <x:c r="I547" s="6">
        <x:v>27.745755838640434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20.752</x:v>
      </x:c>
      <x:c r="S547" s="8">
        <x:v>81444.03769474085</x:v>
      </x:c>
      <x:c r="T547" s="12">
        <x:v>310192.02369102364</x:v>
      </x:c>
      <x:c r="U547" s="12">
        <x:v>24.5</x:v>
      </x:c>
      <x:c r="V547" s="12">
        <x:v>64</x:v>
      </x:c>
      <x:c r="W547" s="12">
        <x:f>NA()</x:f>
      </x:c>
    </x:row>
    <x:row r="548">
      <x:c r="A548">
        <x:v>365288</x:v>
      </x:c>
      <x:c r="B548" s="1">
        <x:v>44784.35092033112</x:v>
      </x:c>
      <x:c r="C548" s="6">
        <x:v>9.105100293333333</x:v>
      </x:c>
      <x:c r="D548" s="14" t="s">
        <x:v>94</x:v>
      </x:c>
      <x:c r="E548" s="15">
        <x:v>44771.4697032593</x:v>
      </x:c>
      <x:c r="F548" t="s">
        <x:v>99</x:v>
      </x:c>
      <x:c r="G548" s="6">
        <x:v>97.59306764567987</x:v>
      </x:c>
      <x:c r="H548" t="s">
        <x:v>97</x:v>
      </x:c>
      <x:c r="I548" s="6">
        <x:v>27.750297050810786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20.752</x:v>
      </x:c>
      <x:c r="S548" s="8">
        <x:v>81438.61407228453</x:v>
      </x:c>
      <x:c r="T548" s="12">
        <x:v>310181.9014958893</x:v>
      </x:c>
      <x:c r="U548" s="12">
        <x:v>24.5</x:v>
      </x:c>
      <x:c r="V548" s="12">
        <x:v>64</x:v>
      </x:c>
      <x:c r="W548" s="12">
        <x:f>NA()</x:f>
      </x:c>
    </x:row>
    <x:row r="549">
      <x:c r="A549">
        <x:v>365291</x:v>
      </x:c>
      <x:c r="B549" s="1">
        <x:v>44784.35093210144</x:v>
      </x:c>
      <x:c r="C549" s="6">
        <x:v>9.122049558333334</x:v>
      </x:c>
      <x:c r="D549" s="14" t="s">
        <x:v>94</x:v>
      </x:c>
      <x:c r="E549" s="15">
        <x:v>44771.4697032593</x:v>
      </x:c>
      <x:c r="F549" t="s">
        <x:v>99</x:v>
      </x:c>
      <x:c r="G549" s="6">
        <x:v>97.61659352268954</x:v>
      </x:c>
      <x:c r="H549" t="s">
        <x:v>97</x:v>
      </x:c>
      <x:c r="I549" s="6">
        <x:v>27.74383108831671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20.75</x:v>
      </x:c>
      <x:c r="S549" s="8">
        <x:v>81444.67291908471</x:v>
      </x:c>
      <x:c r="T549" s="12">
        <x:v>310180.50488762144</x:v>
      </x:c>
      <x:c r="U549" s="12">
        <x:v>24.5</x:v>
      </x:c>
      <x:c r="V549" s="12">
        <x:v>64</x:v>
      </x:c>
      <x:c r="W549" s="12">
        <x:f>NA()</x:f>
      </x:c>
    </x:row>
    <x:row r="550">
      <x:c r="A550">
        <x:v>365297</x:v>
      </x:c>
      <x:c r="B550" s="1">
        <x:v>44784.35094387179</x:v>
      </x:c>
      <x:c r="C550" s="6">
        <x:v>9.138998848333333</x:v>
      </x:c>
      <x:c r="D550" s="14" t="s">
        <x:v>94</x:v>
      </x:c>
      <x:c r="E550" s="15">
        <x:v>44771.4697032593</x:v>
      </x:c>
      <x:c r="F550" t="s">
        <x:v>99</x:v>
      </x:c>
      <x:c r="G550" s="6">
        <x:v>97.58870435098957</x:v>
      </x:c>
      <x:c r="H550" t="s">
        <x:v>97</x:v>
      </x:c>
      <x:c r="I550" s="6">
        <x:v>27.754928492067847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20.752</x:v>
      </x:c>
      <x:c r="S550" s="8">
        <x:v>81454.21072599743</x:v>
      </x:c>
      <x:c r="T550" s="12">
        <x:v>310183.23844909086</x:v>
      </x:c>
      <x:c r="U550" s="12">
        <x:v>24.5</x:v>
      </x:c>
      <x:c r="V550" s="12">
        <x:v>64</x:v>
      </x:c>
      <x:c r="W550" s="12">
        <x:f>NA()</x:f>
      </x:c>
    </x:row>
    <x:row r="551">
      <x:c r="A551">
        <x:v>365303</x:v>
      </x:c>
      <x:c r="B551" s="1">
        <x:v>44784.350955036665</x:v>
      </x:c>
      <x:c r="C551" s="6">
        <x:v>9.155076281666666</x:v>
      </x:c>
      <x:c r="D551" s="14" t="s">
        <x:v>94</x:v>
      </x:c>
      <x:c r="E551" s="15">
        <x:v>44771.4697032593</x:v>
      </x:c>
      <x:c r="F551" t="s">
        <x:v>99</x:v>
      </x:c>
      <x:c r="G551" s="6">
        <x:v>97.58043961410546</x:v>
      </x:c>
      <x:c r="H551" t="s">
        <x:v>97</x:v>
      </x:c>
      <x:c r="I551" s="6">
        <x:v>27.735951653187385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20.755</x:v>
      </x:c>
      <x:c r="S551" s="8">
        <x:v>81444.3561553112</x:v>
      </x:c>
      <x:c r="T551" s="12">
        <x:v>310177.71075532783</x:v>
      </x:c>
      <x:c r="U551" s="12">
        <x:v>24.5</x:v>
      </x:c>
      <x:c r="V551" s="12">
        <x:v>64</x:v>
      </x:c>
      <x:c r="W551" s="12">
        <x:f>NA()</x:f>
      </x:c>
    </x:row>
    <x:row r="552">
      <x:c r="A552">
        <x:v>365308</x:v>
      </x:c>
      <x:c r="B552" s="1">
        <x:v>44784.350966810234</x:v>
      </x:c>
      <x:c r="C552" s="6">
        <x:v>9.172030205</x:v>
      </x:c>
      <x:c r="D552" s="14" t="s">
        <x:v>94</x:v>
      </x:c>
      <x:c r="E552" s="15">
        <x:v>44771.4697032593</x:v>
      </x:c>
      <x:c r="F552" t="s">
        <x:v>99</x:v>
      </x:c>
      <x:c r="G552" s="6">
        <x:v>97.59480813936173</x:v>
      </x:c>
      <x:c r="H552" t="s">
        <x:v>97</x:v>
      </x:c>
      <x:c r="I552" s="6">
        <x:v>27.73919966237372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20.753</x:v>
      </x:c>
      <x:c r="S552" s="8">
        <x:v>81449.48864250966</x:v>
      </x:c>
      <x:c r="T552" s="12">
        <x:v>310180.9335165828</x:v>
      </x:c>
      <x:c r="U552" s="12">
        <x:v>24.5</x:v>
      </x:c>
      <x:c r="V552" s="12">
        <x:v>64</x:v>
      </x:c>
      <x:c r="W552" s="12">
        <x:f>NA()</x:f>
      </x:c>
    </x:row>
    <x:row r="553">
      <x:c r="A553">
        <x:v>365311</x:v>
      </x:c>
      <x:c r="B553" s="1">
        <x:v>44784.35097859163</x:v>
      </x:c>
      <x:c r="C553" s="6">
        <x:v>9.188995416666666</x:v>
      </x:c>
      <x:c r="D553" s="14" t="s">
        <x:v>94</x:v>
      </x:c>
      <x:c r="E553" s="15">
        <x:v>44771.4697032593</x:v>
      </x:c>
      <x:c r="F553" t="s">
        <x:v>99</x:v>
      </x:c>
      <x:c r="G553" s="6">
        <x:v>97.62124179386201</x:v>
      </x:c>
      <x:c r="H553" t="s">
        <x:v>97</x:v>
      </x:c>
      <x:c r="I553" s="6">
        <x:v>27.738898920650627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20.75</x:v>
      </x:c>
      <x:c r="S553" s="8">
        <x:v>81440.5884122209</x:v>
      </x:c>
      <x:c r="T553" s="12">
        <x:v>310185.7965014178</x:v>
      </x:c>
      <x:c r="U553" s="12">
        <x:v>24.5</x:v>
      </x:c>
      <x:c r="V553" s="12">
        <x:v>64</x:v>
      </x:c>
      <x:c r="W553" s="12">
        <x:f>NA()</x:f>
      </x:c>
    </x:row>
    <x:row r="554">
      <x:c r="A554">
        <x:v>365317</x:v>
      </x:c>
      <x:c r="B554" s="1">
        <x:v>44784.35098975174</x:v>
      </x:c>
      <x:c r="C554" s="6">
        <x:v>9.205065976666667</x:v>
      </x:c>
      <x:c r="D554" s="14" t="s">
        <x:v>94</x:v>
      </x:c>
      <x:c r="E554" s="15">
        <x:v>44771.4697032593</x:v>
      </x:c>
      <x:c r="F554" t="s">
        <x:v>99</x:v>
      </x:c>
      <x:c r="G554" s="6">
        <x:v>97.5632321332585</x:v>
      </x:c>
      <x:c r="H554" t="s">
        <x:v>97</x:v>
      </x:c>
      <x:c r="I554" s="6">
        <x:v>27.763469608292326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20.753999999999998</x:v>
      </x:c>
      <x:c r="S554" s="8">
        <x:v>81435.2136293178</x:v>
      </x:c>
      <x:c r="T554" s="12">
        <x:v>310171.1339149675</x:v>
      </x:c>
      <x:c r="U554" s="12">
        <x:v>24.5</x:v>
      </x:c>
      <x:c r="V554" s="12">
        <x:v>64</x:v>
      </x:c>
      <x:c r="W554" s="12">
        <x:f>NA()</x:f>
      </x:c>
    </x:row>
    <x:row r="555">
      <x:c r="A555">
        <x:v>365321</x:v>
      </x:c>
      <x:c r="B555" s="1">
        <x:v>44784.35100152026</x:v>
      </x:c>
      <x:c r="C555" s="6">
        <x:v>9.222012646666666</x:v>
      </x:c>
      <x:c r="D555" s="14" t="s">
        <x:v>94</x:v>
      </x:c>
      <x:c r="E555" s="15">
        <x:v>44771.4697032593</x:v>
      </x:c>
      <x:c r="F555" t="s">
        <x:v>99</x:v>
      </x:c>
      <x:c r="G555" s="6">
        <x:v>97.61608336892692</x:v>
      </x:c>
      <x:c r="H555" t="s">
        <x:v>97</x:v>
      </x:c>
      <x:c r="I555" s="6">
        <x:v>27.744372424233916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20.75</x:v>
      </x:c>
      <x:c r="S555" s="8">
        <x:v>81432.35332128988</x:v>
      </x:c>
      <x:c r="T555" s="12">
        <x:v>310181.41224858613</x:v>
      </x:c>
      <x:c r="U555" s="12">
        <x:v>24.5</x:v>
      </x:c>
      <x:c r="V555" s="12">
        <x:v>64</x:v>
      </x:c>
      <x:c r="W555" s="12">
        <x:f>NA()</x:f>
      </x:c>
    </x:row>
    <x:row r="556">
      <x:c r="A556">
        <x:v>365326</x:v>
      </x:c>
      <x:c r="B556" s="1">
        <x:v>44784.35101328078</x:v>
      </x:c>
      <x:c r="C556" s="6">
        <x:v>9.238947796666666</x:v>
      </x:c>
      <x:c r="D556" s="14" t="s">
        <x:v>94</x:v>
      </x:c>
      <x:c r="E556" s="15">
        <x:v>44771.4697032593</x:v>
      </x:c>
      <x:c r="F556" t="s">
        <x:v>99</x:v>
      </x:c>
      <x:c r="G556" s="6">
        <x:v>97.60254856603213</x:v>
      </x:c>
      <x:c r="H556" t="s">
        <x:v>97</x:v>
      </x:c>
      <x:c r="I556" s="6">
        <x:v>27.749485045534584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20.750999999999998</x:v>
      </x:c>
      <x:c r="S556" s="8">
        <x:v>81426.13977587817</x:v>
      </x:c>
      <x:c r="T556" s="12">
        <x:v>310176.8182132034</x:v>
      </x:c>
      <x:c r="U556" s="12">
        <x:v>24.5</x:v>
      </x:c>
      <x:c r="V556" s="12">
        <x:v>64</x:v>
      </x:c>
      <x:c r="W556" s="12">
        <x:f>NA()</x:f>
      </x:c>
    </x:row>
    <x:row r="557">
      <x:c r="A557">
        <x:v>365331</x:v>
      </x:c>
      <x:c r="B557" s="1">
        <x:v>44784.35102445948</x:v>
      </x:c>
      <x:c r="C557" s="6">
        <x:v>9.255045135</x:v>
      </x:c>
      <x:c r="D557" s="14" t="s">
        <x:v>94</x:v>
      </x:c>
      <x:c r="E557" s="15">
        <x:v>44771.4697032593</x:v>
      </x:c>
      <x:c r="F557" t="s">
        <x:v>99</x:v>
      </x:c>
      <x:c r="G557" s="6">
        <x:v>97.64697588342644</x:v>
      </x:c>
      <x:c r="H557" t="s">
        <x:v>97</x:v>
      </x:c>
      <x:c r="I557" s="6">
        <x:v>27.739350033245955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20.747</x:v>
      </x:c>
      <x:c r="S557" s="8">
        <x:v>81420.98923294901</x:v>
      </x:c>
      <x:c r="T557" s="12">
        <x:v>310177.06032053503</x:v>
      </x:c>
      <x:c r="U557" s="12">
        <x:v>24.5</x:v>
      </x:c>
      <x:c r="V557" s="12">
        <x:v>64</x:v>
      </x:c>
      <x:c r="W557" s="12">
        <x:f>NA()</x:f>
      </x:c>
    </x:row>
    <x:row r="558">
      <x:c r="A558">
        <x:v>365337</x:v>
      </x:c>
      <x:c r="B558" s="1">
        <x:v>44784.35103622904</x:v>
      </x:c>
      <x:c r="C558" s="6">
        <x:v>9.271993293333333</x:v>
      </x:c>
      <x:c r="D558" s="14" t="s">
        <x:v>94</x:v>
      </x:c>
      <x:c r="E558" s="15">
        <x:v>44771.4697032593</x:v>
      </x:c>
      <x:c r="F558" t="s">
        <x:v>99</x:v>
      </x:c>
      <x:c r="G558" s="6">
        <x:v>97.62429150494087</x:v>
      </x:c>
      <x:c r="H558" t="s">
        <x:v>97</x:v>
      </x:c>
      <x:c r="I558" s="6">
        <x:v>27.744913760238433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20.749</x:v>
      </x:c>
      <x:c r="S558" s="8">
        <x:v>81420.78088672242</x:v>
      </x:c>
      <x:c r="T558" s="12">
        <x:v>310182.6158513545</x:v>
      </x:c>
      <x:c r="U558" s="12">
        <x:v>24.5</x:v>
      </x:c>
      <x:c r="V558" s="12">
        <x:v>64</x:v>
      </x:c>
      <x:c r="W558" s="12">
        <x:f>NA()</x:f>
      </x:c>
    </x:row>
    <x:row r="559">
      <x:c r="A559">
        <x:v>365342</x:v>
      </x:c>
      <x:c r="B559" s="1">
        <x:v>44784.35104799444</x:v>
      </x:c>
      <x:c r="C559" s="6">
        <x:v>9.288935466666667</x:v>
      </x:c>
      <x:c r="D559" s="14" t="s">
        <x:v>94</x:v>
      </x:c>
      <x:c r="E559" s="15">
        <x:v>44771.4697032593</x:v>
      </x:c>
      <x:c r="F559" t="s">
        <x:v>99</x:v>
      </x:c>
      <x:c r="G559" s="6">
        <x:v>97.60821623222513</x:v>
      </x:c>
      <x:c r="H559" t="s">
        <x:v>97</x:v>
      </x:c>
      <x:c r="I559" s="6">
        <x:v>27.743470197753595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20.750999999999998</x:v>
      </x:c>
      <x:c r="S559" s="8">
        <x:v>81419.55618109251</x:v>
      </x:c>
      <x:c r="T559" s="12">
        <x:v>310164.78331254085</x:v>
      </x:c>
      <x:c r="U559" s="12">
        <x:v>24.5</x:v>
      </x:c>
      <x:c r="V559" s="12">
        <x:v>64</x:v>
      </x:c>
      <x:c r="W559" s="12">
        <x:f>NA()</x:f>
      </x:c>
    </x:row>
    <x:row r="560">
      <x:c r="A560">
        <x:v>365347</x:v>
      </x:c>
      <x:c r="B560" s="1">
        <x:v>44784.3510591847</x:v>
      </x:c>
      <x:c r="C560" s="6">
        <x:v>9.305049446666667</x:v>
      </x:c>
      <x:c r="D560" s="14" t="s">
        <x:v>94</x:v>
      </x:c>
      <x:c r="E560" s="15">
        <x:v>44771.4697032593</x:v>
      </x:c>
      <x:c r="F560" t="s">
        <x:v>99</x:v>
      </x:c>
      <x:c r="G560" s="6">
        <x:v>97.62634976137082</x:v>
      </x:c>
      <x:c r="H560" t="s">
        <x:v>97</x:v>
      </x:c>
      <x:c r="I560" s="6">
        <x:v>27.751981210528356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20.747999999999998</x:v>
      </x:c>
      <x:c r="S560" s="8">
        <x:v>81418.41781570594</x:v>
      </x:c>
      <x:c r="T560" s="12">
        <x:v>310174.17042778025</x:v>
      </x:c>
      <x:c r="U560" s="12">
        <x:v>24.5</x:v>
      </x:c>
      <x:c r="V560" s="12">
        <x:v>64</x:v>
      </x:c>
      <x:c r="W560" s="12">
        <x:f>NA()</x:f>
      </x:c>
    </x:row>
    <x:row r="561">
      <x:c r="A561">
        <x:v>365351</x:v>
      </x:c>
      <x:c r="B561" s="1">
        <x:v>44784.35107094998</x:v>
      </x:c>
      <x:c r="C561" s="6">
        <x:v>9.321991453333334</x:v>
      </x:c>
      <x:c r="D561" s="14" t="s">
        <x:v>94</x:v>
      </x:c>
      <x:c r="E561" s="15">
        <x:v>44771.4697032593</x:v>
      </x:c>
      <x:c r="F561" t="s">
        <x:v>99</x:v>
      </x:c>
      <x:c r="G561" s="6">
        <x:v>97.6369119836172</x:v>
      </x:c>
      <x:c r="H561" t="s">
        <x:v>97</x:v>
      </x:c>
      <x:c r="I561" s="6">
        <x:v>27.750026382364013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20.747</x:v>
      </x:c>
      <x:c r="S561" s="8">
        <x:v>81409.47833493307</x:v>
      </x:c>
      <x:c r="T561" s="12">
        <x:v>310173.7123641069</x:v>
      </x:c>
      <x:c r="U561" s="12">
        <x:v>24.5</x:v>
      </x:c>
      <x:c r="V561" s="12">
        <x:v>64</x:v>
      </x:c>
      <x:c r="W561" s="12">
        <x:f>NA()</x:f>
      </x:c>
    </x:row>
    <x:row r="562">
      <x:c r="A562">
        <x:v>365358</x:v>
      </x:c>
      <x:c r="B562" s="1">
        <x:v>44784.351082705325</x:v>
      </x:c>
      <x:c r="C562" s="6">
        <x:v>9.338919146666667</x:v>
      </x:c>
      <x:c r="D562" s="14" t="s">
        <x:v>94</x:v>
      </x:c>
      <x:c r="E562" s="15">
        <x:v>44771.4697032593</x:v>
      </x:c>
      <x:c r="F562" t="s">
        <x:v>99</x:v>
      </x:c>
      <x:c r="G562" s="6">
        <x:v>97.63090281261202</x:v>
      </x:c>
      <x:c r="H562" t="s">
        <x:v>97</x:v>
      </x:c>
      <x:c r="I562" s="6">
        <x:v>27.75640213380848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20.747</x:v>
      </x:c>
      <x:c r="S562" s="8">
        <x:v>81408.03572514304</x:v>
      </x:c>
      <x:c r="T562" s="12">
        <x:v>310168.9660637664</x:v>
      </x:c>
      <x:c r="U562" s="12">
        <x:v>24.5</x:v>
      </x:c>
      <x:c r="V562" s="12">
        <x:v>64</x:v>
      </x:c>
      <x:c r="W562" s="12">
        <x:f>NA()</x:f>
      </x:c>
    </x:row>
    <x:row r="563">
      <x:c r="A563">
        <x:v>365363</x:v>
      </x:c>
      <x:c r="B563" s="1">
        <x:v>44784.35109386822</x:v>
      </x:c>
      <x:c r="C563" s="6">
        <x:v>9.354993715</x:v>
      </x:c>
      <x:c r="D563" s="14" t="s">
        <x:v>94</x:v>
      </x:c>
      <x:c r="E563" s="15">
        <x:v>44771.4697032593</x:v>
      </x:c>
      <x:c r="F563" t="s">
        <x:v>99</x:v>
      </x:c>
      <x:c r="G563" s="6">
        <x:v>97.63860272792942</x:v>
      </x:c>
      <x:c r="H563" t="s">
        <x:v>97</x:v>
      </x:c>
      <x:c r="I563" s="6">
        <x:v>27.757484809785637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20.746</x:v>
      </x:c>
      <x:c r="S563" s="8">
        <x:v>81404.08752547347</x:v>
      </x:c>
      <x:c r="T563" s="12">
        <x:v>310175.15485635557</x:v>
      </x:c>
      <x:c r="U563" s="12">
        <x:v>24.5</x:v>
      </x:c>
      <x:c r="V563" s="12">
        <x:v>64</x:v>
      </x:c>
      <x:c r="W563" s="12">
        <x:f>NA()</x:f>
      </x:c>
    </x:row>
    <x:row r="564">
      <x:c r="A564">
        <x:v>365368</x:v>
      </x:c>
      <x:c r="B564" s="1">
        <x:v>44784.35110563475</x:v>
      </x:c>
      <x:c r="C564" s="6">
        <x:v>9.371937511666667</x:v>
      </x:c>
      <x:c r="D564" s="14" t="s">
        <x:v>94</x:v>
      </x:c>
      <x:c r="E564" s="15">
        <x:v>44771.4697032593</x:v>
      </x:c>
      <x:c r="F564" t="s">
        <x:v>99</x:v>
      </x:c>
      <x:c r="G564" s="6">
        <x:v>97.65927837283515</x:v>
      </x:c>
      <x:c r="H564" t="s">
        <x:v>97</x:v>
      </x:c>
      <x:c r="I564" s="6">
        <x:v>27.754056337057136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20.744</x:v>
      </x:c>
      <x:c r="S564" s="8">
        <x:v>81404.90542806887</x:v>
      </x:c>
      <x:c r="T564" s="12">
        <x:v>310173.3888479129</x:v>
      </x:c>
      <x:c r="U564" s="12">
        <x:v>24.5</x:v>
      </x:c>
      <x:c r="V564" s="12">
        <x:v>64</x:v>
      </x:c>
      <x:c r="W564" s="12">
        <x:f>NA()</x:f>
      </x:c>
    </x:row>
    <x:row r="565">
      <x:c r="A565">
        <x:v>365373</x:v>
      </x:c>
      <x:c r="B565" s="1">
        <x:v>44784.351117404636</x:v>
      </x:c>
      <x:c r="C565" s="6">
        <x:v>9.388886153333333</x:v>
      </x:c>
      <x:c r="D565" s="14" t="s">
        <x:v>94</x:v>
      </x:c>
      <x:c r="E565" s="15">
        <x:v>44771.4697032593</x:v>
      </x:c>
      <x:c r="F565" t="s">
        <x:v>99</x:v>
      </x:c>
      <x:c r="G565" s="6">
        <x:v>97.64775909330814</x:v>
      </x:c>
      <x:c r="H565" t="s">
        <x:v>97</x:v>
      </x:c>
      <x:c r="I565" s="6">
        <x:v>27.747770812818544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20.746</x:v>
      </x:c>
      <x:c r="S565" s="8">
        <x:v>81386.2997169871</x:v>
      </x:c>
      <x:c r="T565" s="12">
        <x:v>310160.5261008182</x:v>
      </x:c>
      <x:c r="U565" s="12">
        <x:v>24.5</x:v>
      </x:c>
      <x:c r="V565" s="12">
        <x:v>64</x:v>
      </x:c>
      <x:c r="W565" s="12">
        <x:f>NA()</x:f>
      </x:c>
    </x:row>
    <x:row r="566">
      <x:c r="A566">
        <x:v>365376</x:v>
      </x:c>
      <x:c r="B566" s="1">
        <x:v>44784.35112858827</x:v>
      </x:c>
      <x:c r="C566" s="6">
        <x:v>9.404990585</x:v>
      </x:c>
      <x:c r="D566" s="14" t="s">
        <x:v>94</x:v>
      </x:c>
      <x:c r="E566" s="15">
        <x:v>44771.4697032593</x:v>
      </x:c>
      <x:c r="F566" t="s">
        <x:v>99</x:v>
      </x:c>
      <x:c r="G566" s="6">
        <x:v>97.64039871763501</x:v>
      </x:c>
      <x:c r="H566" t="s">
        <x:v>97</x:v>
      </x:c>
      <x:c r="I566" s="6">
        <x:v>27.74632724910589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20.747</x:v>
      </x:c>
      <x:c r="S566" s="8">
        <x:v>81383.65995165215</x:v>
      </x:c>
      <x:c r="T566" s="12">
        <x:v>310165.6412093603</x:v>
      </x:c>
      <x:c r="U566" s="12">
        <x:v>24.5</x:v>
      </x:c>
      <x:c r="V566" s="12">
        <x:v>64</x:v>
      </x:c>
      <x:c r="W566" s="12">
        <x:f>NA()</x:f>
      </x:c>
    </x:row>
    <x:row r="567">
      <x:c r="A567">
        <x:v>365381</x:v>
      </x:c>
      <x:c r="B567" s="1">
        <x:v>44784.3511403519</x:v>
      </x:c>
      <x:c r="C567" s="6">
        <x:v>9.421930205</x:v>
      </x:c>
      <x:c r="D567" s="14" t="s">
        <x:v>94</x:v>
      </x:c>
      <x:c r="E567" s="15">
        <x:v>44771.4697032593</x:v>
      </x:c>
      <x:c r="F567" t="s">
        <x:v>99</x:v>
      </x:c>
      <x:c r="G567" s="6">
        <x:v>97.70699104207526</x:v>
      </x:c>
      <x:c r="H567" t="s">
        <x:v>97</x:v>
      </x:c>
      <x:c r="I567" s="6">
        <x:v>27.749725639670032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20.739</x:v>
      </x:c>
      <x:c r="S567" s="8">
        <x:v>81374.54077609243</x:v>
      </x:c>
      <x:c r="T567" s="12">
        <x:v>310163.2839805937</x:v>
      </x:c>
      <x:c r="U567" s="12">
        <x:v>24.5</x:v>
      </x:c>
      <x:c r="V567" s="12">
        <x:v>64</x:v>
      </x:c>
      <x:c r="W567" s="12">
        <x:f>NA()</x:f>
      </x:c>
    </x:row>
    <x:row r="568">
      <x:c r="A568">
        <x:v>365386</x:v>
      </x:c>
      <x:c r="B568" s="1">
        <x:v>44784.35115212987</x:v>
      </x:c>
      <x:c r="C568" s="6">
        <x:v>9.438890493333334</x:v>
      </x:c>
      <x:c r="D568" s="14" t="s">
        <x:v>94</x:v>
      </x:c>
      <x:c r="E568" s="15">
        <x:v>44771.4697032593</x:v>
      </x:c>
      <x:c r="F568" t="s">
        <x:v>99</x:v>
      </x:c>
      <x:c r="G568" s="6">
        <x:v>97.69330829263332</x:v>
      </x:c>
      <x:c r="H568" t="s">
        <x:v>97</x:v>
      </x:c>
      <x:c r="I568" s="6">
        <x:v>27.74572576440869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20.741</x:v>
      </x:c>
      <x:c r="S568" s="8">
        <x:v>81372.31120510965</x:v>
      </x:c>
      <x:c r="T568" s="12">
        <x:v>310160.79814872507</x:v>
      </x:c>
      <x:c r="U568" s="12">
        <x:v>24.5</x:v>
      </x:c>
      <x:c r="V568" s="12">
        <x:v>64</x:v>
      </x:c>
      <x:c r="W568" s="12">
        <x:f>NA()</x:f>
      </x:c>
    </x:row>
    <x:row r="569">
      <x:c r="A569">
        <x:v>365392</x:v>
      </x:c>
      <x:c r="B569" s="1">
        <x:v>44784.35116330911</x:v>
      </x:c>
      <x:c r="C569" s="6">
        <x:v>9.4549886</x:v>
      </x:c>
      <x:c r="D569" s="14" t="s">
        <x:v>94</x:v>
      </x:c>
      <x:c r="E569" s="15">
        <x:v>44771.4697032593</x:v>
      </x:c>
      <x:c r="F569" t="s">
        <x:v>99</x:v>
      </x:c>
      <x:c r="G569" s="6">
        <x:v>97.7132603681235</x:v>
      </x:c>
      <x:c r="H569" t="s">
        <x:v>97</x:v>
      </x:c>
      <x:c r="I569" s="6">
        <x:v>27.743079233021035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20.739</x:v>
      </x:c>
      <x:c r="S569" s="8">
        <x:v>81364.85996748705</x:v>
      </x:c>
      <x:c r="T569" s="12">
        <x:v>310155.9538102656</x:v>
      </x:c>
      <x:c r="U569" s="12">
        <x:v>24.5</x:v>
      </x:c>
      <x:c r="V569" s="12">
        <x:v>64</x:v>
      </x:c>
      <x:c r="W569" s="12">
        <x:f>NA()</x:f>
      </x:c>
    </x:row>
    <x:row r="570">
      <x:c r="A570">
        <x:v>365396</x:v>
      </x:c>
      <x:c r="B570" s="1">
        <x:v>44784.35117508841</x:v>
      </x:c>
      <x:c r="C570" s="6">
        <x:v>9.471950795</x:v>
      </x:c>
      <x:c r="D570" s="14" t="s">
        <x:v>94</x:v>
      </x:c>
      <x:c r="E570" s="15">
        <x:v>44771.4697032593</x:v>
      </x:c>
      <x:c r="F570" t="s">
        <x:v>99</x:v>
      </x:c>
      <x:c r="G570" s="6">
        <x:v>97.72887614605553</x:v>
      </x:c>
      <x:c r="H570" t="s">
        <x:v>97</x:v>
      </x:c>
      <x:c r="I570" s="6">
        <x:v>27.745034057139947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20.737</x:v>
      </x:c>
      <x:c r="S570" s="8">
        <x:v>81357.67613327024</x:v>
      </x:c>
      <x:c r="T570" s="12">
        <x:v>310158.3498168596</x:v>
      </x:c>
      <x:c r="U570" s="12">
        <x:v>24.5</x:v>
      </x:c>
      <x:c r="V570" s="12">
        <x:v>64</x:v>
      </x:c>
      <x:c r="W570" s="12">
        <x:f>NA()</x:f>
      </x:c>
    </x:row>
    <x:row r="571">
      <x:c r="A571">
        <x:v>365402</x:v>
      </x:c>
      <x:c r="B571" s="1">
        <x:v>44784.35118685705</x:v>
      </x:c>
      <x:c r="C571" s="6">
        <x:v>9.488897623333333</x:v>
      </x:c>
      <x:c r="D571" s="14" t="s">
        <x:v>94</x:v>
      </x:c>
      <x:c r="E571" s="15">
        <x:v>44771.4697032593</x:v>
      </x:c>
      <x:c r="F571" t="s">
        <x:v>99</x:v>
      </x:c>
      <x:c r="G571" s="6">
        <x:v>97.69982310078572</x:v>
      </x:c>
      <x:c r="H571" t="s">
        <x:v>97</x:v>
      </x:c>
      <x:c r="I571" s="6">
        <x:v>27.748071555337447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20.74</x:v>
      </x:c>
      <x:c r="S571" s="8">
        <x:v>81360.98097149488</x:v>
      </x:c>
      <x:c r="T571" s="12">
        <x:v>310156.8112099944</x:v>
      </x:c>
      <x:c r="U571" s="12">
        <x:v>24.5</x:v>
      </x:c>
      <x:c r="V571" s="12">
        <x:v>64</x:v>
      </x:c>
      <x:c r="W571" s="12">
        <x:f>NA()</x:f>
      </x:c>
    </x:row>
    <x:row r="572">
      <x:c r="A572">
        <x:v>365407</x:v>
      </x:c>
      <x:c r="B572" s="1">
        <x:v>44784.351198035554</x:v>
      </x:c>
      <x:c r="C572" s="6">
        <x:v>9.504994676666668</x:v>
      </x:c>
      <x:c r="D572" s="14" t="s">
        <x:v>94</x:v>
      </x:c>
      <x:c r="E572" s="15">
        <x:v>44771.4697032593</x:v>
      </x:c>
      <x:c r="F572" t="s">
        <x:v>99</x:v>
      </x:c>
      <x:c r="G572" s="6">
        <x:v>97.70233140934766</x:v>
      </x:c>
      <x:c r="H572" t="s">
        <x:v>97</x:v>
      </x:c>
      <x:c r="I572" s="6">
        <x:v>27.76392072419003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20.738</x:v>
      </x:c>
      <x:c r="S572" s="8">
        <x:v>81348.68896750691</x:v>
      </x:c>
      <x:c r="T572" s="12">
        <x:v>310145.1375640247</x:v>
      </x:c>
      <x:c r="U572" s="12">
        <x:v>24.5</x:v>
      </x:c>
      <x:c r="V572" s="12">
        <x:v>64</x:v>
      </x:c>
      <x:c r="W572" s="12">
        <x:f>NA()</x:f>
      </x:c>
    </x:row>
    <x:row r="573">
      <x:c r="A573">
        <x:v>365413</x:v>
      </x:c>
      <x:c r="B573" s="1">
        <x:v>44784.35120980124</x:v>
      </x:c>
      <x:c r="C573" s="6">
        <x:v>9.52193726</x:v>
      </x:c>
      <x:c r="D573" s="14" t="s">
        <x:v>94</x:v>
      </x:c>
      <x:c r="E573" s="15">
        <x:v>44771.4697032593</x:v>
      </x:c>
      <x:c r="F573" t="s">
        <x:v>99</x:v>
      </x:c>
      <x:c r="G573" s="6">
        <x:v>97.74292757096882</x:v>
      </x:c>
      <x:c r="H573" t="s">
        <x:v>97</x:v>
      </x:c>
      <x:c r="I573" s="6">
        <x:v>27.757905850537554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20.733999999999998</x:v>
      </x:c>
      <x:c r="S573" s="8">
        <x:v>81340.34870032921</x:v>
      </x:c>
      <x:c r="T573" s="12">
        <x:v>310152.5049244022</x:v>
      </x:c>
      <x:c r="U573" s="12">
        <x:v>24.5</x:v>
      </x:c>
      <x:c r="V573" s="12">
        <x:v>64</x:v>
      </x:c>
      <x:c r="W573" s="12">
        <x:f>NA()</x:f>
      </x:c>
    </x:row>
    <x:row r="574">
      <x:c r="A574">
        <x:v>365416</x:v>
      </x:c>
      <x:c r="B574" s="1">
        <x:v>44784.35122156438</x:v>
      </x:c>
      <x:c r="C574" s="6">
        <x:v>9.538876185</x:v>
      </x:c>
      <x:c r="D574" s="14" t="s">
        <x:v>94</x:v>
      </x:c>
      <x:c r="E574" s="15">
        <x:v>44771.4697032593</x:v>
      </x:c>
      <x:c r="F574" t="s">
        <x:v>99</x:v>
      </x:c>
      <x:c r="G574" s="6">
        <x:v>97.760912766132</x:v>
      </x:c>
      <x:c r="H574" t="s">
        <x:v>97</x:v>
      </x:c>
      <x:c r="I574" s="6">
        <x:v>27.748101629590565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20.733</x:v>
      </x:c>
      <x:c r="S574" s="8">
        <x:v>81342.40586560684</x:v>
      </x:c>
      <x:c r="T574" s="12">
        <x:v>310146.9239999941</x:v>
      </x:c>
      <x:c r="U574" s="12">
        <x:v>24.5</x:v>
      </x:c>
      <x:c r="V574" s="12">
        <x:v>64</x:v>
      </x:c>
      <x:c r="W574" s="12">
        <x:f>NA()</x:f>
      </x:c>
    </x:row>
    <x:row r="575">
      <x:c r="A575">
        <x:v>365420</x:v>
      </x:c>
      <x:c r="B575" s="1">
        <x:v>44784.351232718196</x:v>
      </x:c>
      <x:c r="C575" s="6">
        <x:v>9.554937673333333</x:v>
      </x:c>
      <x:c r="D575" s="14" t="s">
        <x:v>94</x:v>
      </x:c>
      <x:c r="E575" s="15">
        <x:v>44771.4697032593</x:v>
      </x:c>
      <x:c r="F575" t="s">
        <x:v>99</x:v>
      </x:c>
      <x:c r="G575" s="6">
        <x:v>97.73779864551317</x:v>
      </x:c>
      <x:c r="H575" t="s">
        <x:v>97</x:v>
      </x:c>
      <x:c r="I575" s="6">
        <x:v>27.75408641136437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20.735</x:v>
      </x:c>
      <x:c r="S575" s="8">
        <x:v>81337.62298901124</x:v>
      </x:c>
      <x:c r="T575" s="12">
        <x:v>310144.6439028145</x:v>
      </x:c>
      <x:c r="U575" s="12">
        <x:v>24.5</x:v>
      </x:c>
      <x:c r="V575" s="12">
        <x:v>64</x:v>
      </x:c>
      <x:c r="W575" s="12">
        <x:f>NA()</x:f>
      </x:c>
    </x:row>
    <x:row r="576">
      <x:c r="A576">
        <x:v>365428</x:v>
      </x:c>
      <x:c r="B576" s="1">
        <x:v>44784.35124448738</x:v>
      </x:c>
      <x:c r="C576" s="6">
        <x:v>9.571885303333334</x:v>
      </x:c>
      <x:c r="D576" s="14" t="s">
        <x:v>94</x:v>
      </x:c>
      <x:c r="E576" s="15">
        <x:v>44771.4697032593</x:v>
      </x:c>
      <x:c r="F576" t="s">
        <x:v>99</x:v>
      </x:c>
      <x:c r="G576" s="6">
        <x:v>97.7302018674224</x:v>
      </x:c>
      <x:c r="H576" t="s">
        <x:v>97</x:v>
      </x:c>
      <x:c r="I576" s="6">
        <x:v>27.75288343929651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20.736</x:v>
      </x:c>
      <x:c r="S576" s="8">
        <x:v>81333.7784131754</x:v>
      </x:c>
      <x:c r="T576" s="12">
        <x:v>310163.9341031865</x:v>
      </x:c>
      <x:c r="U576" s="12">
        <x:v>24.5</x:v>
      </x:c>
      <x:c r="V576" s="12">
        <x:v>64</x:v>
      </x:c>
      <x:c r="W576" s="12">
        <x:f>NA()</x:f>
      </x:c>
    </x:row>
    <x:row r="577">
      <x:c r="A577">
        <x:v>365433</x:v>
      </x:c>
      <x:c r="B577" s="1">
        <x:v>44784.35125625365</x:v>
      </x:c>
      <x:c r="C577" s="6">
        <x:v>9.588828725</x:v>
      </x:c>
      <x:c r="D577" s="14" t="s">
        <x:v>94</x:v>
      </x:c>
      <x:c r="E577" s="15">
        <x:v>44771.4697032593</x:v>
      </x:c>
      <x:c r="F577" t="s">
        <x:v>99</x:v>
      </x:c>
      <x:c r="G577" s="6">
        <x:v>97.77835577077244</x:v>
      </x:c>
      <x:c r="H577" t="s">
        <x:v>97</x:v>
      </x:c>
      <x:c r="I577" s="6">
        <x:v>27.748131703844138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20.730999999999998</x:v>
      </x:c>
      <x:c r="S577" s="8">
        <x:v>81339.20793917899</x:v>
      </x:c>
      <x:c r="T577" s="12">
        <x:v>310156.0807912112</x:v>
      </x:c>
      <x:c r="U577" s="12">
        <x:v>24.5</x:v>
      </x:c>
      <x:c r="V577" s="12">
        <x:v>64</x:v>
      </x:c>
      <x:c r="W577" s="12">
        <x:f>NA()</x:f>
      </x:c>
    </x:row>
    <x:row r="578">
      <x:c r="A578">
        <x:v>365435</x:v>
      </x:c>
      <x:c r="B578" s="1">
        <x:v>44784.3512674277</x:v>
      </x:c>
      <x:c r="C578" s="6">
        <x:v>9.604919365</x:v>
      </x:c>
      <x:c r="D578" s="14" t="s">
        <x:v>94</x:v>
      </x:c>
      <x:c r="E578" s="15">
        <x:v>44771.4697032593</x:v>
      </x:c>
      <x:c r="F578" t="s">
        <x:v>99</x:v>
      </x:c>
      <x:c r="G578" s="6">
        <x:v>97.75697493035814</x:v>
      </x:c>
      <x:c r="H578" t="s">
        <x:v>97</x:v>
      </x:c>
      <x:c r="I578" s="6">
        <x:v>27.74301908460484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20.733999999999998</x:v>
      </x:c>
      <x:c r="S578" s="8">
        <x:v>81342.20852216703</x:v>
      </x:c>
      <x:c r="T578" s="12">
        <x:v>310145.2211154997</x:v>
      </x:c>
      <x:c r="U578" s="12">
        <x:v>24.5</x:v>
      </x:c>
      <x:c r="V578" s="12">
        <x:v>64</x:v>
      </x:c>
      <x:c r="W578" s="12">
        <x:f>NA()</x:f>
      </x:c>
    </x:row>
    <x:row r="579">
      <x:c r="A579">
        <x:v>365440</x:v>
      </x:c>
      <x:c r="B579" s="1">
        <x:v>44784.35127920609</x:v>
      </x:c>
      <x:c r="C579" s="6">
        <x:v>9.621880235</x:v>
      </x:c>
      <x:c r="D579" s="14" t="s">
        <x:v>94</x:v>
      </x:c>
      <x:c r="E579" s="15">
        <x:v>44771.4697032593</x:v>
      </x:c>
      <x:c r="F579" t="s">
        <x:v>99</x:v>
      </x:c>
      <x:c r="G579" s="6">
        <x:v>97.74792917172259</x:v>
      </x:c>
      <x:c r="H579" t="s">
        <x:v>97</x:v>
      </x:c>
      <x:c r="I579" s="6">
        <x:v>27.74334990090847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20.735</x:v>
      </x:c>
      <x:c r="S579" s="8">
        <x:v>81333.3735605201</x:v>
      </x:c>
      <x:c r="T579" s="12">
        <x:v>310155.48701538873</x:v>
      </x:c>
      <x:c r="U579" s="12">
        <x:v>24.5</x:v>
      </x:c>
      <x:c r="V579" s="12">
        <x:v>64</x:v>
      </x:c>
      <x:c r="W579" s="12">
        <x:f>NA()</x:f>
      </x:c>
    </x:row>
    <x:row r="580">
      <x:c r="A580">
        <x:v>365446</x:v>
      </x:c>
      <x:c r="B580" s="1">
        <x:v>44784.35129096947</x:v>
      </x:c>
      <x:c r="C580" s="6">
        <x:v>9.638819521666667</x:v>
      </x:c>
      <x:c r="D580" s="14" t="s">
        <x:v>94</x:v>
      </x:c>
      <x:c r="E580" s="15">
        <x:v>44771.4697032593</x:v>
      </x:c>
      <x:c r="F580" t="s">
        <x:v>99</x:v>
      </x:c>
      <x:c r="G580" s="6">
        <x:v>97.78443089709155</x:v>
      </x:c>
      <x:c r="H580" t="s">
        <x:v>97</x:v>
      </x:c>
      <x:c r="I580" s="6">
        <x:v>27.74169581971819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20.730999999999998</x:v>
      </x:c>
      <x:c r="S580" s="8">
        <x:v>81329.80410501342</x:v>
      </x:c>
      <x:c r="T580" s="12">
        <x:v>310152.0476475025</x:v>
      </x:c>
      <x:c r="U580" s="12">
        <x:v>24.5</x:v>
      </x:c>
      <x:c r="V580" s="12">
        <x:v>64</x:v>
      </x:c>
      <x:c r="W580" s="12">
        <x:f>NA()</x:f>
      </x:c>
    </x:row>
    <x:row r="581">
      <x:c r="A581">
        <x:v>365449</x:v>
      </x:c>
      <x:c r="B581" s="1">
        <x:v>44784.35130215674</x:v>
      </x:c>
      <x:c r="C581" s="6">
        <x:v>9.654929186666667</x:v>
      </x:c>
      <x:c r="D581" s="14" t="s">
        <x:v>94</x:v>
      </x:c>
      <x:c r="E581" s="15">
        <x:v>44771.4697032593</x:v>
      </x:c>
      <x:c r="F581" t="s">
        <x:v>99</x:v>
      </x:c>
      <x:c r="G581" s="6">
        <x:v>97.80113481455076</x:v>
      </x:c>
      <x:c r="H581" t="s">
        <x:v>97</x:v>
      </x:c>
      <x:c r="I581" s="6">
        <x:v>27.751770690517333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20.727999999999998</x:v>
      </x:c>
      <x:c r="S581" s="8">
        <x:v>81328.01598413374</x:v>
      </x:c>
      <x:c r="T581" s="12">
        <x:v>310147.66195551434</x:v>
      </x:c>
      <x:c r="U581" s="12">
        <x:v>24.5</x:v>
      </x:c>
      <x:c r="V581" s="12">
        <x:v>64</x:v>
      </x:c>
      <x:c r="W581" s="12">
        <x:f>NA()</x:f>
      </x:c>
    </x:row>
    <x:row r="582">
      <x:c r="A582">
        <x:v>365456</x:v>
      </x:c>
      <x:c r="B582" s="1">
        <x:v>44784.35131392693</x:v>
      </x:c>
      <x:c r="C582" s="6">
        <x:v>9.671878245</x:v>
      </x:c>
      <x:c r="D582" s="14" t="s">
        <x:v>94</x:v>
      </x:c>
      <x:c r="E582" s="15">
        <x:v>44771.4697032593</x:v>
      </x:c>
      <x:c r="F582" t="s">
        <x:v>99</x:v>
      </x:c>
      <x:c r="G582" s="6">
        <x:v>97.71868377314378</x:v>
      </x:c>
      <x:c r="H582" t="s">
        <x:v>97</x:v>
      </x:c>
      <x:c r="I582" s="6">
        <x:v>27.765093625808277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20.736</x:v>
      </x:c>
      <x:c r="S582" s="8">
        <x:v>81323.43097913587</x:v>
      </x:c>
      <x:c r="T582" s="12">
        <x:v>310157.8714844714</x:v>
      </x:c>
      <x:c r="U582" s="12">
        <x:v>24.5</x:v>
      </x:c>
      <x:c r="V582" s="12">
        <x:v>64</x:v>
      </x:c>
      <x:c r="W582" s="12">
        <x:f>NA()</x:f>
      </x:c>
    </x:row>
    <x:row r="583">
      <x:c r="A583">
        <x:v>365462</x:v>
      </x:c>
      <x:c r="B583" s="1">
        <x:v>44784.35132570484</x:v>
      </x:c>
      <x:c r="C583" s="6">
        <x:v>9.688838453333334</x:v>
      </x:c>
      <x:c r="D583" s="14" t="s">
        <x:v>94</x:v>
      </x:c>
      <x:c r="E583" s="15">
        <x:v>44771.4697032593</x:v>
      </x:c>
      <x:c r="F583" t="s">
        <x:v>99</x:v>
      </x:c>
      <x:c r="G583" s="6">
        <x:v>97.7337631180502</x:v>
      </x:c>
      <x:c r="H583" t="s">
        <x:v>97</x:v>
      </x:c>
      <x:c r="I583" s="6">
        <x:v>27.767619876839944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20.733999999999998</x:v>
      </x:c>
      <x:c r="S583" s="8">
        <x:v>81321.36567180544</x:v>
      </x:c>
      <x:c r="T583" s="12">
        <x:v>310153.0329291202</x:v>
      </x:c>
      <x:c r="U583" s="12">
        <x:v>24.5</x:v>
      </x:c>
      <x:c r="V583" s="12">
        <x:v>64</x:v>
      </x:c>
      <x:c r="W583" s="12">
        <x:f>NA()</x:f>
      </x:c>
    </x:row>
    <x:row r="584">
      <x:c r="A584">
        <x:v>365465</x:v>
      </x:c>
      <x:c r="B584" s="1">
        <x:v>44784.35133688601</x:v>
      </x:c>
      <x:c r="C584" s="6">
        <x:v>9.704939335</x:v>
      </x:c>
      <x:c r="D584" s="14" t="s">
        <x:v>94</x:v>
      </x:c>
      <x:c r="E584" s="15">
        <x:v>44771.4697032593</x:v>
      </x:c>
      <x:c r="F584" t="s">
        <x:v>99</x:v>
      </x:c>
      <x:c r="G584" s="6">
        <x:v>97.7943493386339</x:v>
      </x:c>
      <x:c r="H584" t="s">
        <x:v>97</x:v>
      </x:c>
      <x:c r="I584" s="6">
        <x:v>27.75895845264813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20.727999999999998</x:v>
      </x:c>
      <x:c r="S584" s="8">
        <x:v>81312.7324155951</x:v>
      </x:c>
      <x:c r="T584" s="12">
        <x:v>310145.4186313248</x:v>
      </x:c>
      <x:c r="U584" s="12">
        <x:v>24.5</x:v>
      </x:c>
      <x:c r="V584" s="12">
        <x:v>64</x:v>
      </x:c>
      <x:c r="W584" s="12">
        <x:f>NA()</x:f>
      </x:c>
    </x:row>
    <x:row r="585">
      <x:c r="A585">
        <x:v>365470</x:v>
      </x:c>
      <x:c r="B585" s="1">
        <x:v>44784.35134864482</x:v>
      </x:c>
      <x:c r="C585" s="6">
        <x:v>9.72187202</x:v>
      </x:c>
      <x:c r="D585" s="14" t="s">
        <x:v>94</x:v>
      </x:c>
      <x:c r="E585" s="15">
        <x:v>44771.4697032593</x:v>
      </x:c>
      <x:c r="F585" t="s">
        <x:v>99</x:v>
      </x:c>
      <x:c r="G585" s="6">
        <x:v>97.73745815385548</x:v>
      </x:c>
      <x:c r="H585" t="s">
        <x:v>97</x:v>
      </x:c>
      <x:c r="I585" s="6">
        <x:v>27.7544473030689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20.735</x:v>
      </x:c>
      <x:c r="S585" s="8">
        <x:v>81307.35317012356</x:v>
      </x:c>
      <x:c r="T585" s="12">
        <x:v>310143.22143586044</x:v>
      </x:c>
      <x:c r="U585" s="12">
        <x:v>24.5</x:v>
      </x:c>
      <x:c r="V585" s="12">
        <x:v>64</x:v>
      </x:c>
      <x:c r="W585" s="12">
        <x:f>NA()</x:f>
      </x:c>
    </x:row>
    <x:row r="586">
      <x:c r="A586">
        <x:v>365476</x:v>
      </x:c>
      <x:c r="B586" s="1">
        <x:v>44784.35136041493</x:v>
      </x:c>
      <x:c r="C586" s="6">
        <x:v>9.738820963333334</x:v>
      </x:c>
      <x:c r="D586" s="14" t="s">
        <x:v>94</x:v>
      </x:c>
      <x:c r="E586" s="15">
        <x:v>44771.4697032593</x:v>
      </x:c>
      <x:c r="F586" t="s">
        <x:v>99</x:v>
      </x:c>
      <x:c r="G586" s="6">
        <x:v>97.75928851628544</x:v>
      </x:c>
      <x:c r="H586" t="s">
        <x:v>97</x:v>
      </x:c>
      <x:c r="I586" s="6">
        <x:v>27.75907875005396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20.732</x:v>
      </x:c>
      <x:c r="S586" s="8">
        <x:v>81309.79825152268</x:v>
      </x:c>
      <x:c r="T586" s="12">
        <x:v>310155.98593345704</x:v>
      </x:c>
      <x:c r="U586" s="12">
        <x:v>24.5</x:v>
      </x:c>
      <x:c r="V586" s="12">
        <x:v>64</x:v>
      </x:c>
      <x:c r="W586" s="12">
        <x:f>NA()</x:f>
      </x:c>
    </x:row>
    <x:row r="587">
      <x:c r="A587">
        <x:v>365481</x:v>
      </x:c>
      <x:c r="B587" s="1">
        <x:v>44784.35137159522</x:v>
      </x:c>
      <x:c r="C587" s="6">
        <x:v>9.754920593333333</x:v>
      </x:c>
      <x:c r="D587" s="14" t="s">
        <x:v>94</x:v>
      </x:c>
      <x:c r="E587" s="15">
        <x:v>44771.4697032593</x:v>
      </x:c>
      <x:c r="F587" t="s">
        <x:v>99</x:v>
      </x:c>
      <x:c r="G587" s="6">
        <x:v>97.82909012511458</x:v>
      </x:c>
      <x:c r="H587" t="s">
        <x:v>97</x:v>
      </x:c>
      <x:c r="I587" s="6">
        <x:v>27.749936159552362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20.724999999999998</x:v>
      </x:c>
      <x:c r="S587" s="8">
        <x:v>81298.5316870968</x:v>
      </x:c>
      <x:c r="T587" s="12">
        <x:v>310150.1891394422</x:v>
      </x:c>
      <x:c r="U587" s="12">
        <x:v>24.5</x:v>
      </x:c>
      <x:c r="V587" s="12">
        <x:v>64</x:v>
      </x:c>
      <x:c r="W587" s="12">
        <x:f>NA()</x:f>
      </x:c>
    </x:row>
    <x:row r="588">
      <x:c r="A588">
        <x:v>365486</x:v>
      </x:c>
      <x:c r="B588" s="1">
        <x:v>44784.35138335919</x:v>
      </x:c>
      <x:c r="C588" s="6">
        <x:v>9.771860711666667</x:v>
      </x:c>
      <x:c r="D588" s="14" t="s">
        <x:v>94</x:v>
      </x:c>
      <x:c r="E588" s="15">
        <x:v>44771.4697032593</x:v>
      </x:c>
      <x:c r="F588" t="s">
        <x:v>99</x:v>
      </x:c>
      <x:c r="G588" s="6">
        <x:v>97.8272440889537</x:v>
      </x:c>
      <x:c r="H588" t="s">
        <x:v>97</x:v>
      </x:c>
      <x:c r="I588" s="6">
        <x:v>27.75189098766532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20.724999999999998</x:v>
      </x:c>
      <x:c r="S588" s="8">
        <x:v>81295.39897442644</x:v>
      </x:c>
      <x:c r="T588" s="12">
        <x:v>310140.7881362477</x:v>
      </x:c>
      <x:c r="U588" s="12">
        <x:v>24.5</x:v>
      </x:c>
      <x:c r="V588" s="12">
        <x:v>64</x:v>
      </x:c>
      <x:c r="W588" s="12">
        <x:f>NA()</x:f>
      </x:c>
    </x:row>
    <x:row r="589">
      <x:c r="A589">
        <x:v>365491</x:v>
      </x:c>
      <x:c r="B589" s="1">
        <x:v>44784.35139511403</x:v>
      </x:c>
      <x:c r="C589" s="6">
        <x:v>9.788787681666667</x:v>
      </x:c>
      <x:c r="D589" s="14" t="s">
        <x:v>94</x:v>
      </x:c>
      <x:c r="E589" s="15">
        <x:v>44771.4697032593</x:v>
      </x:c>
      <x:c r="F589" t="s">
        <x:v>99</x:v>
      </x:c>
      <x:c r="G589" s="6">
        <x:v>97.8286409560439</x:v>
      </x:c>
      <x:c r="H589" t="s">
        <x:v>97</x:v>
      </x:c>
      <x:c r="I589" s="6">
        <x:v>27.741154484232993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20.726</x:v>
      </x:c>
      <x:c r="S589" s="8">
        <x:v>81299.31677683386</x:v>
      </x:c>
      <x:c r="T589" s="12">
        <x:v>310147.67427968164</x:v>
      </x:c>
      <x:c r="U589" s="12">
        <x:v>24.5</x:v>
      </x:c>
      <x:c r="V589" s="12">
        <x:v>64</x:v>
      </x:c>
      <x:c r="W589" s="12">
        <x:f>NA()</x:f>
      </x:c>
    </x:row>
    <x:row r="590">
      <x:c r="A590">
        <x:v>365494</x:v>
      </x:c>
      <x:c r="B590" s="1">
        <x:v>44784.35140630389</x:v>
      </x:c>
      <x:c r="C590" s="6">
        <x:v>9.80490108</x:v>
      </x:c>
      <x:c r="D590" s="14" t="s">
        <x:v>94</x:v>
      </x:c>
      <x:c r="E590" s="15">
        <x:v>44771.4697032593</x:v>
      </x:c>
      <x:c r="F590" t="s">
        <x:v>99</x:v>
      </x:c>
      <x:c r="G590" s="6">
        <x:v>97.81807616536891</x:v>
      </x:c>
      <x:c r="H590" t="s">
        <x:v>97</x:v>
      </x:c>
      <x:c r="I590" s="6">
        <x:v>27.752342102006878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20.726</x:v>
      </x:c>
      <x:c r="S590" s="8">
        <x:v>81287.04129255608</x:v>
      </x:c>
      <x:c r="T590" s="12">
        <x:v>310141.10604891623</x:v>
      </x:c>
      <x:c r="U590" s="12">
        <x:v>24.5</x:v>
      </x:c>
      <x:c r="V590" s="12">
        <x:v>64</x:v>
      </x:c>
      <x:c r="W590" s="12">
        <x:f>NA()</x:f>
      </x:c>
    </x:row>
    <x:row r="591">
      <x:c r="A591">
        <x:v>365501</x:v>
      </x:c>
      <x:c r="B591" s="1">
        <x:v>44784.351418075006</x:v>
      </x:c>
      <x:c r="C591" s="6">
        <x:v>9.821851486666667</x:v>
      </x:c>
      <x:c r="D591" s="14" t="s">
        <x:v>94</x:v>
      </x:c>
      <x:c r="E591" s="15">
        <x:v>44771.4697032593</x:v>
      </x:c>
      <x:c r="F591" t="s">
        <x:v>99</x:v>
      </x:c>
      <x:c r="G591" s="6">
        <x:v>97.80195820990747</x:v>
      </x:c>
      <x:c r="H591" t="s">
        <x:v>97</x:v>
      </x:c>
      <x:c r="I591" s="6">
        <x:v>27.750898536326986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20.727999999999998</x:v>
      </x:c>
      <x:c r="S591" s="8">
        <x:v>81290.72403411337</x:v>
      </x:c>
      <x:c r="T591" s="12">
        <x:v>310154.204116384</x:v>
      </x:c>
      <x:c r="U591" s="12">
        <x:v>24.5</x:v>
      </x:c>
      <x:c r="V591" s="12">
        <x:v>64</x:v>
      </x:c>
      <x:c r="W591" s="12">
        <x:f>NA()</x:f>
      </x:c>
    </x:row>
    <x:row r="592">
      <x:c r="A592">
        <x:v>365507</x:v>
      </x:c>
      <x:c r="B592" s="1">
        <x:v>44784.35142984464</x:v>
      </x:c>
      <x:c r="C592" s="6">
        <x:v>9.838799751666667</x:v>
      </x:c>
      <x:c r="D592" s="14" t="s">
        <x:v>94</x:v>
      </x:c>
      <x:c r="E592" s="15">
        <x:v>44771.4697032593</x:v>
      </x:c>
      <x:c r="F592" t="s">
        <x:v>99</x:v>
      </x:c>
      <x:c r="G592" s="6">
        <x:v>97.81032908604674</x:v>
      </x:c>
      <x:c r="H592" t="s">
        <x:v>97</x:v>
      </x:c>
      <x:c r="I592" s="6">
        <x:v>27.75128950197086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20.727</x:v>
      </x:c>
      <x:c r="S592" s="8">
        <x:v>81295.9367907999</x:v>
      </x:c>
      <x:c r="T592" s="12">
        <x:v>310135.72294669086</x:v>
      </x:c>
      <x:c r="U592" s="12">
        <x:v>24.5</x:v>
      </x:c>
      <x:c r="V592" s="12">
        <x:v>64</x:v>
      </x:c>
      <x:c r="W592" s="12">
        <x:f>NA()</x:f>
      </x:c>
    </x:row>
    <x:row r="593">
      <x:c r="A593">
        <x:v>365510</x:v>
      </x:c>
      <x:c r="B593" s="1">
        <x:v>44784.351441019484</x:v>
      </x:c>
      <x:c r="C593" s="6">
        <x:v>9.854891525</x:v>
      </x:c>
      <x:c r="D593" s="14" t="s">
        <x:v>94</x:v>
      </x:c>
      <x:c r="E593" s="15">
        <x:v>44771.4697032593</x:v>
      </x:c>
      <x:c r="F593" t="s">
        <x:v>99</x:v>
      </x:c>
      <x:c r="G593" s="6">
        <x:v>97.83019321856526</x:v>
      </x:c>
      <x:c r="H593" t="s">
        <x:v>97</x:v>
      </x:c>
      <x:c r="I593" s="6">
        <x:v>27.75802614790473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20.724</x:v>
      </x:c>
      <x:c r="S593" s="8">
        <x:v>81284.64368677794</x:v>
      </x:c>
      <x:c r="T593" s="12">
        <x:v>310156.1107915152</x:v>
      </x:c>
      <x:c r="U593" s="12">
        <x:v>24.5</x:v>
      </x:c>
      <x:c r="V593" s="12">
        <x:v>64</x:v>
      </x:c>
      <x:c r="W593" s="12">
        <x:f>NA()</x:f>
      </x:c>
    </x:row>
    <x:row r="594">
      <x:c r="A594">
        <x:v>365518</x:v>
      </x:c>
      <x:c r="B594" s="1">
        <x:v>44784.35145276654</x:v>
      </x:c>
      <x:c r="C594" s="6">
        <x:v>9.871807283333334</x:v>
      </x:c>
      <x:c r="D594" s="14" t="s">
        <x:v>94</x:v>
      </x:c>
      <x:c r="E594" s="15">
        <x:v>44771.4697032593</x:v>
      </x:c>
      <x:c r="F594" t="s">
        <x:v>99</x:v>
      </x:c>
      <x:c r="G594" s="6">
        <x:v>97.84350964225065</x:v>
      </x:c>
      <x:c r="H594" t="s">
        <x:v>97</x:v>
      </x:c>
      <x:c r="I594" s="6">
        <x:v>27.75318418227289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20.723</x:v>
      </x:c>
      <x:c r="S594" s="8">
        <x:v>81282.27230568626</x:v>
      </x:c>
      <x:c r="T594" s="12">
        <x:v>310149.5728673676</x:v>
      </x:c>
      <x:c r="U594" s="12">
        <x:v>24.5</x:v>
      </x:c>
      <x:c r="V594" s="12">
        <x:v>64</x:v>
      </x:c>
      <x:c r="W594" s="12">
        <x:f>NA()</x:f>
      </x:c>
    </x:row>
    <x:row r="595">
      <x:c r="A595">
        <x:v>365522</x:v>
      </x:c>
      <x:c r="B595" s="1">
        <x:v>44784.3514645271</x:v>
      </x:c>
      <x:c r="C595" s="6">
        <x:v>9.8887425</x:v>
      </x:c>
      <x:c r="D595" s="14" t="s">
        <x:v>94</x:v>
      </x:c>
      <x:c r="E595" s="15">
        <x:v>44771.4697032593</x:v>
      </x:c>
      <x:c r="F595" t="s">
        <x:v>99</x:v>
      </x:c>
      <x:c r="G595" s="6">
        <x:v>97.8733273636314</x:v>
      </x:c>
      <x:c r="H595" t="s">
        <x:v>97</x:v>
      </x:c>
      <x:c r="I595" s="6">
        <x:v>27.74939482273794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20.72</x:v>
      </x:c>
      <x:c r="S595" s="8">
        <x:v>81285.49177401395</x:v>
      </x:c>
      <x:c r="T595" s="12">
        <x:v>310147.1019773623</x:v>
      </x:c>
      <x:c r="U595" s="12">
        <x:v>24.5</x:v>
      </x:c>
      <x:c r="V595" s="12">
        <x:v>64</x:v>
      </x:c>
      <x:c r="W595" s="12">
        <x:f>NA()</x:f>
      </x:c>
    </x:row>
    <x:row r="596">
      <x:c r="A596">
        <x:v>365524</x:v>
      </x:c>
      <x:c r="B596" s="1">
        <x:v>44784.35147571047</x:v>
      </x:c>
      <x:c r="C596" s="6">
        <x:v>9.904846561666666</x:v>
      </x:c>
      <x:c r="D596" s="14" t="s">
        <x:v>94</x:v>
      </x:c>
      <x:c r="E596" s="15">
        <x:v>44771.4697032593</x:v>
      </x:c>
      <x:c r="F596" t="s">
        <x:v>99</x:v>
      </x:c>
      <x:c r="G596" s="6">
        <x:v>97.86381303829934</x:v>
      </x:c>
      <x:c r="H596" t="s">
        <x:v>97</x:v>
      </x:c>
      <x:c r="I596" s="6">
        <x:v>27.750206827992315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20.721</x:v>
      </x:c>
      <x:c r="S596" s="8">
        <x:v>81279.31196580839</x:v>
      </x:c>
      <x:c r="T596" s="12">
        <x:v>310144.6056340221</x:v>
      </x:c>
      <x:c r="U596" s="12">
        <x:v>24.5</x:v>
      </x:c>
      <x:c r="V596" s="12">
        <x:v>64</x:v>
      </x:c>
      <x:c r="W596" s="12">
        <x:f>NA()</x:f>
      </x:c>
    </x:row>
    <x:row r="597">
      <x:c r="A597">
        <x:v>365532</x:v>
      </x:c>
      <x:c r="B597" s="1">
        <x:v>44784.35148748093</x:v>
      </x:c>
      <x:c r="C597" s="6">
        <x:v>9.921796028333333</x:v>
      </x:c>
      <x:c r="D597" s="14" t="s">
        <x:v>94</x:v>
      </x:c>
      <x:c r="E597" s="15">
        <x:v>44771.4697032593</x:v>
      </x:c>
      <x:c r="F597" t="s">
        <x:v>99</x:v>
      </x:c>
      <x:c r="G597" s="6">
        <x:v>97.88201877400711</x:v>
      </x:c>
      <x:c r="H597" t="s">
        <x:v>97</x:v>
      </x:c>
      <x:c r="I597" s="6">
        <x:v>27.74945497126828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20.718999999999998</x:v>
      </x:c>
      <x:c r="S597" s="8">
        <x:v>81278.03407104067</x:v>
      </x:c>
      <x:c r="T597" s="12">
        <x:v>310150.0312828962</x:v>
      </x:c>
      <x:c r="U597" s="12">
        <x:v>24.5</x:v>
      </x:c>
      <x:c r="V597" s="12">
        <x:v>64</x:v>
      </x:c>
      <x:c r="W597" s="12">
        <x:f>NA()</x:f>
      </x:c>
    </x:row>
    <x:row r="598">
      <x:c r="A598">
        <x:v>365536</x:v>
      </x:c>
      <x:c r="B598" s="1">
        <x:v>44784.351499247554</x:v>
      </x:c>
      <x:c r="C598" s="6">
        <x:v>9.938739953333334</x:v>
      </x:c>
      <x:c r="D598" s="14" t="s">
        <x:v>94</x:v>
      </x:c>
      <x:c r="E598" s="15">
        <x:v>44771.4697032593</x:v>
      </x:c>
      <x:c r="F598" t="s">
        <x:v>99</x:v>
      </x:c>
      <x:c r="G598" s="6">
        <x:v>97.87264544064266</x:v>
      </x:c>
      <x:c r="H598" t="s">
        <x:v>97</x:v>
      </x:c>
      <x:c r="I598" s="6">
        <x:v>27.750116605176572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20.72</x:v>
      </x:c>
      <x:c r="S598" s="8">
        <x:v>81267.26348029781</x:v>
      </x:c>
      <x:c r="T598" s="12">
        <x:v>310148.7333244655</x:v>
      </x:c>
      <x:c r="U598" s="12">
        <x:v>24.5</x:v>
      </x:c>
      <x:c r="V598" s="12">
        <x:v>64</x:v>
      </x:c>
      <x:c r="W598" s="12">
        <x:f>NA()</x:f>
      </x:c>
    </x:row>
    <x:row r="599">
      <x:c r="A599">
        <x:v>365541</x:v>
      </x:c>
      <x:c r="B599" s="1">
        <x:v>44784.351511011315</x:v>
      </x:c>
      <x:c r="C599" s="6">
        <x:v>9.955679768333333</x:v>
      </x:c>
      <x:c r="D599" s="14" t="s">
        <x:v>94</x:v>
      </x:c>
      <x:c r="E599" s="15">
        <x:v>44771.4697032593</x:v>
      </x:c>
      <x:c r="F599" t="s">
        <x:v>99</x:v>
      </x:c>
      <x:c r="G599" s="6">
        <x:v>97.8980436210489</x:v>
      </x:c>
      <x:c r="H599" t="s">
        <x:v>97</x:v>
      </x:c>
      <x:c r="I599" s="6">
        <x:v>27.741755968110283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20.718</x:v>
      </x:c>
      <x:c r="S599" s="8">
        <x:v>81264.35569020409</x:v>
      </x:c>
      <x:c r="T599" s="12">
        <x:v>310146.29108717025</x:v>
      </x:c>
      <x:c r="U599" s="12">
        <x:v>24.5</x:v>
      </x:c>
      <x:c r="V599" s="12">
        <x:v>64</x:v>
      </x:c>
      <x:c r="W599" s="12">
        <x:f>NA()</x:f>
      </x:c>
    </x:row>
    <x:row r="600">
      <x:c r="A600">
        <x:v>365548</x:v>
      </x:c>
      <x:c r="B600" s="1">
        <x:v>44784.35152219446</x:v>
      </x:c>
      <x:c r="C600" s="6">
        <x:v>9.971783501666666</x:v>
      </x:c>
      <x:c r="D600" s="14" t="s">
        <x:v>94</x:v>
      </x:c>
      <x:c r="E600" s="15">
        <x:v>44771.4697032593</x:v>
      </x:c>
      <x:c r="F600" t="s">
        <x:v>99</x:v>
      </x:c>
      <x:c r="G600" s="6">
        <x:v>97.83583760071768</x:v>
      </x:c>
      <x:c r="H600" t="s">
        <x:v>97</x:v>
      </x:c>
      <x:c r="I600" s="6">
        <x:v>27.770567172113715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20.721999999999998</x:v>
      </x:c>
      <x:c r="S600" s="8">
        <x:v>81266.35214110499</x:v>
      </x:c>
      <x:c r="T600" s="12">
        <x:v>310144.9204870827</x:v>
      </x:c>
      <x:c r="U600" s="12">
        <x:v>24.5</x:v>
      </x:c>
      <x:c r="V600" s="12">
        <x:v>64</x:v>
      </x:c>
      <x:c r="W600" s="12">
        <x:f>NA()</x:f>
      </x:c>
    </x:row>
    <x:row r="601">
      <x:c r="A601">
        <x:v>365553</x:v>
      </x:c>
      <x:c r="B601" s="1">
        <x:v>44784.35153395941</x:v>
      </x:c>
      <x:c r="C601" s="6">
        <x:v>9.98872502</x:v>
      </x:c>
      <x:c r="D601" s="14" t="s">
        <x:v>94</x:v>
      </x:c>
      <x:c r="E601" s="15">
        <x:v>44771.4697032593</x:v>
      </x:c>
      <x:c r="F601" t="s">
        <x:v>99</x:v>
      </x:c>
      <x:c r="G601" s="6">
        <x:v>97.85330560034623</x:v>
      </x:c>
      <x:c r="H601" t="s">
        <x:v>97</x:v>
      </x:c>
      <x:c r="I601" s="6">
        <x:v>27.75207143339412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20.721999999999998</x:v>
      </x:c>
      <x:c r="S601" s="8">
        <x:v>81266.72282079497</x:v>
      </x:c>
      <x:c r="T601" s="12">
        <x:v>310152.238127941</x:v>
      </x:c>
      <x:c r="U601" s="12">
        <x:v>24.5</x:v>
      </x:c>
      <x:c r="V601" s="12">
        <x:v>64</x:v>
      </x:c>
      <x:c r="W601" s="12">
        <x:f>NA()</x:f>
      </x:c>
    </x:row>
    <x:row r="602">
      <x:c r="A602">
        <x:v>365558</x:v>
      </x:c>
      <x:c r="B602" s="1">
        <x:v>44784.35154573041</x:v>
      </x:c>
      <x:c r="C602" s="6">
        <x:v>10.005675263333334</x:v>
      </x:c>
      <x:c r="D602" s="14" t="s">
        <x:v>94</x:v>
      </x:c>
      <x:c r="E602" s="15">
        <x:v>44771.4697032593</x:v>
      </x:c>
      <x:c r="F602" t="s">
        <x:v>99</x:v>
      </x:c>
      <x:c r="G602" s="6">
        <x:v>97.8840047981017</x:v>
      </x:c>
      <x:c r="H602" t="s">
        <x:v>97</x:v>
      </x:c>
      <x:c r="I602" s="6">
        <x:v>27.756612654110086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20.718</x:v>
      </x:c>
      <x:c r="S602" s="8">
        <x:v>81263.54864639357</x:v>
      </x:c>
      <x:c r="T602" s="12">
        <x:v>310140.7375160123</x:v>
      </x:c>
      <x:c r="U602" s="12">
        <x:v>24.5</x:v>
      </x:c>
      <x:c r="V602" s="12">
        <x:v>64</x:v>
      </x:c>
      <x:c r="W602" s="12">
        <x:f>NA()</x:f>
      </x:c>
    </x:row>
    <x:row r="603">
      <x:c r="A603">
        <x:v>365562</x:v>
      </x:c>
      <x:c r="B603" s="1">
        <x:v>44784.35155691817</x:v>
      </x:c>
      <x:c r="C603" s="6">
        <x:v>10.021785633333334</x:v>
      </x:c>
      <x:c r="D603" s="14" t="s">
        <x:v>94</x:v>
      </x:c>
      <x:c r="E603" s="15">
        <x:v>44771.4697032593</x:v>
      </x:c>
      <x:c r="F603" t="s">
        <x:v>99</x:v>
      </x:c>
      <x:c r="G603" s="6">
        <x:v>97.87173305235437</x:v>
      </x:c>
      <x:c r="H603" t="s">
        <x:v>97</x:v>
      </x:c>
      <x:c r="I603" s="6">
        <x:v>27.760341873067773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20.718999999999998</x:v>
      </x:c>
      <x:c r="S603" s="8">
        <x:v>81244.9966720251</x:v>
      </x:c>
      <x:c r="T603" s="12">
        <x:v>310146.0145286666</x:v>
      </x:c>
      <x:c r="U603" s="12">
        <x:v>24.5</x:v>
      </x:c>
      <x:c r="V603" s="12">
        <x:v>64</x:v>
      </x:c>
      <x:c r="W603" s="12">
        <x:f>NA()</x:f>
      </x:c>
    </x:row>
    <x:row r="604">
      <x:c r="A604">
        <x:v>365568</x:v>
      </x:c>
      <x:c r="B604" s="1">
        <x:v>44784.35156866126</x:v>
      </x:c>
      <x:c r="C604" s="6">
        <x:v>10.038695695</x:v>
      </x:c>
      <x:c r="D604" s="14" t="s">
        <x:v>94</x:v>
      </x:c>
      <x:c r="E604" s="15">
        <x:v>44771.4697032593</x:v>
      </x:c>
      <x:c r="F604" t="s">
        <x:v>99</x:v>
      </x:c>
      <x:c r="G604" s="6">
        <x:v>97.90258514100289</x:v>
      </x:c>
      <x:c r="H604" t="s">
        <x:v>97</x:v>
      </x:c>
      <x:c r="I604" s="6">
        <x:v>27.75546982977494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20.715999999999998</x:v>
      </x:c>
      <x:c r="S604" s="8">
        <x:v>81253.32656472301</x:v>
      </x:c>
      <x:c r="T604" s="12">
        <x:v>310139.92573714396</x:v>
      </x:c>
      <x:c r="U604" s="12">
        <x:v>24.5</x:v>
      </x:c>
      <x:c r="V604" s="12">
        <x:v>64</x:v>
      </x:c>
      <x:c r="W604" s="12">
        <x:f>NA()</x:f>
      </x:c>
    </x:row>
    <x:row r="605">
      <x:c r="A605">
        <x:v>365570</x:v>
      </x:c>
      <x:c r="B605" s="1">
        <x:v>44784.35158043472</x:v>
      </x:c>
      <x:c r="C605" s="6">
        <x:v>10.055649483333333</x:v>
      </x:c>
      <x:c r="D605" s="14" t="s">
        <x:v>94</x:v>
      </x:c>
      <x:c r="E605" s="15">
        <x:v>44771.4697032593</x:v>
      </x:c>
      <x:c r="F605" t="s">
        <x:v>99</x:v>
      </x:c>
      <x:c r="G605" s="6">
        <x:v>97.86622800374614</x:v>
      </x:c>
      <x:c r="H605" t="s">
        <x:v>97</x:v>
      </x:c>
      <x:c r="I605" s="6">
        <x:v>27.747650515818805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20.721</x:v>
      </x:c>
      <x:c r="S605" s="8">
        <x:v>81250.17103244654</x:v>
      </x:c>
      <x:c r="T605" s="12">
        <x:v>310140.6096624154</x:v>
      </x:c>
      <x:c r="U605" s="12">
        <x:v>24.5</x:v>
      </x:c>
      <x:c r="V605" s="12">
        <x:v>64</x:v>
      </x:c>
      <x:c r="W605" s="12">
        <x:f>NA()</x:f>
      </x:c>
    </x:row>
    <x:row r="606">
      <x:c r="A606">
        <x:v>365576</x:v>
      </x:c>
      <x:c r="B606" s="1">
        <x:v>44784.35159162066</x:v>
      </x:c>
      <x:c r="C606" s="6">
        <x:v>10.071757225</x:v>
      </x:c>
      <x:c r="D606" s="14" t="s">
        <x:v>94</x:v>
      </x:c>
      <x:c r="E606" s="15">
        <x:v>44771.4697032593</x:v>
      </x:c>
      <x:c r="F606" t="s">
        <x:v>99</x:v>
      </x:c>
      <x:c r="G606" s="6">
        <x:v>97.90761217540876</x:v>
      </x:c>
      <x:c r="H606" t="s">
        <x:v>97</x:v>
      </x:c>
      <x:c r="I606" s="6">
        <x:v>27.768672481997783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20.714</x:v>
      </x:c>
      <x:c r="S606" s="8">
        <x:v>81252.64198733687</x:v>
      </x:c>
      <x:c r="T606" s="12">
        <x:v>310145.0720164974</x:v>
      </x:c>
      <x:c r="U606" s="12">
        <x:v>24.5</x:v>
      </x:c>
      <x:c r="V606" s="12">
        <x:v>64</x:v>
      </x:c>
      <x:c r="W606" s="12">
        <x:f>NA()</x:f>
      </x:c>
    </x:row>
    <x:row r="607">
      <x:c r="A607">
        <x:v>365582</x:v>
      </x:c>
      <x:c r="B607" s="1">
        <x:v>44784.351603374176</x:v>
      </x:c>
      <x:c r="C607" s="6">
        <x:v>10.088682285</x:v>
      </x:c>
      <x:c r="D607" s="14" t="s">
        <x:v>94</x:v>
      </x:c>
      <x:c r="E607" s="15">
        <x:v>44771.4697032593</x:v>
      </x:c>
      <x:c r="F607" t="s">
        <x:v>99</x:v>
      </x:c>
      <x:c r="G607" s="6">
        <x:v>97.89908949039116</x:v>
      </x:c>
      <x:c r="H607" t="s">
        <x:v>97</x:v>
      </x:c>
      <x:c r="I607" s="6">
        <x:v>27.759168973110263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20.715999999999998</x:v>
      </x:c>
      <x:c r="S607" s="8">
        <x:v>81248.13992366439</x:v>
      </x:c>
      <x:c r="T607" s="12">
        <x:v>310145.67370941205</x:v>
      </x:c>
      <x:c r="U607" s="12">
        <x:v>24.5</x:v>
      </x:c>
      <x:c r="V607" s="12">
        <x:v>64</x:v>
      </x:c>
      <x:c r="W607" s="12">
        <x:f>NA()</x:f>
      </x:c>
    </x:row>
    <x:row r="608">
      <x:c r="A608">
        <x:v>365585</x:v>
      </x:c>
      <x:c r="B608" s="1">
        <x:v>44784.35161514811</x:v>
      </x:c>
      <x:c r="C608" s="6">
        <x:v>10.105636756666666</x:v>
      </x:c>
      <x:c r="D608" s="14" t="s">
        <x:v>94</x:v>
      </x:c>
      <x:c r="E608" s="15">
        <x:v>44771.4697032593</x:v>
      </x:c>
      <x:c r="F608" t="s">
        <x:v>99</x:v>
      </x:c>
      <x:c r="G608" s="6">
        <x:v>97.8896286013499</x:v>
      </x:c>
      <x:c r="H608" t="s">
        <x:v>97</x:v>
      </x:c>
      <x:c r="I608" s="6">
        <x:v>27.759920832010266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20.717</x:v>
      </x:c>
      <x:c r="S608" s="8">
        <x:v>81231.21600028539</x:v>
      </x:c>
      <x:c r="T608" s="12">
        <x:v>310142.4128750723</x:v>
      </x:c>
      <x:c r="U608" s="12">
        <x:v>24.5</x:v>
      </x:c>
      <x:c r="V608" s="12">
        <x:v>64</x:v>
      </x:c>
      <x:c r="W608" s="12">
        <x:f>NA()</x:f>
      </x:c>
    </x:row>
    <x:row r="609">
      <x:c r="A609">
        <x:v>365590</x:v>
      </x:c>
      <x:c r="B609" s="1">
        <x:v>44784.35162633759</x:v>
      </x:c>
      <x:c r="C609" s="6">
        <x:v>10.121749616666667</x:v>
      </x:c>
      <x:c r="D609" s="14" t="s">
        <x:v>94</x:v>
      </x:c>
      <x:c r="E609" s="15">
        <x:v>44771.4697032593</x:v>
      </x:c>
      <x:c r="F609" t="s">
        <x:v>99</x:v>
      </x:c>
      <x:c r="G609" s="6">
        <x:v>97.92801916063661</x:v>
      </x:c>
      <x:c r="H609" t="s">
        <x:v>97</x:v>
      </x:c>
      <x:c r="I609" s="6">
        <x:v>27.75634198515354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20.712999999999997</x:v>
      </x:c>
      <x:c r="S609" s="8">
        <x:v>81230.52190316588</x:v>
      </x:c>
      <x:c r="T609" s="12">
        <x:v>310130.70317805855</x:v>
      </x:c>
      <x:c r="U609" s="12">
        <x:v>24.5</x:v>
      </x:c>
      <x:c r="V609" s="12">
        <x:v>64</x:v>
      </x:c>
      <x:c r="W609" s="12">
        <x:f>NA()</x:f>
      </x:c>
    </x:row>
    <x:row r="610">
      <x:c r="A610">
        <x:v>365596</x:v>
      </x:c>
      <x:c r="B610" s="1">
        <x:v>44784.351638089065</x:v>
      </x:c>
      <x:c r="C610" s="6">
        <x:v>10.138671733333334</x:v>
      </x:c>
      <x:c r="D610" s="14" t="s">
        <x:v>94</x:v>
      </x:c>
      <x:c r="E610" s="15">
        <x:v>44771.4697032593</x:v>
      </x:c>
      <x:c r="F610" t="s">
        <x:v>99</x:v>
      </x:c>
      <x:c r="G610" s="6">
        <x:v>97.92227856889318</x:v>
      </x:c>
      <x:c r="H610" t="s">
        <x:v>97</x:v>
      </x:c>
      <x:c r="I610" s="6">
        <x:v>27.75315410797384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20.714</x:v>
      </x:c>
      <x:c r="S610" s="8">
        <x:v>81226.87021706776</x:v>
      </x:c>
      <x:c r="T610" s="12">
        <x:v>310133.96493938717</x:v>
      </x:c>
      <x:c r="U610" s="12">
        <x:v>24.5</x:v>
      </x:c>
      <x:c r="V610" s="12">
        <x:v>64</x:v>
      </x:c>
      <x:c r="W610" s="12">
        <x:f>NA()</x:f>
      </x:c>
    </x:row>
    <x:row r="611">
      <x:c r="A611">
        <x:v>365602</x:v>
      </x:c>
      <x:c r="B611" s="1">
        <x:v>44784.35164985951</x:v>
      </x:c>
      <x:c r="C611" s="6">
        <x:v>10.155621173333333</x:v>
      </x:c>
      <x:c r="D611" s="14" t="s">
        <x:v>94</x:v>
      </x:c>
      <x:c r="E611" s="15">
        <x:v>44771.4697032593</x:v>
      </x:c>
      <x:c r="F611" t="s">
        <x:v>99</x:v>
      </x:c>
      <x:c r="G611" s="6">
        <x:v>97.9026116468574</x:v>
      </x:c>
      <x:c r="H611" t="s">
        <x:v>97</x:v>
      </x:c>
      <x:c r="I611" s="6">
        <x:v>27.764702658556416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20.715</x:v>
      </x:c>
      <x:c r="S611" s="8">
        <x:v>81230.11094152743</x:v>
      </x:c>
      <x:c r="T611" s="12">
        <x:v>310131.2175384105</x:v>
      </x:c>
      <x:c r="U611" s="12">
        <x:v>24.5</x:v>
      </x:c>
      <x:c r="V611" s="12">
        <x:v>64</x:v>
      </x:c>
      <x:c r="W611" s="12">
        <x:f>NA()</x:f>
      </x:c>
    </x:row>
    <x:row r="612">
      <x:c r="A612">
        <x:v>365606</x:v>
      </x:c>
      <x:c r="B612" s="1">
        <x:v>44784.35166103253</x:v>
      </x:c>
      <x:c r="C612" s="6">
        <x:v>10.171710311666667</x:v>
      </x:c>
      <x:c r="D612" s="14" t="s">
        <x:v>94</x:v>
      </x:c>
      <x:c r="E612" s="15">
        <x:v>44771.4697032593</x:v>
      </x:c>
      <x:c r="F612" t="s">
        <x:v>99</x:v>
      </x:c>
      <x:c r="G612" s="6">
        <x:v>97.90716106137198</x:v>
      </x:c>
      <x:c r="H612" t="s">
        <x:v>97</x:v>
      </x:c>
      <x:c r="I612" s="6">
        <x:v>27.7506278678311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20.715999999999998</x:v>
      </x:c>
      <x:c r="S612" s="8">
        <x:v>81222.8435715537</x:v>
      </x:c>
      <x:c r="T612" s="12">
        <x:v>310127.664152392</x:v>
      </x:c>
      <x:c r="U612" s="12">
        <x:v>24.5</x:v>
      </x:c>
      <x:c r="V612" s="12">
        <x:v>64</x:v>
      </x:c>
      <x:c r="W612" s="12">
        <x:f>NA()</x:f>
      </x:c>
    </x:row>
    <x:row r="613">
      <x:c r="A613">
        <x:v>365613</x:v>
      </x:c>
      <x:c r="B613" s="1">
        <x:v>44784.351672794524</x:v>
      </x:c>
      <x:c r="C613" s="6">
        <x:v>10.188647598333333</x:v>
      </x:c>
      <x:c r="D613" s="14" t="s">
        <x:v>94</x:v>
      </x:c>
      <x:c r="E613" s="15">
        <x:v>44771.4697032593</x:v>
      </x:c>
      <x:c r="F613" t="s">
        <x:v>99</x:v>
      </x:c>
      <x:c r="G613" s="6">
        <x:v>97.93438733089388</x:v>
      </x:c>
      <x:c r="H613" t="s">
        <x:v>97</x:v>
      </x:c>
      <x:c r="I613" s="6">
        <x:v>27.749605342599807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20.712999999999997</x:v>
      </x:c>
      <x:c r="S613" s="8">
        <x:v>81233.53185788826</x:v>
      </x:c>
      <x:c r="T613" s="12">
        <x:v>310129.57654481416</x:v>
      </x:c>
      <x:c r="U613" s="12">
        <x:v>24.5</x:v>
      </x:c>
      <x:c r="V613" s="12">
        <x:v>64</x:v>
      </x:c>
      <x:c r="W613" s="12">
        <x:f>NA()</x:f>
      </x:c>
    </x:row>
    <x:row r="614">
      <x:c r="A614">
        <x:v>365615</x:v>
      </x:c>
      <x:c r="B614" s="1">
        <x:v>44784.351684562855</x:v>
      </x:c>
      <x:c r="C614" s="6">
        <x:v>10.205593986666667</x:v>
      </x:c>
      <x:c r="D614" s="14" t="s">
        <x:v>94</x:v>
      </x:c>
      <x:c r="E614" s="15">
        <x:v>44771.4697032593</x:v>
      </x:c>
      <x:c r="F614" t="s">
        <x:v>99</x:v>
      </x:c>
      <x:c r="G614" s="6">
        <x:v>97.92026250967893</x:v>
      </x:c>
      <x:c r="H614" t="s">
        <x:v>97</x:v>
      </x:c>
      <x:c r="I614" s="6">
        <x:v>27.74602650674342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20.715</x:v>
      </x:c>
      <x:c r="S614" s="8">
        <x:v>81231.59580791267</x:v>
      </x:c>
      <x:c r="T614" s="12">
        <x:v>310129.2917937938</x:v>
      </x:c>
      <x:c r="U614" s="12">
        <x:v>24.5</x:v>
      </x:c>
      <x:c r="V614" s="12">
        <x:v>64</x:v>
      </x:c>
      <x:c r="W614" s="12">
        <x:f>NA()</x:f>
      </x:c>
    </x:row>
    <x:row r="615">
      <x:c r="A615">
        <x:v>365623</x:v>
      </x:c>
      <x:c r="B615" s="1">
        <x:v>44784.35169572264</x:v>
      </x:c>
      <x:c r="C615" s="6">
        <x:v>10.22166408</x:v>
      </x:c>
      <x:c r="D615" s="14" t="s">
        <x:v>94</x:v>
      </x:c>
      <x:c r="E615" s="15">
        <x:v>44771.4697032593</x:v>
      </x:c>
      <x:c r="F615" t="s">
        <x:v>99</x:v>
      </x:c>
      <x:c r="G615" s="6">
        <x:v>97.86928751086444</x:v>
      </x:c>
      <x:c r="H615" t="s">
        <x:v>97</x:v>
      </x:c>
      <x:c r="I615" s="6">
        <x:v>27.772191193064373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20.718</x:v>
      </x:c>
      <x:c r="S615" s="8">
        <x:v>81222.46296204693</x:v>
      </x:c>
      <x:c r="T615" s="12">
        <x:v>310128.69317939156</x:v>
      </x:c>
      <x:c r="U615" s="12">
        <x:v>24.5</x:v>
      </x:c>
      <x:c r="V615" s="12">
        <x:v>64</x:v>
      </x:c>
      <x:c r="W615" s="12">
        <x:f>NA()</x:f>
      </x:c>
    </x:row>
    <x:row r="616">
      <x:c r="A616">
        <x:v>365628</x:v>
      </x:c>
      <x:c r="B616" s="1">
        <x:v>44784.351707483</x:v>
      </x:c>
      <x:c r="C616" s="6">
        <x:v>10.23859899</x:v>
      </x:c>
      <x:c r="D616" s="14" t="s">
        <x:v>94</x:v>
      </x:c>
      <x:c r="E616" s="15">
        <x:v>44771.4697032593</x:v>
      </x:c>
      <x:c r="F616" t="s">
        <x:v>99</x:v>
      </x:c>
      <x:c r="G616" s="6">
        <x:v>97.94439240973506</x:v>
      </x:c>
      <x:c r="H616" t="s">
        <x:v>97</x:v>
      </x:c>
      <x:c r="I616" s="6">
        <x:v>27.75754495846104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20.711</x:v>
      </x:c>
      <x:c r="S616" s="8">
        <x:v>81231.7716120245</x:v>
      </x:c>
      <x:c r="T616" s="12">
        <x:v>310132.22611178184</x:v>
      </x:c>
      <x:c r="U616" s="12">
        <x:v>24.5</x:v>
      </x:c>
      <x:c r="V616" s="12">
        <x:v>64</x:v>
      </x:c>
      <x:c r="W616" s="12">
        <x:f>NA()</x:f>
      </x:c>
    </x:row>
    <x:row r="617">
      <x:c r="A617">
        <x:v>365631</x:v>
      </x:c>
      <x:c r="B617" s="1">
        <x:v>44784.35171924802</x:v>
      </x:c>
      <x:c r="C617" s="6">
        <x:v>10.255540625</x:v>
      </x:c>
      <x:c r="D617" s="14" t="s">
        <x:v>94</x:v>
      </x:c>
      <x:c r="E617" s="15">
        <x:v>44771.4697032593</x:v>
      </x:c>
      <x:c r="F617" t="s">
        <x:v>99</x:v>
      </x:c>
      <x:c r="G617" s="6">
        <x:v>97.91770203589434</x:v>
      </x:c>
      <x:c r="H617" t="s">
        <x:v>97</x:v>
      </x:c>
      <x:c r="I617" s="6">
        <x:v>27.75799607356248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20.714</x:v>
      </x:c>
      <x:c r="S617" s="8">
        <x:v>81220.42053441632</x:v>
      </x:c>
      <x:c r="T617" s="12">
        <x:v>310128.4789368949</x:v>
      </x:c>
      <x:c r="U617" s="12">
        <x:v>24.5</x:v>
      </x:c>
      <x:c r="V617" s="12">
        <x:v>64</x:v>
      </x:c>
      <x:c r="W617" s="12">
        <x:f>NA()</x:f>
      </x:c>
    </x:row>
    <x:row r="618">
      <x:c r="A618">
        <x:v>365635</x:v>
      </x:c>
      <x:c r="B618" s="1">
        <x:v>44784.35173041188</x:v>
      </x:c>
      <x:c r="C618" s="6">
        <x:v>10.271616581666667</x:v>
      </x:c>
      <x:c r="D618" s="14" t="s">
        <x:v>94</x:v>
      </x:c>
      <x:c r="E618" s="15">
        <x:v>44771.4697032593</x:v>
      </x:c>
      <x:c r="F618" t="s">
        <x:v>99</x:v>
      </x:c>
      <x:c r="G618" s="6">
        <x:v>97.93535398816817</x:v>
      </x:c>
      <x:c r="H618" t="s">
        <x:v>97</x:v>
      </x:c>
      <x:c r="I618" s="6">
        <x:v>27.748582817680017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20.712999999999997</x:v>
      </x:c>
      <x:c r="S618" s="8">
        <x:v>81222.37523136048</x:v>
      </x:c>
      <x:c r="T618" s="12">
        <x:v>310128.20612837805</x:v>
      </x:c>
      <x:c r="U618" s="12">
        <x:v>24.5</x:v>
      </x:c>
      <x:c r="V618" s="12">
        <x:v>64</x:v>
      </x:c>
      <x:c r="W618" s="12">
        <x:f>NA()</x:f>
      </x:c>
    </x:row>
    <x:row r="619">
      <x:c r="A619">
        <x:v>365642</x:v>
      </x:c>
      <x:c r="B619" s="1">
        <x:v>44784.35174217915</x:v>
      </x:c>
      <x:c r="C619" s="6">
        <x:v>10.28856145</x:v>
      </x:c>
      <x:c r="D619" s="14" t="s">
        <x:v>94</x:v>
      </x:c>
      <x:c r="E619" s="15">
        <x:v>44771.4697032593</x:v>
      </x:c>
      <x:c r="F619" t="s">
        <x:v>99</x:v>
      </x:c>
      <x:c r="G619" s="6">
        <x:v>97.92046150276998</x:v>
      </x:c>
      <x:c r="H619" t="s">
        <x:v>97</x:v>
      </x:c>
      <x:c r="I619" s="6">
        <x:v>27.745815987106198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20.715</x:v>
      </x:c>
      <x:c r="S619" s="8">
        <x:v>81220.0176086053</x:v>
      </x:c>
      <x:c r="T619" s="12">
        <x:v>310130.2862026492</x:v>
      </x:c>
      <x:c r="U619" s="12">
        <x:v>24.5</x:v>
      </x:c>
      <x:c r="V619" s="12">
        <x:v>64</x:v>
      </x:c>
      <x:c r="W619" s="12">
        <x:f>NA()</x:f>
      </x:c>
    </x:row>
    <x:row r="620">
      <x:c r="A620">
        <x:v>365646</x:v>
      </x:c>
      <x:c r="B620" s="1">
        <x:v>44784.35175397022</x:v>
      </x:c>
      <x:c r="C620" s="6">
        <x:v>10.305540595</x:v>
      </x:c>
      <x:c r="D620" s="14" t="s">
        <x:v>94</x:v>
      </x:c>
      <x:c r="E620" s="15">
        <x:v>44771.4697032593</x:v>
      </x:c>
      <x:c r="F620" t="s">
        <x:v>99</x:v>
      </x:c>
      <x:c r="G620" s="6">
        <x:v>97.95559410480521</x:v>
      </x:c>
      <x:c r="H620" t="s">
        <x:v>97</x:v>
      </x:c>
      <x:c r="I620" s="6">
        <x:v>27.764221468155483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20.709</x:v>
      </x:c>
      <x:c r="S620" s="8">
        <x:v>81226.19872474068</x:v>
      </x:c>
      <x:c r="T620" s="12">
        <x:v>310133.37785514805</x:v>
      </x:c>
      <x:c r="U620" s="12">
        <x:v>24.5</x:v>
      </x:c>
      <x:c r="V620" s="12">
        <x:v>64</x:v>
      </x:c>
      <x:c r="W620" s="12">
        <x:f>NA()</x:f>
      </x:c>
    </x:row>
    <x:row r="621">
      <x:c r="A621">
        <x:v>365649</x:v>
      </x:c>
      <x:c r="B621" s="1">
        <x:v>44784.35176515363</x:v>
      </x:c>
      <x:c r="C621" s="6">
        <x:v>10.32164471</x:v>
      </x:c>
      <x:c r="D621" s="14" t="s">
        <x:v>94</x:v>
      </x:c>
      <x:c r="E621" s="15">
        <x:v>44771.4697032593</x:v>
      </x:c>
      <x:c r="F621" t="s">
        <x:v>99</x:v>
      </x:c>
      <x:c r="G621" s="6">
        <x:v>97.87854729797237</x:v>
      </x:c>
      <x:c r="H621" t="s">
        <x:v>97</x:v>
      </x:c>
      <x:c r="I621" s="6">
        <x:v>27.77164985265972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20.717</x:v>
      </x:c>
      <x:c r="S621" s="8">
        <x:v>81214.95117825261</x:v>
      </x:c>
      <x:c r="T621" s="12">
        <x:v>310129.5025732905</x:v>
      </x:c>
      <x:c r="U621" s="12">
        <x:v>24.5</x:v>
      </x:c>
      <x:c r="V621" s="12">
        <x:v>64</x:v>
      </x:c>
      <x:c r="W621" s="12">
        <x:f>NA()</x:f>
      </x:c>
    </x:row>
    <x:row r="622">
      <x:c r="A622">
        <x:v>365658</x:v>
      </x:c>
      <x:c r="B622" s="1">
        <x:v>44784.35177692485</x:v>
      </x:c>
      <x:c r="C622" s="6">
        <x:v>10.338595268333334</x:v>
      </x:c>
      <x:c r="D622" s="14" t="s">
        <x:v>94</x:v>
      </x:c>
      <x:c r="E622" s="15">
        <x:v>44771.4697032593</x:v>
      </x:c>
      <x:c r="F622" t="s">
        <x:v>99</x:v>
      </x:c>
      <x:c r="G622" s="6">
        <x:v>97.99265246167751</x:v>
      </x:c>
      <x:c r="H622" t="s">
        <x:v>97</x:v>
      </x:c>
      <x:c r="I622" s="6">
        <x:v>27.76208618658302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20.705</x:v>
      </x:c>
      <x:c r="S622" s="8">
        <x:v>81210.49134329619</x:v>
      </x:c>
      <x:c r="T622" s="12">
        <x:v>310125.5741972163</x:v>
      </x:c>
      <x:c r="U622" s="12">
        <x:v>24.5</x:v>
      </x:c>
      <x:c r="V622" s="12">
        <x:v>64</x:v>
      </x:c>
      <x:c r="W622" s="12">
        <x:f>NA()</x:f>
      </x:c>
    </x:row>
    <x:row r="623">
      <x:c r="A623">
        <x:v>365663</x:v>
      </x:c>
      <x:c r="B623" s="1">
        <x:v>44784.35178869185</x:v>
      </x:c>
      <x:c r="C623" s="6">
        <x:v>10.355539746666667</x:v>
      </x:c>
      <x:c r="D623" s="14" t="s">
        <x:v>94</x:v>
      </x:c>
      <x:c r="E623" s="15">
        <x:v>44771.4697032593</x:v>
      </x:c>
      <x:c r="F623" t="s">
        <x:v>99</x:v>
      </x:c>
      <x:c r="G623" s="6">
        <x:v>97.9439085561882</x:v>
      </x:c>
      <x:c r="H623" t="s">
        <x:v>97</x:v>
      </x:c>
      <x:c r="I623" s="6">
        <x:v>27.76731913256981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20.71</x:v>
      </x:c>
      <x:c r="S623" s="8">
        <x:v>81203.48037558536</x:v>
      </x:c>
      <x:c r="T623" s="12">
        <x:v>310131.3384669528</x:v>
      </x:c>
      <x:c r="U623" s="12">
        <x:v>24.5</x:v>
      </x:c>
      <x:c r="V623" s="12">
        <x:v>64</x:v>
      </x:c>
      <x:c r="W623" s="12">
        <x:f>NA()</x:f>
      </x:c>
    </x:row>
    <x:row r="624">
      <x:c r="A624">
        <x:v>365664</x:v>
      </x:c>
      <x:c r="B624" s="1">
        <x:v>44784.35179985933</x:v>
      </x:c>
      <x:c r="C624" s="6">
        <x:v>10.371620911666668</x:v>
      </x:c>
      <x:c r="D624" s="14" t="s">
        <x:v>94</x:v>
      </x:c>
      <x:c r="E624" s="15">
        <x:v>44771.4697032593</x:v>
      </x:c>
      <x:c r="F624" t="s">
        <x:v>99</x:v>
      </x:c>
      <x:c r="G624" s="6">
        <x:v>97.94959480857224</x:v>
      </x:c>
      <x:c r="H624" t="s">
        <x:v>97</x:v>
      </x:c>
      <x:c r="I624" s="6">
        <x:v>27.770567172113715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20.709</x:v>
      </x:c>
      <x:c r="S624" s="8">
        <x:v>81198.22316709517</x:v>
      </x:c>
      <x:c r="T624" s="12">
        <x:v>310124.8607676063</x:v>
      </x:c>
      <x:c r="U624" s="12">
        <x:v>24.5</x:v>
      </x:c>
      <x:c r="V624" s="12">
        <x:v>64</x:v>
      </x:c>
      <x:c r="W624" s="12">
        <x:f>NA()</x:f>
      </x:c>
    </x:row>
    <x:row r="625">
      <x:c r="A625">
        <x:v>365672</x:v>
      </x:c>
      <x:c r="B625" s="1">
        <x:v>44784.35181163724</x:v>
      </x:c>
      <x:c r="C625" s="6">
        <x:v>10.388581101666666</x:v>
      </x:c>
      <x:c r="D625" s="14" t="s">
        <x:v>94</x:v>
      </x:c>
      <x:c r="E625" s="15">
        <x:v>44771.4697032593</x:v>
      </x:c>
      <x:c r="F625" t="s">
        <x:v>99</x:v>
      </x:c>
      <x:c r="G625" s="6">
        <x:v>97.94203258361803</x:v>
      </x:c>
      <x:c r="H625" t="s">
        <x:v>97</x:v>
      </x:c>
      <x:c r="I625" s="6">
        <x:v>27.7600411294502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20.711</x:v>
      </x:c>
      <x:c r="S625" s="8">
        <x:v>81201.23795078599</x:v>
      </x:c>
      <x:c r="T625" s="12">
        <x:v>310126.3222048629</x:v>
      </x:c>
      <x:c r="U625" s="12">
        <x:v>24.5</x:v>
      </x:c>
      <x:c r="V625" s="12">
        <x:v>64</x:v>
      </x:c>
      <x:c r="W625" s="12">
        <x:f>NA()</x:f>
      </x:c>
    </x:row>
    <x:row r="626">
      <x:c r="A626">
        <x:v>365678</x:v>
      </x:c>
      <x:c r="B626" s="1">
        <x:v>44784.35182340633</x:v>
      </x:c>
      <x:c r="C626" s="6">
        <x:v>10.405528591666666</x:v>
      </x:c>
      <x:c r="D626" s="14" t="s">
        <x:v>94</x:v>
      </x:c>
      <x:c r="E626" s="15">
        <x:v>44771.4697032593</x:v>
      </x:c>
      <x:c r="F626" t="s">
        <x:v>99</x:v>
      </x:c>
      <x:c r="G626" s="6">
        <x:v>97.9180134226319</x:v>
      </x:c>
      <x:c r="H626" t="s">
        <x:v>97</x:v>
      </x:c>
      <x:c r="I626" s="6">
        <x:v>27.766928165058744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20.712999999999997</x:v>
      </x:c>
      <x:c r="S626" s="8">
        <x:v>81199.87531053004</x:v>
      </x:c>
      <x:c r="T626" s="12">
        <x:v>310129.5145388045</x:v>
      </x:c>
      <x:c r="U626" s="12">
        <x:v>24.5</x:v>
      </x:c>
      <x:c r="V626" s="12">
        <x:v>64</x:v>
      </x:c>
      <x:c r="W626" s="12">
        <x:f>NA()</x:f>
      </x:c>
    </x:row>
    <x:row r="627">
      <x:c r="A627">
        <x:v>365681</x:v>
      </x:c>
      <x:c r="B627" s="1">
        <x:v>44784.351834594716</x:v>
      </x:c>
      <x:c r="C627" s="6">
        <x:v>10.42163986</x:v>
      </x:c>
      <x:c r="D627" s="14" t="s">
        <x:v>94</x:v>
      </x:c>
      <x:c r="E627" s="15">
        <x:v>44771.4697032593</x:v>
      </x:c>
      <x:c r="F627" t="s">
        <x:v>99</x:v>
      </x:c>
      <x:c r="G627" s="6">
        <x:v>97.98869804781805</x:v>
      </x:c>
      <x:c r="H627" t="s">
        <x:v>97</x:v>
      </x:c>
      <x:c r="I627" s="6">
        <x:v>27.757003620419255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20.706</x:v>
      </x:c>
      <x:c r="S627" s="8">
        <x:v>81188.53224014082</x:v>
      </x:c>
      <x:c r="T627" s="12">
        <x:v>310129.76949611254</x:v>
      </x:c>
      <x:c r="U627" s="12">
        <x:v>24.5</x:v>
      </x:c>
      <x:c r="V627" s="12">
        <x:v>64</x:v>
      </x:c>
      <x:c r="W627" s="12">
        <x:f>NA()</x:f>
      </x:c>
    </x:row>
    <x:row r="628">
      <x:c r="A628">
        <x:v>365687</x:v>
      </x:c>
      <x:c r="B628" s="1">
        <x:v>44784.35184636214</x:v>
      </x:c>
      <x:c r="C628" s="6">
        <x:v>10.438584958333333</x:v>
      </x:c>
      <x:c r="D628" s="14" t="s">
        <x:v>94</x:v>
      </x:c>
      <x:c r="E628" s="15">
        <x:v>44771.4697032593</x:v>
      </x:c>
      <x:c r="F628" t="s">
        <x:v>99</x:v>
      </x:c>
      <x:c r="G628" s="6">
        <x:v>97.98636561631446</x:v>
      </x:c>
      <x:c r="H628" t="s">
        <x:v>97</x:v>
      </x:c>
      <x:c r="I628" s="6">
        <x:v>27.759469716650074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20.706</x:v>
      </x:c>
      <x:c r="S628" s="8">
        <x:v>81194.25390707687</x:v>
      </x:c>
      <x:c r="T628" s="12">
        <x:v>310129.48341730604</x:v>
      </x:c>
      <x:c r="U628" s="12">
        <x:v>24.5</x:v>
      </x:c>
      <x:c r="V628" s="12">
        <x:v>64</x:v>
      </x:c>
      <x:c r="W628" s="12">
        <x:f>NA()</x:f>
      </x:c>
    </x:row>
    <x:row r="629">
      <x:c r="A629">
        <x:v>365693</x:v>
      </x:c>
      <x:c r="B629" s="1">
        <x:v>44784.351858126676</x:v>
      </x:c>
      <x:c r="C629" s="6">
        <x:v>10.455525886666667</x:v>
      </x:c>
      <x:c r="D629" s="14" t="s">
        <x:v>94</x:v>
      </x:c>
      <x:c r="E629" s="15">
        <x:v>44771.4697032593</x:v>
      </x:c>
      <x:c r="F629" t="s">
        <x:v>99</x:v>
      </x:c>
      <x:c r="G629" s="6">
        <x:v>97.99962270990571</x:v>
      </x:c>
      <x:c r="H629" t="s">
        <x:v>97</x:v>
      </x:c>
      <x:c r="I629" s="6">
        <x:v>27.763980872980483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20.704</x:v>
      </x:c>
      <x:c r="S629" s="8">
        <x:v>81176.94640067106</x:v>
      </x:c>
      <x:c r="T629" s="12">
        <x:v>310138.16205006355</x:v>
      </x:c>
      <x:c r="U629" s="12">
        <x:v>24.5</x:v>
      </x:c>
      <x:c r="V629" s="12">
        <x:v>64</x:v>
      </x:c>
      <x:c r="W629" s="12">
        <x:f>NA()</x:f>
      </x:c>
    </x:row>
    <x:row r="630">
      <x:c r="A630">
        <x:v>365695</x:v>
      </x:c>
      <x:c r="B630" s="1">
        <x:v>44784.35186930961</x:v>
      </x:c>
      <x:c r="C630" s="6">
        <x:v>10.471629315</x:v>
      </x:c>
      <x:c r="D630" s="14" t="s">
        <x:v>94</x:v>
      </x:c>
      <x:c r="E630" s="15">
        <x:v>44771.4697032593</x:v>
      </x:c>
      <x:c r="F630" t="s">
        <x:v>99</x:v>
      </x:c>
      <x:c r="G630" s="6">
        <x:v>97.97794821825615</x:v>
      </x:c>
      <x:c r="H630" t="s">
        <x:v>97</x:v>
      </x:c>
      <x:c r="I630" s="6">
        <x:v>27.777634676426715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20.705</x:v>
      </x:c>
      <x:c r="S630" s="8">
        <x:v>81168.89365393849</x:v>
      </x:c>
      <x:c r="T630" s="12">
        <x:v>310125.20268866094</x:v>
      </x:c>
      <x:c r="U630" s="12">
        <x:v>24.5</x:v>
      </x:c>
      <x:c r="V630" s="12">
        <x:v>64</x:v>
      </x:c>
      <x:c r="W630" s="12">
        <x:f>NA()</x:f>
      </x:c>
    </x:row>
    <x:row r="631">
      <x:c r="A631">
        <x:v>365702</x:v>
      </x:c>
      <x:c r="B631" s="1">
        <x:v>44784.35188108109</x:v>
      </x:c>
      <x:c r="C631" s="6">
        <x:v>10.488580243333333</x:v>
      </x:c>
      <x:c r="D631" s="14" t="s">
        <x:v>94</x:v>
      </x:c>
      <x:c r="E631" s="15">
        <x:v>44771.4697032593</x:v>
      </x:c>
      <x:c r="F631" t="s">
        <x:v>99</x:v>
      </x:c>
      <x:c r="G631" s="6">
        <x:v>98.0437886938344</x:v>
      </x:c>
      <x:c r="H631" t="s">
        <x:v>97</x:v>
      </x:c>
      <x:c r="I631" s="6">
        <x:v>27.75435708013856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20.7</x:v>
      </x:c>
      <x:c r="S631" s="8">
        <x:v>81168.39605770512</x:v>
      </x:c>
      <x:c r="T631" s="12">
        <x:v>310132.02221957664</x:v>
      </x:c>
      <x:c r="U631" s="12">
        <x:v>24.5</x:v>
      </x:c>
      <x:c r="V631" s="12">
        <x:v>64</x:v>
      </x:c>
      <x:c r="W631" s="12">
        <x:f>NA()</x:f>
      </x:c>
    </x:row>
    <x:row r="632">
      <x:c r="A632">
        <x:v>365707</x:v>
      </x:c>
      <x:c r="B632" s="1">
        <x:v>44784.35189285003</x:v>
      </x:c>
      <x:c r="C632" s="6">
        <x:v>10.505527513333334</x:v>
      </x:c>
      <x:c r="D632" s="14" t="s">
        <x:v>94</x:v>
      </x:c>
      <x:c r="E632" s="15">
        <x:v>44771.4697032593</x:v>
      </x:c>
      <x:c r="F632" t="s">
        <x:v>99</x:v>
      </x:c>
      <x:c r="G632" s="6">
        <x:v>98.07476513459034</x:v>
      </x:c>
      <x:c r="H632" t="s">
        <x:v>97</x:v>
      </x:c>
      <x:c r="I632" s="6">
        <x:v>27.749424897002882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20.697</x:v>
      </x:c>
      <x:c r="S632" s="8">
        <x:v>81173.75880090032</x:v>
      </x:c>
      <x:c r="T632" s="12">
        <x:v>310128.0345206059</x:v>
      </x:c>
      <x:c r="U632" s="12">
        <x:v>24.5</x:v>
      </x:c>
      <x:c r="V632" s="12">
        <x:v>64</x:v>
      </x:c>
      <x:c r="W632" s="12">
        <x:f>NA()</x:f>
      </x:c>
    </x:row>
    <x:row r="633">
      <x:c r="A633">
        <x:v>365711</x:v>
      </x:c>
      <x:c r="B633" s="1">
        <x:v>44784.35190403675</x:v>
      </x:c>
      <x:c r="C633" s="6">
        <x:v>10.521636395</x:v>
      </x:c>
      <x:c r="D633" s="14" t="s">
        <x:v>94</x:v>
      </x:c>
      <x:c r="E633" s="15">
        <x:v>44771.4697032593</x:v>
      </x:c>
      <x:c r="F633" t="s">
        <x:v>99</x:v>
      </x:c>
      <x:c r="G633" s="6">
        <x:v>98.05264451014499</x:v>
      </x:c>
      <x:c r="H633" t="s">
        <x:v>97</x:v>
      </x:c>
      <x:c r="I633" s="6">
        <x:v>27.763529757074593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20.698</x:v>
      </x:c>
      <x:c r="S633" s="8">
        <x:v>81161.58393316943</x:v>
      </x:c>
      <x:c r="T633" s="12">
        <x:v>310138.6916669899</x:v>
      </x:c>
      <x:c r="U633" s="12">
        <x:v>24.5</x:v>
      </x:c>
      <x:c r="V633" s="12">
        <x:v>64</x:v>
      </x:c>
      <x:c r="W633" s="12">
        <x:f>NA()</x:f>
      </x:c>
    </x:row>
    <x:row r="634">
      <x:c r="A634">
        <x:v>365718</x:v>
      </x:c>
      <x:c r="B634" s="1">
        <x:v>44784.35191580333</x:v>
      </x:c>
      <x:c r="C634" s="6">
        <x:v>10.538580273333332</x:v>
      </x:c>
      <x:c r="D634" s="14" t="s">
        <x:v>94</x:v>
      </x:c>
      <x:c r="E634" s="15">
        <x:v>44771.4697032593</x:v>
      </x:c>
      <x:c r="F634" t="s">
        <x:v>99</x:v>
      </x:c>
      <x:c r="G634" s="6">
        <x:v>98.01624198202697</x:v>
      </x:c>
      <x:c r="H634" t="s">
        <x:v>97</x:v>
      </x:c>
      <x:c r="I634" s="6">
        <x:v>27.774206183114075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20.701</x:v>
      </x:c>
      <x:c r="S634" s="8">
        <x:v>81158.50458422347</x:v>
      </x:c>
      <x:c r="T634" s="12">
        <x:v>310135.02994927426</x:v>
      </x:c>
      <x:c r="U634" s="12">
        <x:v>24.5</x:v>
      </x:c>
      <x:c r="V634" s="12">
        <x:v>64</x:v>
      </x:c>
      <x:c r="W634" s="12">
        <x:f>NA()</x:f>
      </x:c>
    </x:row>
    <x:row r="635">
      <x:c r="A635">
        <x:v>365722</x:v>
      </x:c>
      <x:c r="B635" s="1">
        <x:v>44784.35192756773</x:v>
      </x:c>
      <x:c r="C635" s="6">
        <x:v>10.555521005</x:v>
      </x:c>
      <x:c r="D635" s="14" t="s">
        <x:v>94</x:v>
      </x:c>
      <x:c r="E635" s="15">
        <x:v>44771.4697032593</x:v>
      </x:c>
      <x:c r="F635" t="s">
        <x:v>99</x:v>
      </x:c>
      <x:c r="G635" s="6">
        <x:v>98.07046622613798</x:v>
      </x:c>
      <x:c r="H635" t="s">
        <x:v>97</x:v>
      </x:c>
      <x:c r="I635" s="6">
        <x:v>27.75396611413771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20.697</x:v>
      </x:c>
      <x:c r="S635" s="8">
        <x:v>81159.41938076165</x:v>
      </x:c>
      <x:c r="T635" s="12">
        <x:v>310135.1739692377</x:v>
      </x:c>
      <x:c r="U635" s="12">
        <x:v>24.5</x:v>
      </x:c>
      <x:c r="V635" s="12">
        <x:v>64</x:v>
      </x:c>
      <x:c r="W635" s="12">
        <x:f>NA()</x:f>
      </x:c>
    </x:row>
    <x:row r="636">
      <x:c r="A636">
        <x:v>365725</x:v>
      </x:c>
      <x:c r="B636" s="1">
        <x:v>44784.35193874144</x:v>
      </x:c>
      <x:c r="C636" s="6">
        <x:v>10.571611155</x:v>
      </x:c>
      <x:c r="D636" s="14" t="s">
        <x:v>94</x:v>
      </x:c>
      <x:c r="E636" s="15">
        <x:v>44771.4697032593</x:v>
      </x:c>
      <x:c r="F636" t="s">
        <x:v>99</x:v>
      </x:c>
      <x:c r="G636" s="6">
        <x:v>98.06514284527996</x:v>
      </x:c>
      <x:c r="H636" t="s">
        <x:v>97</x:v>
      </x:c>
      <x:c r="I636" s="6">
        <x:v>27.759590014073183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20.697</x:v>
      </x:c>
      <x:c r="S636" s="8">
        <x:v>81165.20561500445</x:v>
      </x:c>
      <x:c r="T636" s="12">
        <x:v>310132.14632917795</x:v>
      </x:c>
      <x:c r="U636" s="12">
        <x:v>24.5</x:v>
      </x:c>
      <x:c r="V636" s="12">
        <x:v>64</x:v>
      </x:c>
      <x:c r="W636" s="12">
        <x:f>NA()</x:f>
      </x:c>
    </x:row>
    <x:row r="637">
      <x:c r="A637">
        <x:v>365733</x:v>
      </x:c>
      <x:c r="B637" s="1">
        <x:v>44784.35195049509</x:v>
      </x:c>
      <x:c r="C637" s="6">
        <x:v>10.588536413333333</x:v>
      </x:c>
      <x:c r="D637" s="14" t="s">
        <x:v>94</x:v>
      </x:c>
      <x:c r="E637" s="15">
        <x:v>44771.4697032593</x:v>
      </x:c>
      <x:c r="F637" t="s">
        <x:v>99</x:v>
      </x:c>
      <x:c r="G637" s="6">
        <x:v>98.07664663138834</x:v>
      </x:c>
      <x:c r="H637" t="s">
        <x:v>97</x:v>
      </x:c>
      <x:c r="I637" s="6">
        <x:v>27.75670287710045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20.695999999999998</x:v>
      </x:c>
      <x:c r="S637" s="8">
        <x:v>81162.11425859854</x:v>
      </x:c>
      <x:c r="T637" s="12">
        <x:v>310135.4664914896</x:v>
      </x:c>
      <x:c r="U637" s="12">
        <x:v>24.5</x:v>
      </x:c>
      <x:c r="V637" s="12">
        <x:v>64</x:v>
      </x:c>
      <x:c r="W637" s="12">
        <x:f>NA()</x:f>
      </x:c>
    </x:row>
    <x:row r="638">
      <x:c r="A638">
        <x:v>365737</x:v>
      </x:c>
      <x:c r="B638" s="1">
        <x:v>44784.35196224789</x:v>
      </x:c>
      <x:c r="C638" s="6">
        <x:v>10.605460431666666</x:v>
      </x:c>
      <x:c r="D638" s="14" t="s">
        <x:v>94</x:v>
      </x:c>
      <x:c r="E638" s="15">
        <x:v>44771.4697032593</x:v>
      </x:c>
      <x:c r="F638" t="s">
        <x:v>99</x:v>
      </x:c>
      <x:c r="G638" s="6">
        <x:v>98.03488109201547</x:v>
      </x:c>
      <x:c r="H638" t="s">
        <x:v>97</x:v>
      </x:c>
      <x:c r="I638" s="6">
        <x:v>27.763770352217307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20.7</x:v>
      </x:c>
      <x:c r="S638" s="8">
        <x:v>81149.74998359145</x:v>
      </x:c>
      <x:c r="T638" s="12">
        <x:v>310128.28580001765</x:v>
      </x:c>
      <x:c r="U638" s="12">
        <x:v>24.5</x:v>
      </x:c>
      <x:c r="V638" s="12">
        <x:v>64</x:v>
      </x:c>
      <x:c r="W638" s="12">
        <x:f>NA()</x:f>
      </x:c>
    </x:row>
    <x:row r="639">
      <x:c r="A639">
        <x:v>365740</x:v>
      </x:c>
      <x:c r="B639" s="1">
        <x:v>44784.3519734287</x:v>
      </x:c>
      <x:c r="C639" s="6">
        <x:v>10.621560793333334</x:v>
      </x:c>
      <x:c r="D639" s="14" t="s">
        <x:v>94</x:v>
      </x:c>
      <x:c r="E639" s="15">
        <x:v>44771.4697032593</x:v>
      </x:c>
      <x:c r="F639" t="s">
        <x:v>99</x:v>
      </x:c>
      <x:c r="G639" s="6">
        <x:v>98.03755607749378</x:v>
      </x:c>
      <x:c r="H639" t="s">
        <x:v>97</x:v>
      </x:c>
      <x:c r="I639" s="6">
        <x:v>27.760943360384772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20.7</x:v>
      </x:c>
      <x:c r="S639" s="8">
        <x:v>81157.34384356583</x:v>
      </x:c>
      <x:c r="T639" s="12">
        <x:v>310128.36690229253</x:v>
      </x:c>
      <x:c r="U639" s="12">
        <x:v>24.5</x:v>
      </x:c>
      <x:c r="V639" s="12">
        <x:v>64</x:v>
      </x:c>
      <x:c r="W639" s="12">
        <x:f>NA()</x:f>
      </x:c>
    </x:row>
    <x:row r="640">
      <x:c r="A640">
        <x:v>365747</x:v>
      </x:c>
      <x:c r="B640" s="1">
        <x:v>44784.351985204405</x:v>
      </x:c>
      <x:c r="C640" s="6">
        <x:v>10.63851783</x:v>
      </x:c>
      <x:c r="D640" s="14" t="s">
        <x:v>94</x:v>
      </x:c>
      <x:c r="E640" s="15">
        <x:v>44771.4697032593</x:v>
      </x:c>
      <x:c r="F640" t="s">
        <x:v>99</x:v>
      </x:c>
      <x:c r="G640" s="6">
        <x:v>98.06409278432385</x:v>
      </x:c>
      <x:c r="H640" t="s">
        <x:v>97</x:v>
      </x:c>
      <x:c r="I640" s="6">
        <x:v>27.76996568307186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20.695999999999998</x:v>
      </x:c>
      <x:c r="S640" s="8">
        <x:v>81148.63405049585</x:v>
      </x:c>
      <x:c r="T640" s="12">
        <x:v>310136.41823259124</x:v>
      </x:c>
      <x:c r="U640" s="12">
        <x:v>24.5</x:v>
      </x:c>
      <x:c r="V640" s="12">
        <x:v>64</x:v>
      </x:c>
      <x:c r="W640" s="12">
        <x:f>NA()</x:f>
      </x:c>
    </x:row>
    <x:row r="641">
      <x:c r="A641">
        <x:v>365752</x:v>
      </x:c>
      <x:c r="B641" s="1">
        <x:v>44784.351996978185</x:v>
      </x:c>
      <x:c r="C641" s="6">
        <x:v>10.65547206</x:v>
      </x:c>
      <x:c r="D641" s="14" t="s">
        <x:v>94</x:v>
      </x:c>
      <x:c r="E641" s="15">
        <x:v>44771.4697032593</x:v>
      </x:c>
      <x:c r="F641" t="s">
        <x:v>99</x:v>
      </x:c>
      <x:c r="G641" s="6">
        <x:v>98.05065542712053</x:v>
      </x:c>
      <x:c r="H641" t="s">
        <x:v>97</x:v>
      </x:c>
      <x:c r="I641" s="6">
        <x:v>27.774897896395487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20.697</x:v>
      </x:c>
      <x:c r="S641" s="8">
        <x:v>81148.41653766675</x:v>
      </x:c>
      <x:c r="T641" s="12">
        <x:v>310127.84667099157</x:v>
      </x:c>
      <x:c r="U641" s="12">
        <x:v>24.5</x:v>
      </x:c>
      <x:c r="V641" s="12">
        <x:v>64</x:v>
      </x:c>
      <x:c r="W641" s="12">
        <x:f>NA()</x:f>
      </x:c>
    </x:row>
    <x:row r="642">
      <x:c r="A642">
        <x:v>365755</x:v>
      </x:c>
      <x:c r="B642" s="1">
        <x:v>44784.352008152564</x:v>
      </x:c>
      <x:c r="C642" s="6">
        <x:v>10.671563165</x:v>
      </x:c>
      <x:c r="D642" s="14" t="s">
        <x:v>94</x:v>
      </x:c>
      <x:c r="E642" s="15">
        <x:v>44771.4697032593</x:v>
      </x:c>
      <x:c r="F642" t="s">
        <x:v>99</x:v>
      </x:c>
      <x:c r="G642" s="6">
        <x:v>98.07089955637069</x:v>
      </x:c>
      <x:c r="H642" t="s">
        <x:v>97</x:v>
      </x:c>
      <x:c r="I642" s="6">
        <x:v>27.772040820720576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20.695</x:v>
      </x:c>
      <x:c r="S642" s="8">
        <x:v>81144.30156684233</x:v>
      </x:c>
      <x:c r="T642" s="12">
        <x:v>310130.0193270876</x:v>
      </x:c>
      <x:c r="U642" s="12">
        <x:v>24.5</x:v>
      </x:c>
      <x:c r="V642" s="12">
        <x:v>64</x:v>
      </x:c>
      <x:c r="W642" s="12">
        <x:f>NA()</x:f>
      </x:c>
    </x:row>
    <x:row r="643">
      <x:c r="A643">
        <x:v>365760</x:v>
      </x:c>
      <x:c r="B643" s="1">
        <x:v>44784.352019915306</x:v>
      </x:c>
      <x:c r="C643" s="6">
        <x:v>10.68850152</x:v>
      </x:c>
      <x:c r="D643" s="14" t="s">
        <x:v>94</x:v>
      </x:c>
      <x:c r="E643" s="15">
        <x:v>44771.4697032593</x:v>
      </x:c>
      <x:c r="F643" t="s">
        <x:v>99</x:v>
      </x:c>
      <x:c r="G643" s="6">
        <x:v>98.09778306497904</x:v>
      </x:c>
      <x:c r="H643" t="s">
        <x:v>97</x:v>
      </x:c>
      <x:c r="I643" s="6">
        <x:v>27.762176409720723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20.692999999999998</x:v>
      </x:c>
      <x:c r="S643" s="8">
        <x:v>81138.85205907776</x:v>
      </x:c>
      <x:c r="T643" s="12">
        <x:v>310122.6131672087</x:v>
      </x:c>
      <x:c r="U643" s="12">
        <x:v>24.5</x:v>
      </x:c>
      <x:c r="V643" s="12">
        <x:v>64</x:v>
      </x:c>
      <x:c r="W643" s="12">
        <x:f>NA()</x:f>
      </x:c>
    </x:row>
    <x:row r="644">
      <x:c r="A644">
        <x:v>365766</x:v>
      </x:c>
      <x:c r="B644" s="1">
        <x:v>44784.352031675655</x:v>
      </x:c>
      <x:c r="C644" s="6">
        <x:v>10.705436421666667</x:v>
      </x:c>
      <x:c r="D644" s="14" t="s">
        <x:v>94</x:v>
      </x:c>
      <x:c r="E644" s="15">
        <x:v>44771.4697032593</x:v>
      </x:c>
      <x:c r="F644" t="s">
        <x:v>99</x:v>
      </x:c>
      <x:c r="G644" s="6">
        <x:v>98.09228769372388</x:v>
      </x:c>
      <x:c r="H644" t="s">
        <x:v>97</x:v>
      </x:c>
      <x:c r="I644" s="6">
        <x:v>27.767980769999667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20.692999999999998</x:v>
      </x:c>
      <x:c r="S644" s="8">
        <x:v>81147.9653790456</x:v>
      </x:c>
      <x:c r="T644" s="12">
        <x:v>310123.401942019</x:v>
      </x:c>
      <x:c r="U644" s="12">
        <x:v>24.5</x:v>
      </x:c>
      <x:c r="V644" s="12">
        <x:v>64</x:v>
      </x:c>
      <x:c r="W644" s="12">
        <x:f>NA()</x:f>
      </x:c>
    </x:row>
    <x:row r="645">
      <x:c r="A645">
        <x:v>365769</x:v>
      </x:c>
      <x:c r="B645" s="1">
        <x:v>44784.35204286378</x:v>
      </x:c>
      <x:c r="C645" s="6">
        <x:v>10.721547311666667</x:v>
      </x:c>
      <x:c r="D645" s="14" t="s">
        <x:v>94</x:v>
      </x:c>
      <x:c r="E645" s="15">
        <x:v>44771.4697032593</x:v>
      </x:c>
      <x:c r="F645" t="s">
        <x:v>99</x:v>
      </x:c>
      <x:c r="G645" s="6">
        <x:v>98.04142867571387</x:v>
      </x:c>
      <x:c r="H645" t="s">
        <x:v>97</x:v>
      </x:c>
      <x:c r="I645" s="6">
        <x:v>27.766116155758482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20.698999999999998</x:v>
      </x:c>
      <x:c r="S645" s="8">
        <x:v>81142.92326924589</x:v>
      </x:c>
      <x:c r="T645" s="12">
        <x:v>310134.2864522404</x:v>
      </x:c>
      <x:c r="U645" s="12">
        <x:v>24.5</x:v>
      </x:c>
      <x:c r="V645" s="12">
        <x:v>64</x:v>
      </x:c>
      <x:c r="W645" s="12">
        <x:f>NA()</x:f>
      </x:c>
    </x:row>
    <x:row r="646">
      <x:c r="A646">
        <x:v>365776</x:v>
      </x:c>
      <x:c r="B646" s="1">
        <x:v>44784.35205463381</x:v>
      </x:c>
      <x:c r="C646" s="6">
        <x:v>10.738496173333333</x:v>
      </x:c>
      <x:c r="D646" s="14" t="s">
        <x:v>94</x:v>
      </x:c>
      <x:c r="E646" s="15">
        <x:v>44771.4697032593</x:v>
      </x:c>
      <x:c r="F646" t="s">
        <x:v>99</x:v>
      </x:c>
      <x:c r="G646" s="6">
        <x:v>98.09236930072194</x:v>
      </x:c>
      <x:c r="H646" t="s">
        <x:v>97</x:v>
      </x:c>
      <x:c r="I646" s="6">
        <x:v>27.75862763480609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20.694</x:v>
      </x:c>
      <x:c r="S646" s="8">
        <x:v>81135.48504439906</x:v>
      </x:c>
      <x:c r="T646" s="12">
        <x:v>310132.07306608185</x:v>
      </x:c>
      <x:c r="U646" s="12">
        <x:v>24.5</x:v>
      </x:c>
      <x:c r="V646" s="12">
        <x:v>64</x:v>
      </x:c>
      <x:c r="W646" s="12">
        <x:f>NA()</x:f>
      </x:c>
    </x:row>
    <x:row r="647">
      <x:c r="A647">
        <x:v>365782</x:v>
      </x:c>
      <x:c r="B647" s="1">
        <x:v>44784.35206640349</x:v>
      </x:c>
      <x:c r="C647" s="6">
        <x:v>10.755444505</x:v>
      </x:c>
      <x:c r="D647" s="14" t="s">
        <x:v>94</x:v>
      </x:c>
      <x:c r="E647" s="15">
        <x:v>44771.4697032593</x:v>
      </x:c>
      <x:c r="F647" t="s">
        <x:v>99</x:v>
      </x:c>
      <x:c r="G647" s="6">
        <x:v>98.08655753773085</x:v>
      </x:c>
      <x:c r="H647" t="s">
        <x:v>97</x:v>
      </x:c>
      <x:c r="I647" s="6">
        <x:v>27.755499904094904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20.695</x:v>
      </x:c>
      <x:c r="S647" s="8">
        <x:v>81134.31554184498</x:v>
      </x:c>
      <x:c r="T647" s="12">
        <x:v>310128.3992942781</x:v>
      </x:c>
      <x:c r="U647" s="12">
        <x:v>24.5</x:v>
      </x:c>
      <x:c r="V647" s="12">
        <x:v>64</x:v>
      </x:c>
      <x:c r="W647" s="12">
        <x:f>NA()</x:f>
      </x:c>
    </x:row>
    <x:row r="648">
      <x:c r="A648">
        <x:v>365785</x:v>
      </x:c>
      <x:c r="B648" s="1">
        <x:v>44784.35207758506</x:v>
      </x:c>
      <x:c r="C648" s="6">
        <x:v>10.771545971666667</x:v>
      </x:c>
      <x:c r="D648" s="14" t="s">
        <x:v>94</x:v>
      </x:c>
      <x:c r="E648" s="15">
        <x:v>44771.4697032593</x:v>
      </x:c>
      <x:c r="F648" t="s">
        <x:v>99</x:v>
      </x:c>
      <x:c r="G648" s="6">
        <x:v>98.09596508731269</x:v>
      </x:c>
      <x:c r="H648" t="s">
        <x:v>97</x:v>
      </x:c>
      <x:c r="I648" s="6">
        <x:v>27.773364097572994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20.692</x:v>
      </x:c>
      <x:c r="S648" s="8">
        <x:v>81132.7286399054</x:v>
      </x:c>
      <x:c r="T648" s="12">
        <x:v>310127.72033528815</x:v>
      </x:c>
      <x:c r="U648" s="12">
        <x:v>24.5</x:v>
      </x:c>
      <x:c r="V648" s="12">
        <x:v>64</x:v>
      </x:c>
      <x:c r="W648" s="12">
        <x:f>NA()</x:f>
      </x:c>
    </x:row>
    <x:row r="649">
      <x:c r="A649">
        <x:v>365792</x:v>
      </x:c>
      <x:c r="B649" s="1">
        <x:v>44784.352089309665</x:v>
      </x:c>
      <x:c r="C649" s="6">
        <x:v>10.788429401666667</x:v>
      </x:c>
      <x:c r="D649" s="14" t="s">
        <x:v>94</x:v>
      </x:c>
      <x:c r="E649" s="15">
        <x:v>44771.4697032593</x:v>
      </x:c>
      <x:c r="F649" t="s">
        <x:v>99</x:v>
      </x:c>
      <x:c r="G649" s="6">
        <x:v>98.07602754915666</x:v>
      </x:c>
      <x:c r="H649" t="s">
        <x:v>97</x:v>
      </x:c>
      <x:c r="I649" s="6">
        <x:v>27.775890354830153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20.694</x:v>
      </x:c>
      <x:c r="S649" s="8">
        <x:v>81127.68721634599</x:v>
      </x:c>
      <x:c r="T649" s="12">
        <x:v>310123.4152653877</x:v>
      </x:c>
      <x:c r="U649" s="12">
        <x:v>24.5</x:v>
      </x:c>
      <x:c r="V649" s="12">
        <x:v>64</x:v>
      </x:c>
      <x:c r="W649" s="12">
        <x:f>NA()</x:f>
      </x:c>
    </x:row>
    <x:row r="650">
      <x:c r="A650">
        <x:v>365796</x:v>
      </x:c>
      <x:c r="B650" s="1">
        <x:v>44784.35210108042</x:v>
      </x:c>
      <x:c r="C650" s="6">
        <x:v>10.805379281666667</x:v>
      </x:c>
      <x:c r="D650" s="14" t="s">
        <x:v>94</x:v>
      </x:c>
      <x:c r="E650" s="15">
        <x:v>44771.4697032593</x:v>
      </x:c>
      <x:c r="F650" t="s">
        <x:v>99</x:v>
      </x:c>
      <x:c r="G650" s="6">
        <x:v>98.12550557540732</x:v>
      </x:c>
      <x:c r="H650" t="s">
        <x:v>97</x:v>
      </x:c>
      <x:c r="I650" s="6">
        <x:v>27.760702765444876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20.689999999999998</x:v>
      </x:c>
      <x:c r="S650" s="8">
        <x:v>81130.47010102887</x:v>
      </x:c>
      <x:c r="T650" s="12">
        <x:v>310124.8741619434</x:v>
      </x:c>
      <x:c r="U650" s="12">
        <x:v>24.5</x:v>
      </x:c>
      <x:c r="V650" s="12">
        <x:v>64</x:v>
      </x:c>
      <x:c r="W650" s="12">
        <x:f>NA()</x:f>
      </x:c>
    </x:row>
    <x:row r="651">
      <x:c r="A651">
        <x:v>365803</x:v>
      </x:c>
      <x:c r="B651" s="1">
        <x:v>44784.35211283818</x:v>
      </x:c>
      <x:c r="C651" s="6">
        <x:v>10.822310463333332</x:v>
      </x:c>
      <x:c r="D651" s="14" t="s">
        <x:v>94</x:v>
      </x:c>
      <x:c r="E651" s="15">
        <x:v>44771.4697032593</x:v>
      </x:c>
      <x:c r="F651" t="s">
        <x:v>99</x:v>
      </x:c>
      <x:c r="G651" s="6">
        <x:v>98.09117340975833</x:v>
      </x:c>
      <x:c r="H651" t="s">
        <x:v>97</x:v>
      </x:c>
      <x:c r="I651" s="6">
        <x:v>27.759890757650737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20.694</x:v>
      </x:c>
      <x:c r="S651" s="8">
        <x:v>81123.86845709161</x:v>
      </x:c>
      <x:c r="T651" s="12">
        <x:v>310126.4452321771</x:v>
      </x:c>
      <x:c r="U651" s="12">
        <x:v>24.5</x:v>
      </x:c>
      <x:c r="V651" s="12">
        <x:v>64</x:v>
      </x:c>
      <x:c r="W651" s="12">
        <x:f>NA()</x:f>
      </x:c>
    </x:row>
    <x:row r="652">
      <x:c r="A652">
        <x:v>365807</x:v>
      </x:c>
      <x:c r="B652" s="1">
        <x:v>44784.35212402373</x:v>
      </x:c>
      <x:c r="C652" s="6">
        <x:v>10.838417646666667</x:v>
      </x:c>
      <x:c r="D652" s="14" t="s">
        <x:v>94</x:v>
      </x:c>
      <x:c r="E652" s="15">
        <x:v>44771.4697032593</x:v>
      </x:c>
      <x:c r="F652" t="s">
        <x:v>99</x:v>
      </x:c>
      <x:c r="G652" s="6">
        <x:v>98.14739764475955</x:v>
      </x:c>
      <x:c r="H652" t="s">
        <x:v>97</x:v>
      </x:c>
      <x:c r="I652" s="6">
        <x:v>27.765394369878777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20.686999999999998</x:v>
      </x:c>
      <x:c r="S652" s="8">
        <x:v>81113.83999380685</x:v>
      </x:c>
      <x:c r="T652" s="12">
        <x:v>310127.1333556118</x:v>
      </x:c>
      <x:c r="U652" s="12">
        <x:v>24.5</x:v>
      </x:c>
      <x:c r="V652" s="12">
        <x:v>64</x:v>
      </x:c>
      <x:c r="W652" s="12">
        <x:f>NA()</x:f>
      </x:c>
    </x:row>
    <x:row r="653">
      <x:c r="A653">
        <x:v>365812</x:v>
      </x:c>
      <x:c r="B653" s="1">
        <x:v>44784.3521357878</x:v>
      </x:c>
      <x:c r="C653" s="6">
        <x:v>10.855357903333333</x:v>
      </x:c>
      <x:c r="D653" s="14" t="s">
        <x:v>94</x:v>
      </x:c>
      <x:c r="E653" s="15">
        <x:v>44771.4697032593</x:v>
      </x:c>
      <x:c r="F653" t="s">
        <x:v>99</x:v>
      </x:c>
      <x:c r="G653" s="6">
        <x:v>98.12049280254367</x:v>
      </x:c>
      <x:c r="H653" t="s">
        <x:v>97</x:v>
      </x:c>
      <x:c r="I653" s="6">
        <x:v>27.765995858101178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20.689999999999998</x:v>
      </x:c>
      <x:c r="S653" s="8">
        <x:v>81109.43521549346</x:v>
      </x:c>
      <x:c r="T653" s="12">
        <x:v>310139.5805250978</x:v>
      </x:c>
      <x:c r="U653" s="12">
        <x:v>24.5</x:v>
      </x:c>
      <x:c r="V653" s="12">
        <x:v>64</x:v>
      </x:c>
      <x:c r="W653" s="12">
        <x:f>NA()</x:f>
      </x:c>
    </x:row>
    <x:row r="654">
      <x:c r="A654">
        <x:v>365815</x:v>
      </x:c>
      <x:c r="B654" s="1">
        <x:v>44784.35214754749</x:v>
      </x:c>
      <x:c r="C654" s="6">
        <x:v>10.872291865</x:v>
      </x:c>
      <x:c r="D654" s="14" t="s">
        <x:v>94</x:v>
      </x:c>
      <x:c r="E654" s="15">
        <x:v>44771.4697032593</x:v>
      </x:c>
      <x:c r="F654" t="s">
        <x:v>99</x:v>
      </x:c>
      <x:c r="G654" s="6">
        <x:v>98.14121603143401</x:v>
      </x:c>
      <x:c r="H654" t="s">
        <x:v>97</x:v>
      </x:c>
      <x:c r="I654" s="6">
        <x:v>27.771920522850905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20.686999999999998</x:v>
      </x:c>
      <x:c r="S654" s="8">
        <x:v>81109.33379291058</x:v>
      </x:c>
      <x:c r="T654" s="12">
        <x:v>310141.3920501186</x:v>
      </x:c>
      <x:c r="U654" s="12">
        <x:v>24.5</x:v>
      </x:c>
      <x:c r="V654" s="12">
        <x:v>64</x:v>
      </x:c>
      <x:c r="W654" s="12">
        <x:f>NA()</x:f>
      </x:c>
    </x:row>
    <x:row r="655">
      <x:c r="A655">
        <x:v>365822</x:v>
      </x:c>
      <x:c r="B655" s="1">
        <x:v>44784.3521587316</x:v>
      </x:c>
      <x:c r="C655" s="6">
        <x:v>10.888396985</x:v>
      </x:c>
      <x:c r="D655" s="14" t="s">
        <x:v>94</x:v>
      </x:c>
      <x:c r="E655" s="15">
        <x:v>44771.4697032593</x:v>
      </x:c>
      <x:c r="F655" t="s">
        <x:v>99</x:v>
      </x:c>
      <x:c r="G655" s="6">
        <x:v>98.13456820910021</x:v>
      </x:c>
      <x:c r="H655" t="s">
        <x:v>97</x:v>
      </x:c>
      <x:c r="I655" s="6">
        <x:v>27.76040202179456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20.689</x:v>
      </x:c>
      <x:c r="S655" s="8">
        <x:v>81119.6793977671</x:v>
      </x:c>
      <x:c r="T655" s="12">
        <x:v>310127.4454937969</x:v>
      </x:c>
      <x:c r="U655" s="12">
        <x:v>24.5</x:v>
      </x:c>
      <x:c r="V655" s="12">
        <x:v>64</x:v>
      </x:c>
      <x:c r="W655" s="12">
        <x:f>NA()</x:f>
      </x:c>
    </x:row>
    <x:row r="656">
      <x:c r="A656">
        <x:v>365828</x:v>
      </x:c>
      <x:c r="B656" s="1">
        <x:v>44784.35217050636</x:v>
      </x:c>
      <x:c r="C656" s="6">
        <x:v>10.90535264</x:v>
      </x:c>
      <x:c r="D656" s="14" t="s">
        <x:v>94</x:v>
      </x:c>
      <x:c r="E656" s="15">
        <x:v>44771.4697032593</x:v>
      </x:c>
      <x:c r="F656" t="s">
        <x:v>99</x:v>
      </x:c>
      <x:c r="G656" s="6">
        <x:v>98.11587440847599</x:v>
      </x:c>
      <x:c r="H656" t="s">
        <x:v>97</x:v>
      </x:c>
      <x:c r="I656" s="6">
        <x:v>27.761604996557253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20.691</x:v>
      </x:c>
      <x:c r="S656" s="8">
        <x:v>81118.20959597276</x:v>
      </x:c>
      <x:c r="T656" s="12">
        <x:v>310124.5329682102</x:v>
      </x:c>
      <x:c r="U656" s="12">
        <x:v>24.5</x:v>
      </x:c>
      <x:c r="V656" s="12">
        <x:v>64</x:v>
      </x:c>
      <x:c r="W656" s="12">
        <x:f>NA()</x:f>
      </x:c>
    </x:row>
    <x:row r="657">
      <x:c r="A657">
        <x:v>365832</x:v>
      </x:c>
      <x:c r="B657" s="1">
        <x:v>44784.352182271</x:v>
      </x:c>
      <x:c r="C657" s="6">
        <x:v>10.922293718333334</x:v>
      </x:c>
      <x:c r="D657" s="14" t="s">
        <x:v>94</x:v>
      </x:c>
      <x:c r="E657" s="15">
        <x:v>44771.4697032593</x:v>
      </x:c>
      <x:c r="F657" t="s">
        <x:v>99</x:v>
      </x:c>
      <x:c r="G657" s="6">
        <x:v>98.12291369098284</x:v>
      </x:c>
      <x:c r="H657" t="s">
        <x:v>97</x:v>
      </x:c>
      <x:c r="I657" s="6">
        <x:v>27.763439533900964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20.689999999999998</x:v>
      </x:c>
      <x:c r="S657" s="8">
        <x:v>81124.6330657386</x:v>
      </x:c>
      <x:c r="T657" s="12">
        <x:v>310126.98118154774</x:v>
      </x:c>
      <x:c r="U657" s="12">
        <x:v>24.5</x:v>
      </x:c>
      <x:c r="V657" s="12">
        <x:v>64</x:v>
      </x:c>
      <x:c r="W657" s="12">
        <x:f>NA()</x:f>
      </x:c>
    </x:row>
    <x:row r="658">
      <x:c r="A658">
        <x:v>365838</x:v>
      </x:c>
      <x:c r="B658" s="1">
        <x:v>44784.3521934511</x:v>
      </x:c>
      <x:c r="C658" s="6">
        <x:v>10.938393068333333</x:v>
      </x:c>
      <x:c r="D658" s="14" t="s">
        <x:v>94</x:v>
      </x:c>
      <x:c r="E658" s="15">
        <x:v>44771.4697032593</x:v>
      </x:c>
      <x:c r="F658" t="s">
        <x:v>99</x:v>
      </x:c>
      <x:c r="G658" s="6">
        <x:v>98.11155061420708</x:v>
      </x:c>
      <x:c r="H658" t="s">
        <x:v>97</x:v>
      </x:c>
      <x:c r="I658" s="6">
        <x:v>27.7754392373231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20.689999999999998</x:v>
      </x:c>
      <x:c r="S658" s="8">
        <x:v>81129.91394847498</x:v>
      </x:c>
      <x:c r="T658" s="12">
        <x:v>310134.23732666473</x:v>
      </x:c>
      <x:c r="U658" s="12">
        <x:v>24.5</x:v>
      </x:c>
      <x:c r="V658" s="12">
        <x:v>64</x:v>
      </x:c>
      <x:c r="W658" s="12">
        <x:f>NA()</x:f>
      </x:c>
    </x:row>
    <x:row r="659">
      <x:c r="A659">
        <x:v>365841</x:v>
      </x:c>
      <x:c r="B659" s="1">
        <x:v>44784.35220521849</x:v>
      </x:c>
      <x:c r="C659" s="6">
        <x:v>10.955338103333334</x:v>
      </x:c>
      <x:c r="D659" s="14" t="s">
        <x:v>94</x:v>
      </x:c>
      <x:c r="E659" s="15">
        <x:v>44771.4697032593</x:v>
      </x:c>
      <x:c r="F659" t="s">
        <x:v>99</x:v>
      </x:c>
      <x:c r="G659" s="6">
        <x:v>98.10855550738886</x:v>
      </x:c>
      <x:c r="H659" t="s">
        <x:v>97</x:v>
      </x:c>
      <x:c r="I659" s="6">
        <x:v>27.769334119694122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20.691</x:v>
      </x:c>
      <x:c r="S659" s="8">
        <x:v>81117.37450885228</x:v>
      </x:c>
      <x:c r="T659" s="12">
        <x:v>310125.86714585323</x:v>
      </x:c>
      <x:c r="U659" s="12">
        <x:v>24.5</x:v>
      </x:c>
      <x:c r="V659" s="12">
        <x:v>64</x:v>
      </x:c>
      <x:c r="W659" s="12">
        <x:f>NA()</x:f>
      </x:c>
    </x:row>
    <x:row r="660">
      <x:c r="A660">
        <x:v>365848</x:v>
      </x:c>
      <x:c r="B660" s="1">
        <x:v>44784.35221698142</x:v>
      </x:c>
      <x:c r="C660" s="6">
        <x:v>10.972276713333333</x:v>
      </x:c>
      <x:c r="D660" s="14" t="s">
        <x:v>94</x:v>
      </x:c>
      <x:c r="E660" s="15">
        <x:v>44771.4697032593</x:v>
      </x:c>
      <x:c r="F660" t="s">
        <x:v>99</x:v>
      </x:c>
      <x:c r="G660" s="6">
        <x:v>98.11682440767211</x:v>
      </x:c>
      <x:c r="H660" t="s">
        <x:v>97</x:v>
      </x:c>
      <x:c r="I660" s="6">
        <x:v>27.77913840266956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20.689</x:v>
      </x:c>
      <x:c r="S660" s="8">
        <x:v>81106.98005311059</x:v>
      </x:c>
      <x:c r="T660" s="12">
        <x:v>310137.7974457763</x:v>
      </x:c>
      <x:c r="U660" s="12">
        <x:v>24.5</x:v>
      </x:c>
      <x:c r="V660" s="12">
        <x:v>64</x:v>
      </x:c>
      <x:c r="W660" s="12">
        <x:f>NA()</x:f>
      </x:c>
    </x:row>
    <x:row r="661">
      <x:c r="A661">
        <x:v>365851</x:v>
      </x:c>
      <x:c r="B661" s="1">
        <x:v>44784.352228155214</x:v>
      </x:c>
      <x:c r="C661" s="6">
        <x:v>10.988366986666666</x:v>
      </x:c>
      <x:c r="D661" s="14" t="s">
        <x:v>94</x:v>
      </x:c>
      <x:c r="E661" s="15">
        <x:v>44771.4697032593</x:v>
      </x:c>
      <x:c r="F661" t="s">
        <x:v>99</x:v>
      </x:c>
      <x:c r="G661" s="6">
        <x:v>98.17291567291743</x:v>
      </x:c>
      <x:c r="H661" t="s">
        <x:v>97</x:v>
      </x:c>
      <x:c r="I661" s="6">
        <x:v>27.766266527836706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20.683999999999997</x:v>
      </x:c>
      <x:c r="S661" s="8">
        <x:v>81106.43395999922</x:v>
      </x:c>
      <x:c r="T661" s="12">
        <x:v>310131.64220001595</x:v>
      </x:c>
      <x:c r="U661" s="12">
        <x:v>24.5</x:v>
      </x:c>
      <x:c r="V661" s="12">
        <x:v>64</x:v>
      </x:c>
      <x:c r="W661" s="12">
        <x:f>NA()</x:f>
      </x:c>
    </x:row>
    <x:row r="662">
      <x:c r="A662">
        <x:v>365858</x:v>
      </x:c>
      <x:c r="B662" s="1">
        <x:v>44784.352239930595</x:v>
      </x:c>
      <x:c r="C662" s="6">
        <x:v>11.005323525</x:v>
      </x:c>
      <x:c r="D662" s="14" t="s">
        <x:v>94</x:v>
      </x:c>
      <x:c r="E662" s="15">
        <x:v>44771.4697032593</x:v>
      </x:c>
      <x:c r="F662" t="s">
        <x:v>99</x:v>
      </x:c>
      <x:c r="G662" s="6">
        <x:v>98.1556715168885</x:v>
      </x:c>
      <x:c r="H662" t="s">
        <x:v>97</x:v>
      </x:c>
      <x:c r="I662" s="6">
        <x:v>27.775198641344105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20.685</x:v>
      </x:c>
      <x:c r="S662" s="8">
        <x:v>81103.07302656535</x:v>
      </x:c>
      <x:c r="T662" s="12">
        <x:v>310130.1947096842</x:v>
      </x:c>
      <x:c r="U662" s="12">
        <x:v>24.5</x:v>
      </x:c>
      <x:c r="V662" s="12">
        <x:v>64</x:v>
      </x:c>
      <x:c r="W662" s="12">
        <x:f>NA()</x:f>
      </x:c>
    </x:row>
    <x:row r="663">
      <x:c r="A663">
        <x:v>365865</x:v>
      </x:c>
      <x:c r="B663" s="1">
        <x:v>44784.35225170381</x:v>
      </x:c>
      <x:c r="C663" s="6">
        <x:v>11.022276958333334</x:v>
      </x:c>
      <x:c r="D663" s="14" t="s">
        <x:v>94</x:v>
      </x:c>
      <x:c r="E663" s="15">
        <x:v>44771.4697032593</x:v>
      </x:c>
      <x:c r="F663" t="s">
        <x:v>99</x:v>
      </x:c>
      <x:c r="G663" s="6">
        <x:v>98.18090117272689</x:v>
      </x:c>
      <x:c r="H663" t="s">
        <x:v>97</x:v>
      </x:c>
      <x:c r="I663" s="6">
        <x:v>27.76710861159654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20.683</x:v>
      </x:c>
      <x:c r="S663" s="8">
        <x:v>81099.1473889042</x:v>
      </x:c>
      <x:c r="T663" s="12">
        <x:v>310140.94848651835</x:v>
      </x:c>
      <x:c r="U663" s="12">
        <x:v>24.5</x:v>
      </x:c>
      <x:c r="V663" s="12">
        <x:v>64</x:v>
      </x:c>
      <x:c r="W663" s="12">
        <x:f>NA()</x:f>
      </x:c>
    </x:row>
    <x:row r="664">
      <x:c r="A664">
        <x:v>365864</x:v>
      </x:c>
      <x:c r="B664" s="1">
        <x:v>44784.35226287691</x:v>
      </x:c>
      <x:c r="C664" s="6">
        <x:v>11.038366233333333</x:v>
      </x:c>
      <x:c r="D664" s="14" t="s">
        <x:v>94</x:v>
      </x:c>
      <x:c r="E664" s="15">
        <x:v>44771.4697032593</x:v>
      </x:c>
      <x:c r="F664" t="s">
        <x:v>99</x:v>
      </x:c>
      <x:c r="G664" s="6">
        <x:v>98.18623717402168</x:v>
      </x:c>
      <x:c r="H664" t="s">
        <x:v>97</x:v>
      </x:c>
      <x:c r="I664" s="6">
        <x:v>27.770747618847054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20.682</x:v>
      </x:c>
      <x:c r="S664" s="8">
        <x:v>81089.64637978209</x:v>
      </x:c>
      <x:c r="T664" s="12">
        <x:v>310129.426455502</x:v>
      </x:c>
      <x:c r="U664" s="12">
        <x:v>24.5</x:v>
      </x:c>
      <x:c r="V664" s="12">
        <x:v>64</x:v>
      </x:c>
      <x:c r="W664" s="12">
        <x:f>NA()</x:f>
      </x:c>
    </x:row>
    <x:row r="665">
      <x:c r="A665">
        <x:v>365872</x:v>
      </x:c>
      <x:c r="B665" s="1">
        <x:v>44784.35227464855</x:v>
      </x:c>
      <x:c r="C665" s="6">
        <x:v>11.055317386666667</x:v>
      </x:c>
      <x:c r="D665" s="14" t="s">
        <x:v>94</x:v>
      </x:c>
      <x:c r="E665" s="15">
        <x:v>44771.4697032593</x:v>
      </x:c>
      <x:c r="F665" t="s">
        <x:v>99</x:v>
      </x:c>
      <x:c r="G665" s="6">
        <x:v>98.18351685160223</x:v>
      </x:c>
      <x:c r="H665" t="s">
        <x:v>97</x:v>
      </x:c>
      <x:c r="I665" s="6">
        <x:v>27.755078863644485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20.683999999999997</x:v>
      </x:c>
      <x:c r="S665" s="8">
        <x:v>81087.7875126986</x:v>
      </x:c>
      <x:c r="T665" s="12">
        <x:v>310138.34890503803</x:v>
      </x:c>
      <x:c r="U665" s="12">
        <x:v>24.5</x:v>
      </x:c>
      <x:c r="V665" s="12">
        <x:v>64</x:v>
      </x:c>
      <x:c r="W665" s="12">
        <x:f>NA()</x:f>
      </x:c>
    </x:row>
    <x:row r="666">
      <x:c r="A666">
        <x:v>365877</x:v>
      </x:c>
      <x:c r="B666" s="1">
        <x:v>44784.352286428155</x:v>
      </x:c>
      <x:c r="C666" s="6">
        <x:v>11.072280021666666</x:v>
      </x:c>
      <x:c r="D666" s="14" t="s">
        <x:v>94</x:v>
      </x:c>
      <x:c r="E666" s="15">
        <x:v>44771.4697032593</x:v>
      </x:c>
      <x:c r="F666" t="s">
        <x:v>99</x:v>
      </x:c>
      <x:c r="G666" s="6">
        <x:v>98.1871491224833</x:v>
      </x:c>
      <x:c r="H666" t="s">
        <x:v>97</x:v>
      </x:c>
      <x:c r="I666" s="6">
        <x:v>27.769785236380358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20.682</x:v>
      </x:c>
      <x:c r="S666" s="8">
        <x:v>81084.2141653686</x:v>
      </x:c>
      <x:c r="T666" s="12">
        <x:v>310133.06786702276</x:v>
      </x:c>
      <x:c r="U666" s="12">
        <x:v>24.5</x:v>
      </x:c>
      <x:c r="V666" s="12">
        <x:v>64</x:v>
      </x:c>
      <x:c r="W666" s="12">
        <x:f>NA()</x:f>
      </x:c>
    </x:row>
    <x:row r="667">
      <x:c r="A667">
        <x:v>365882</x:v>
      </x:c>
      <x:c r="B667" s="1">
        <x:v>44784.35229759369</x:v>
      </x:c>
      <x:c r="C667" s="6">
        <x:v>11.088358383333333</x:v>
      </x:c>
      <x:c r="D667" s="14" t="s">
        <x:v>94</x:v>
      </x:c>
      <x:c r="E667" s="15">
        <x:v>44771.4697032593</x:v>
      </x:c>
      <x:c r="F667" t="s">
        <x:v>99</x:v>
      </x:c>
      <x:c r="G667" s="6">
        <x:v>98.20860487451831</x:v>
      </x:c>
      <x:c r="H667" t="s">
        <x:v>97</x:v>
      </x:c>
      <x:c r="I667" s="6">
        <x:v>27.774958045382846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20.679</x:v>
      </x:c>
      <x:c r="S667" s="8">
        <x:v>81077.76557571949</x:v>
      </x:c>
      <x:c r="T667" s="12">
        <x:v>310129.36849357304</x:v>
      </x:c>
      <x:c r="U667" s="12">
        <x:v>24.5</x:v>
      </x:c>
      <x:c r="V667" s="12">
        <x:v>64</x:v>
      </x:c>
      <x:c r="W667" s="12">
        <x:f>NA()</x:f>
      </x:c>
    </x:row>
    <x:row r="668">
      <x:c r="A668">
        <x:v>365886</x:v>
      </x:c>
      <x:c r="B668" s="1">
        <x:v>44784.35230937408</x:v>
      </x:c>
      <x:c r="C668" s="6">
        <x:v>11.105322158333333</x:v>
      </x:c>
      <x:c r="D668" s="14" t="s">
        <x:v>94</x:v>
      </x:c>
      <x:c r="E668" s="15">
        <x:v>44771.4697032593</x:v>
      </x:c>
      <x:c r="F668" t="s">
        <x:v>99</x:v>
      </x:c>
      <x:c r="G668" s="6">
        <x:v>98.22611622139624</x:v>
      </x:c>
      <x:c r="H668" t="s">
        <x:v>97</x:v>
      </x:c>
      <x:c r="I668" s="6">
        <x:v>27.765755262799303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20.678</x:v>
      </x:c>
      <x:c r="S668" s="8">
        <x:v>81067.4917171524</x:v>
      </x:c>
      <x:c r="T668" s="12">
        <x:v>310119.78522362653</x:v>
      </x:c>
      <x:c r="U668" s="12">
        <x:v>24.5</x:v>
      </x:c>
      <x:c r="V668" s="12">
        <x:v>64</x:v>
      </x:c>
      <x:c r="W668" s="12">
        <x:f>NA()</x:f>
      </x:c>
    </x:row>
    <x:row r="669">
      <x:c r="A669">
        <x:v>365893</x:v>
      </x:c>
      <x:c r="B669" s="1">
        <x:v>44784.352321148086</x:v>
      </x:c>
      <x:c r="C669" s="6">
        <x:v>11.122276715</x:v>
      </x:c>
      <x:c r="D669" s="14" t="s">
        <x:v>94</x:v>
      </x:c>
      <x:c r="E669" s="15">
        <x:v>44771.4697032593</x:v>
      </x:c>
      <x:c r="F669" t="s">
        <x:v>99</x:v>
      </x:c>
      <x:c r="G669" s="6">
        <x:v>98.2539799433693</x:v>
      </x:c>
      <x:c r="H669" t="s">
        <x:v>97</x:v>
      </x:c>
      <x:c r="I669" s="6">
        <x:v>27.773454321014015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20.674</x:v>
      </x:c>
      <x:c r="S669" s="8">
        <x:v>81064.11266902732</x:v>
      </x:c>
      <x:c r="T669" s="12">
        <x:v>310122.7764564248</x:v>
      </x:c>
      <x:c r="U669" s="12">
        <x:v>24.5</x:v>
      </x:c>
      <x:c r="V669" s="12">
        <x:v>64</x:v>
      </x:c>
      <x:c r="W669" s="12">
        <x:f>NA()</x:f>
      </x:c>
    </x:row>
    <x:row r="670">
      <x:c r="A670">
        <x:v>365898</x:v>
      </x:c>
      <x:c r="B670" s="1">
        <x:v>44784.35233232447</x:v>
      </x:c>
      <x:c r="C670" s="6">
        <x:v>11.138370715</x:v>
      </x:c>
      <x:c r="D670" s="14" t="s">
        <x:v>94</x:v>
      </x:c>
      <x:c r="E670" s="15">
        <x:v>44771.4697032593</x:v>
      </x:c>
      <x:c r="F670" t="s">
        <x:v>99</x:v>
      </x:c>
      <x:c r="G670" s="6">
        <x:v>98.25625252753757</x:v>
      </x:c>
      <x:c r="H670" t="s">
        <x:v>97</x:v>
      </x:c>
      <x:c r="I670" s="6">
        <x:v>27.761785442809014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20.675</x:v>
      </x:c>
      <x:c r="S670" s="8">
        <x:v>81068.7424792453</x:v>
      </x:c>
      <x:c r="T670" s="12">
        <x:v>310112.9122539677</x:v>
      </x:c>
      <x:c r="U670" s="12">
        <x:v>24.5</x:v>
      </x:c>
      <x:c r="V670" s="12">
        <x:v>64</x:v>
      </x:c>
      <x:c r="W670" s="12">
        <x:f>NA()</x:f>
      </x:c>
    </x:row>
    <x:row r="671">
      <x:c r="A671">
        <x:v>365900</x:v>
      </x:c>
      <x:c r="B671" s="1">
        <x:v>44784.352344087456</x:v>
      </x:c>
      <x:c r="C671" s="6">
        <x:v>11.155309405</x:v>
      </x:c>
      <x:c r="D671" s="14" t="s">
        <x:v>94</x:v>
      </x:c>
      <x:c r="E671" s="15">
        <x:v>44771.4697032593</x:v>
      </x:c>
      <x:c r="F671" t="s">
        <x:v>99</x:v>
      </x:c>
      <x:c r="G671" s="6">
        <x:v>98.27556021935237</x:v>
      </x:c>
      <x:c r="H671" t="s">
        <x:v>97</x:v>
      </x:c>
      <x:c r="I671" s="6">
        <x:v>27.769243896364515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20.672</x:v>
      </x:c>
      <x:c r="S671" s="8">
        <x:v>81058.34278753442</x:v>
      </x:c>
      <x:c r="T671" s="12">
        <x:v>310120.8984584167</x:v>
      </x:c>
      <x:c r="U671" s="12">
        <x:v>24.5</x:v>
      </x:c>
      <x:c r="V671" s="12">
        <x:v>64</x:v>
      </x:c>
      <x:c r="W671" s="12">
        <x:f>NA()</x:f>
      </x:c>
    </x:row>
    <x:row r="672">
      <x:c r="A672">
        <x:v>365905</x:v>
      </x:c>
      <x:c r="B672" s="1">
        <x:v>44784.35235584454</x:v>
      </x:c>
      <x:c r="C672" s="6">
        <x:v>11.172239605</x:v>
      </x:c>
      <x:c r="D672" s="14" t="s">
        <x:v>94</x:v>
      </x:c>
      <x:c r="E672" s="15">
        <x:v>44771.4697032593</x:v>
      </x:c>
      <x:c r="F672" t="s">
        <x:v>99</x:v>
      </x:c>
      <x:c r="G672" s="6">
        <x:v>98.19493677076206</x:v>
      </x:c>
      <x:c r="H672" t="s">
        <x:v>97</x:v>
      </x:c>
      <x:c r="I672" s="6">
        <x:v>27.770837842217134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20.680999999999997</x:v>
      </x:c>
      <x:c r="S672" s="8">
        <x:v>81062.64060861486</x:v>
      </x:c>
      <x:c r="T672" s="12">
        <x:v>310127.5437359309</x:v>
      </x:c>
      <x:c r="U672" s="12">
        <x:v>24.5</x:v>
      </x:c>
      <x:c r="V672" s="12">
        <x:v>64</x:v>
      </x:c>
      <x:c r="W672" s="12">
        <x:f>NA()</x:f>
      </x:c>
    </x:row>
    <x:row r="673">
      <x:c r="A673">
        <x:v>365913</x:v>
      </x:c>
      <x:c r="B673" s="1">
        <x:v>44784.35236702282</x:v>
      </x:c>
      <x:c r="C673" s="6">
        <x:v>11.188336335</x:v>
      </x:c>
      <x:c r="D673" s="14" t="s">
        <x:v>94</x:v>
      </x:c>
      <x:c r="E673" s="15">
        <x:v>44771.4697032593</x:v>
      </x:c>
      <x:c r="F673" t="s">
        <x:v>99</x:v>
      </x:c>
      <x:c r="G673" s="6">
        <x:v>98.2642754132292</x:v>
      </x:c>
      <x:c r="H673" t="s">
        <x:v>97</x:v>
      </x:c>
      <x:c r="I673" s="6">
        <x:v>27.762597451061538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20.674</x:v>
      </x:c>
      <x:c r="S673" s="8">
        <x:v>81061.57958565063</x:v>
      </x:c>
      <x:c r="T673" s="12">
        <x:v>310128.3752878957</x:v>
      </x:c>
      <x:c r="U673" s="12">
        <x:v>24.5</x:v>
      </x:c>
      <x:c r="V673" s="12">
        <x:v>64</x:v>
      </x:c>
      <x:c r="W673" s="12">
        <x:f>NA()</x:f>
      </x:c>
    </x:row>
    <x:row r="674">
      <x:c r="A674">
        <x:v>365917</x:v>
      </x:c>
      <x:c r="B674" s="1">
        <x:v>44784.35237879193</x:v>
      </x:c>
      <x:c r="C674" s="6">
        <x:v>11.20528386</x:v>
      </x:c>
      <x:c r="D674" s="14" t="s">
        <x:v>94</x:v>
      </x:c>
      <x:c r="E674" s="15">
        <x:v>44771.4697032593</x:v>
      </x:c>
      <x:c r="F674" t="s">
        <x:v>99</x:v>
      </x:c>
      <x:c r="G674" s="6">
        <x:v>98.28286274346988</x:v>
      </x:c>
      <x:c r="H674" t="s">
        <x:v>97</x:v>
      </x:c>
      <x:c r="I674" s="6">
        <x:v>27.761544847809546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20.672</x:v>
      </x:c>
      <x:c r="S674" s="8">
        <x:v>81065.43608964799</x:v>
      </x:c>
      <x:c r="T674" s="12">
        <x:v>310125.8603598853</x:v>
      </x:c>
      <x:c r="U674" s="12">
        <x:v>24.5</x:v>
      </x:c>
      <x:c r="V674" s="12">
        <x:v>64</x:v>
      </x:c>
      <x:c r="W674" s="12">
        <x:f>NA()</x:f>
      </x:c>
    </x:row>
    <x:row r="675">
      <x:c r="A675">
        <x:v>365920</x:v>
      </x:c>
      <x:c r="B675" s="1">
        <x:v>44784.35239055427</x:v>
      </x:c>
      <x:c r="C675" s="6">
        <x:v>11.222221626666666</x:v>
      </x:c>
      <x:c r="D675" s="14" t="s">
        <x:v>94</x:v>
      </x:c>
      <x:c r="E675" s="15">
        <x:v>44771.4697032593</x:v>
      </x:c>
      <x:c r="F675" t="s">
        <x:v>99</x:v>
      </x:c>
      <x:c r="G675" s="6">
        <x:v>98.28057170381281</x:v>
      </x:c>
      <x:c r="H675" t="s">
        <x:v>97</x:v>
      </x:c>
      <x:c r="I675" s="6">
        <x:v>27.75468789755996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20.673</x:v>
      </x:c>
      <x:c r="S675" s="8">
        <x:v>81065.40279229764</x:v>
      </x:c>
      <x:c r="T675" s="12">
        <x:v>310135.33538505883</x:v>
      </x:c>
      <x:c r="U675" s="12">
        <x:v>24.5</x:v>
      </x:c>
      <x:c r="V675" s="12">
        <x:v>64</x:v>
      </x:c>
      <x:c r="W675" s="12">
        <x:f>NA()</x:f>
      </x:c>
    </x:row>
    <x:row r="676">
      <x:c r="A676">
        <x:v>365925</x:v>
      </x:c>
      <x:c r="B676" s="1">
        <x:v>44784.352401740136</x:v>
      </x:c>
      <x:c r="C676" s="6">
        <x:v>11.238329275</x:v>
      </x:c>
      <x:c r="D676" s="14" t="s">
        <x:v>94</x:v>
      </x:c>
      <x:c r="E676" s="15">
        <x:v>44771.4697032593</x:v>
      </x:c>
      <x:c r="F676" t="s">
        <x:v>99</x:v>
      </x:c>
      <x:c r="G676" s="6">
        <x:v>98.31311638419088</x:v>
      </x:c>
      <x:c r="H676" t="s">
        <x:v>97</x:v>
      </x:c>
      <x:c r="I676" s="6">
        <x:v>27.76674771853095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20.668</x:v>
      </x:c>
      <x:c r="S676" s="8">
        <x:v>81056.46918338533</x:v>
      </x:c>
      <x:c r="T676" s="12">
        <x:v>310128.0315850015</x:v>
      </x:c>
      <x:c r="U676" s="12">
        <x:v>24.5</x:v>
      </x:c>
      <x:c r="V676" s="12">
        <x:v>64</x:v>
      </x:c>
      <x:c r="W676" s="12">
        <x:f>NA()</x:f>
      </x:c>
    </x:row>
    <x:row r="677">
      <x:c r="A677">
        <x:v>365932</x:v>
      </x:c>
      <x:c r="B677" s="1">
        <x:v>44784.35241349175</x:v>
      </x:c>
      <x:c r="C677" s="6">
        <x:v>11.2552516</x:v>
      </x:c>
      <x:c r="D677" s="14" t="s">
        <x:v>94</x:v>
      </x:c>
      <x:c r="E677" s="15">
        <x:v>44771.4697032593</x:v>
      </x:c>
      <x:c r="F677" t="s">
        <x:v>99</x:v>
      </x:c>
      <x:c r="G677" s="6">
        <x:v>98.2836242656398</x:v>
      </x:c>
      <x:c r="H677" t="s">
        <x:v>97</x:v>
      </x:c>
      <x:c r="I677" s="6">
        <x:v>27.779288775330315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20.669999999999998</x:v>
      </x:c>
      <x:c r="S677" s="8">
        <x:v>81053.76050859632</x:v>
      </x:c>
      <x:c r="T677" s="12">
        <x:v>310120.8073265416</x:v>
      </x:c>
      <x:c r="U677" s="12">
        <x:v>24.5</x:v>
      </x:c>
      <x:c r="V677" s="12">
        <x:v>64</x:v>
      </x:c>
      <x:c r="W677" s="12">
        <x:f>NA()</x:f>
      </x:c>
    </x:row>
    <x:row r="678">
      <x:c r="A678">
        <x:v>365938</x:v>
      </x:c>
      <x:c r="B678" s="1">
        <x:v>44784.35242526011</x:v>
      </x:c>
      <x:c r="C678" s="6">
        <x:v>11.272198031666667</x:v>
      </x:c>
      <x:c r="D678" s="14" t="s">
        <x:v>94</x:v>
      </x:c>
      <x:c r="E678" s="15">
        <x:v>44771.4697032593</x:v>
      </x:c>
      <x:c r="F678" t="s">
        <x:v>99</x:v>
      </x:c>
      <x:c r="G678" s="6">
        <x:v>98.2701980009838</x:v>
      </x:c>
      <x:c r="H678" t="s">
        <x:v>97</x:v>
      </x:c>
      <x:c r="I678" s="6">
        <x:v>27.774897896395487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20.672</x:v>
      </x:c>
      <x:c r="S678" s="8">
        <x:v>81060.54830201287</x:v>
      </x:c>
      <x:c r="T678" s="12">
        <x:v>310121.6671733766</x:v>
      </x:c>
      <x:c r="U678" s="12">
        <x:v>24.5</x:v>
      </x:c>
      <x:c r="V678" s="12">
        <x:v>64</x:v>
      </x:c>
      <x:c r="W678" s="12">
        <x:f>NA()</x:f>
      </x:c>
    </x:row>
    <x:row r="679">
      <x:c r="A679">
        <x:v>365941</x:v>
      </x:c>
      <x:c r="B679" s="1">
        <x:v>44784.35243644901</x:v>
      </x:c>
      <x:c r="C679" s="6">
        <x:v>11.288310045</x:v>
      </x:c>
      <x:c r="D679" s="14" t="s">
        <x:v>94</x:v>
      </x:c>
      <x:c r="E679" s="15">
        <x:v>44771.4697032593</x:v>
      </x:c>
      <x:c r="F679" t="s">
        <x:v>99</x:v>
      </x:c>
      <x:c r="G679" s="6">
        <x:v>98.22102166550684</x:v>
      </x:c>
      <x:c r="H679" t="s">
        <x:v>97</x:v>
      </x:c>
      <x:c r="I679" s="6">
        <x:v>27.780401533233544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20.677</x:v>
      </x:c>
      <x:c r="S679" s="8">
        <x:v>81058.701245757</x:v>
      </x:c>
      <x:c r="T679" s="12">
        <x:v>310120.5433697579</x:v>
      </x:c>
      <x:c r="U679" s="12">
        <x:v>24.5</x:v>
      </x:c>
      <x:c r="V679" s="12">
        <x:v>64</x:v>
      </x:c>
      <x:c r="W679" s="12">
        <x:f>NA()</x:f>
      </x:c>
    </x:row>
    <x:row r="680">
      <x:c r="A680">
        <x:v>365945</x:v>
      </x:c>
      <x:c r="B680" s="1">
        <x:v>44784.3524482185</x:v>
      </x:c>
      <x:c r="C680" s="6">
        <x:v>11.305258111666667</x:v>
      </x:c>
      <x:c r="D680" s="14" t="s">
        <x:v>94</x:v>
      </x:c>
      <x:c r="E680" s="15">
        <x:v>44771.4697032593</x:v>
      </x:c>
      <x:c r="F680" t="s">
        <x:v>99</x:v>
      </x:c>
      <x:c r="G680" s="6">
        <x:v>98.26355294590097</x:v>
      </x:c>
      <x:c r="H680" t="s">
        <x:v>97</x:v>
      </x:c>
      <x:c r="I680" s="6">
        <x:v>27.781905260715575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20.672</x:v>
      </x:c>
      <x:c r="S680" s="8">
        <x:v>81056.80771871938</x:v>
      </x:c>
      <x:c r="T680" s="12">
        <x:v>310120.7592805053</x:v>
      </x:c>
      <x:c r="U680" s="12">
        <x:v>24.5</x:v>
      </x:c>
      <x:c r="V680" s="12">
        <x:v>64</x:v>
      </x:c>
      <x:c r="W680" s="12">
        <x:f>NA()</x:f>
      </x:c>
    </x:row>
    <x:row r="681">
      <x:c r="A681">
        <x:v>365952</x:v>
      </x:c>
      <x:c r="B681" s="1">
        <x:v>44784.352459969814</x:v>
      </x:c>
      <x:c r="C681" s="6">
        <x:v>11.322180006666667</x:v>
      </x:c>
      <x:c r="D681" s="14" t="s">
        <x:v>94</x:v>
      </x:c>
      <x:c r="E681" s="15">
        <x:v>44771.4697032593</x:v>
      </x:c>
      <x:c r="F681" t="s">
        <x:v>99</x:v>
      </x:c>
      <x:c r="G681" s="6">
        <x:v>98.27512312865697</x:v>
      </x:c>
      <x:c r="H681" t="s">
        <x:v>97</x:v>
      </x:c>
      <x:c r="I681" s="6">
        <x:v>27.760432096158183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20.673</x:v>
      </x:c>
      <x:c r="S681" s="8">
        <x:v>81059.6460050715</x:v>
      </x:c>
      <x:c r="T681" s="12">
        <x:v>310122.70642911305</x:v>
      </x:c>
      <x:c r="U681" s="12">
        <x:v>24.5</x:v>
      </x:c>
      <x:c r="V681" s="12">
        <x:v>64</x:v>
      </x:c>
      <x:c r="W681" s="12">
        <x:f>NA()</x:f>
      </x:c>
    </x:row>
    <x:row r="682">
      <x:c r="A682">
        <x:v>365957</x:v>
      </x:c>
      <x:c r="B682" s="1">
        <x:v>44784.352471157596</x:v>
      </x:c>
      <x:c r="C682" s="6">
        <x:v>11.338290408333334</x:v>
      </x:c>
      <x:c r="D682" s="14" t="s">
        <x:v>94</x:v>
      </x:c>
      <x:c r="E682" s="15">
        <x:v>44771.4697032593</x:v>
      </x:c>
      <x:c r="F682" t="s">
        <x:v>99</x:v>
      </x:c>
      <x:c r="G682" s="6">
        <x:v>98.29395089704755</x:v>
      </x:c>
      <x:c r="H682" t="s">
        <x:v>97</x:v>
      </x:c>
      <x:c r="I682" s="6">
        <x:v>27.768401812068987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20.669999999999998</x:v>
      </x:c>
      <x:c r="S682" s="8">
        <x:v>81056.95251539726</x:v>
      </x:c>
      <x:c r="T682" s="12">
        <x:v>310119.70580214716</x:v>
      </x:c>
      <x:c r="U682" s="12">
        <x:v>24.5</x:v>
      </x:c>
      <x:c r="V682" s="12">
        <x:v>64</x:v>
      </x:c>
      <x:c r="W682" s="12">
        <x:f>NA()</x:f>
      </x:c>
    </x:row>
    <x:row r="683">
      <x:c r="A683">
        <x:v>365962</x:v>
      </x:c>
      <x:c r="B683" s="1">
        <x:v>44784.35248291525</x:v>
      </x:c>
      <x:c r="C683" s="6">
        <x:v>11.355221431666667</x:v>
      </x:c>
      <x:c r="D683" s="14" t="s">
        <x:v>94</x:v>
      </x:c>
      <x:c r="E683" s="15">
        <x:v>44771.4697032593</x:v>
      </x:c>
      <x:c r="F683" t="s">
        <x:v>99</x:v>
      </x:c>
      <x:c r="G683" s="6">
        <x:v>98.28188431972445</x:v>
      </x:c>
      <x:c r="H683" t="s">
        <x:v>97</x:v>
      </x:c>
      <x:c r="I683" s="6">
        <x:v>27.781123322341045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20.669999999999998</x:v>
      </x:c>
      <x:c r="S683" s="8">
        <x:v>81056.78659176518</x:v>
      </x:c>
      <x:c r="T683" s="12">
        <x:v>310117.22073000163</x:v>
      </x:c>
      <x:c r="U683" s="12">
        <x:v>24.5</x:v>
      </x:c>
      <x:c r="V683" s="12">
        <x:v>64</x:v>
      </x:c>
      <x:c r="W683" s="12">
        <x:f>NA()</x:f>
      </x:c>
    </x:row>
    <x:row r="684">
      <x:c r="A684">
        <x:v>365967</x:v>
      </x:c>
      <x:c r="B684" s="1">
        <x:v>44784.35249468993</x:v>
      </x:c>
      <x:c r="C684" s="6">
        <x:v>11.372176971666667</x:v>
      </x:c>
      <x:c r="D684" s="14" t="s">
        <x:v>94</x:v>
      </x:c>
      <x:c r="E684" s="15">
        <x:v>44771.4697032593</x:v>
      </x:c>
      <x:c r="F684" t="s">
        <x:v>99</x:v>
      </x:c>
      <x:c r="G684" s="6">
        <x:v>98.28281524743072</x:v>
      </x:c>
      <x:c r="H684" t="s">
        <x:v>97</x:v>
      </x:c>
      <x:c r="I684" s="6">
        <x:v>27.770867916674433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20.671</x:v>
      </x:c>
      <x:c r="S684" s="8">
        <x:v>81054.52526440023</x:v>
      </x:c>
      <x:c r="T684" s="12">
        <x:v>310132.2751163002</x:v>
      </x:c>
      <x:c r="U684" s="12">
        <x:v>24.5</x:v>
      </x:c>
      <x:c r="V684" s="12">
        <x:v>64</x:v>
      </x:c>
      <x:c r="W684" s="12">
        <x:f>NA()</x:f>
      </x:c>
    </x:row>
    <x:row r="685">
      <x:c r="A685">
        <x:v>365969</x:v>
      </x:c>
      <x:c r="B685" s="1">
        <x:v>44784.35250586804</x:v>
      </x:c>
      <x:c r="C685" s="6">
        <x:v>11.388273451666667</x:v>
      </x:c>
      <x:c r="D685" s="14" t="s">
        <x:v>94</x:v>
      </x:c>
      <x:c r="E685" s="15">
        <x:v>44771.4697032593</x:v>
      </x:c>
      <x:c r="F685" t="s">
        <x:v>99</x:v>
      </x:c>
      <x:c r="G685" s="6">
        <x:v>98.30310944229339</x:v>
      </x:c>
      <x:c r="H685" t="s">
        <x:v>97</x:v>
      </x:c>
      <x:c r="I685" s="6">
        <x:v>27.75874793219964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20.669999999999998</x:v>
      </x:c>
      <x:c r="S685" s="8">
        <x:v>81046.49772707785</x:v>
      </x:c>
      <x:c r="T685" s="12">
        <x:v>310127.5139244466</x:v>
      </x:c>
      <x:c r="U685" s="12">
        <x:v>24.5</x:v>
      </x:c>
      <x:c r="V685" s="12">
        <x:v>64</x:v>
      </x:c>
      <x:c r="W685" s="12">
        <x:f>NA()</x:f>
      </x:c>
    </x:row>
    <x:row r="686">
      <x:c r="A686">
        <x:v>365976</x:v>
      </x:c>
      <x:c r="B686" s="1">
        <x:v>44784.35251763644</x:v>
      </x:c>
      <x:c r="C686" s="6">
        <x:v>11.405219953333333</x:v>
      </x:c>
      <x:c r="D686" s="14" t="s">
        <x:v>94</x:v>
      </x:c>
      <x:c r="E686" s="15">
        <x:v>44771.4697032593</x:v>
      </x:c>
      <x:c r="F686" t="s">
        <x:v>99</x:v>
      </x:c>
      <x:c r="G686" s="6">
        <x:v>98.29480677593611</x:v>
      </x:c>
      <x:c r="H686" t="s">
        <x:v>97</x:v>
      </x:c>
      <x:c r="I686" s="6">
        <x:v>27.76749957912807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20.669999999999998</x:v>
      </x:c>
      <x:c r="S686" s="8">
        <x:v>81053.91698035158</x:v>
      </x:c>
      <x:c r="T686" s="12">
        <x:v>310128.95582826977</x:v>
      </x:c>
      <x:c r="U686" s="12">
        <x:v>24.5</x:v>
      </x:c>
      <x:c r="V686" s="12">
        <x:v>64</x:v>
      </x:c>
      <x:c r="W686" s="12">
        <x:f>NA()</x:f>
      </x:c>
    </x:row>
    <x:row r="687">
      <x:c r="A687">
        <x:v>365983</x:v>
      </x:c>
      <x:c r="B687" s="1">
        <x:v>44784.35252938188</x:v>
      </x:c>
      <x:c r="C687" s="6">
        <x:v>11.422133378333333</x:v>
      </x:c>
      <x:c r="D687" s="14" t="s">
        <x:v>94</x:v>
      </x:c>
      <x:c r="E687" s="15">
        <x:v>44771.4697032593</x:v>
      </x:c>
      <x:c r="F687" t="s">
        <x:v>99</x:v>
      </x:c>
      <x:c r="G687" s="6">
        <x:v>98.31147236196483</x:v>
      </x:c>
      <x:c r="H687" t="s">
        <x:v>97</x:v>
      </x:c>
      <x:c r="I687" s="6">
        <x:v>27.77775497450193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20.666999999999998</x:v>
      </x:c>
      <x:c r="S687" s="8">
        <x:v>81042.4325777237</x:v>
      </x:c>
      <x:c r="T687" s="12">
        <x:v>310132.83073966583</x:v>
      </x:c>
      <x:c r="U687" s="12">
        <x:v>24.5</x:v>
      </x:c>
      <x:c r="V687" s="12">
        <x:v>64</x:v>
      </x:c>
      <x:c r="W687" s="12">
        <x:f>NA()</x:f>
      </x:c>
    </x:row>
    <x:row r="688">
      <x:c r="A688">
        <x:v>365984</x:v>
      </x:c>
      <x:c r="B688" s="1">
        <x:v>44784.35254054615</x:v>
      </x:c>
      <x:c r="C688" s="6">
        <x:v>11.438209928333332</x:v>
      </x:c>
      <x:c r="D688" s="14" t="s">
        <x:v>94</x:v>
      </x:c>
      <x:c r="E688" s="15">
        <x:v>44771.4697032593</x:v>
      </x:c>
      <x:c r="F688" t="s">
        <x:v>99</x:v>
      </x:c>
      <x:c r="G688" s="6">
        <x:v>98.33439858570668</x:v>
      </x:c>
      <x:c r="H688" t="s">
        <x:v>97</x:v>
      </x:c>
      <x:c r="I688" s="6">
        <x:v>27.7628681205224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20.666</x:v>
      </x:c>
      <x:c r="S688" s="8">
        <x:v>81046.95856480936</x:v>
      </x:c>
      <x:c r="T688" s="12">
        <x:v>310134.7034921904</x:v>
      </x:c>
      <x:c r="U688" s="12">
        <x:v>24.5</x:v>
      </x:c>
      <x:c r="V688" s="12">
        <x:v>64</x:v>
      </x:c>
      <x:c r="W688" s="12">
        <x:f>NA()</x:f>
      </x:c>
    </x:row>
    <x:row r="689">
      <x:c r="A689">
        <x:v>365992</x:v>
      </x:c>
      <x:c r="B689" s="1">
        <x:v>44784.35255231182</x:v>
      </x:c>
      <x:c r="C689" s="6">
        <x:v>11.455152498333334</x:v>
      </x:c>
      <x:c r="D689" s="14" t="s">
        <x:v>94</x:v>
      </x:c>
      <x:c r="E689" s="15">
        <x:v>44771.4697032593</x:v>
      </x:c>
      <x:c r="F689" t="s">
        <x:v>99</x:v>
      </x:c>
      <x:c r="G689" s="6">
        <x:v>98.28635251194393</x:v>
      </x:c>
      <x:c r="H689" t="s">
        <x:v>97</x:v>
      </x:c>
      <x:c r="I689" s="6">
        <x:v>27.767138686020644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20.671</x:v>
      </x:c>
      <x:c r="S689" s="8">
        <x:v>81051.16227879006</x:v>
      </x:c>
      <x:c r="T689" s="12">
        <x:v>310112.8849934508</x:v>
      </x:c>
      <x:c r="U689" s="12">
        <x:v>24.5</x:v>
      </x:c>
      <x:c r="V689" s="12">
        <x:v>64</x:v>
      </x:c>
      <x:c r="W689" s="12">
        <x:f>NA()</x:f>
      </x:c>
    </x:row>
    <x:row r="690">
      <x:c r="A690">
        <x:v>365995</x:v>
      </x:c>
      <x:c r="B690" s="1">
        <x:v>44784.35256407429</x:v>
      </x:c>
      <x:c r="C690" s="6">
        <x:v>11.472090446666666</x:v>
      </x:c>
      <x:c r="D690" s="14" t="s">
        <x:v>94</x:v>
      </x:c>
      <x:c r="E690" s="15">
        <x:v>44771.4697032593</x:v>
      </x:c>
      <x:c r="F690" t="s">
        <x:v>99</x:v>
      </x:c>
      <x:c r="G690" s="6">
        <x:v>98.27025504330793</x:v>
      </x:c>
      <x:c r="H690" t="s">
        <x:v>97</x:v>
      </x:c>
      <x:c r="I690" s="6">
        <x:v>27.774837747408583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20.672</x:v>
      </x:c>
      <x:c r="S690" s="8">
        <x:v>81051.8576596046</x:v>
      </x:c>
      <x:c r="T690" s="12">
        <x:v>310124.38372095936</x:v>
      </x:c>
      <x:c r="U690" s="12">
        <x:v>24.5</x:v>
      </x:c>
      <x:c r="V690" s="12">
        <x:v>64</x:v>
      </x:c>
      <x:c r="W690" s="12">
        <x:f>NA()</x:f>
      </x:c>
    </x:row>
    <x:row r="691">
      <x:c r="A691">
        <x:v>365999</x:v>
      </x:c>
      <x:c r="B691" s="1">
        <x:v>44784.35257525088</x:v>
      </x:c>
      <x:c r="C691" s="6">
        <x:v>11.488184746666667</x:v>
      </x:c>
      <x:c r="D691" s="14" t="s">
        <x:v>94</x:v>
      </x:c>
      <x:c r="E691" s="15">
        <x:v>44771.4697032593</x:v>
      </x:c>
      <x:c r="F691" t="s">
        <x:v>99</x:v>
      </x:c>
      <x:c r="G691" s="6">
        <x:v>98.30866511860812</x:v>
      </x:c>
      <x:c r="H691" t="s">
        <x:v>97</x:v>
      </x:c>
      <x:c r="I691" s="6">
        <x:v>27.771439331414967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20.668</x:v>
      </x:c>
      <x:c r="S691" s="8">
        <x:v>81044.65965214</x:v>
      </x:c>
      <x:c r="T691" s="12">
        <x:v>310122.2753052142</x:v>
      </x:c>
      <x:c r="U691" s="12">
        <x:v>24.5</x:v>
      </x:c>
      <x:c r="V691" s="12">
        <x:v>64</x:v>
      </x:c>
      <x:c r="W691" s="12">
        <x:f>NA()</x:f>
      </x:c>
    </x:row>
    <x:row r="692">
      <x:c r="A692">
        <x:v>366005</x:v>
      </x:c>
      <x:c r="B692" s="1">
        <x:v>44784.35258702114</x:v>
      </x:c>
      <x:c r="C692" s="6">
        <x:v>11.505133915</x:v>
      </x:c>
      <x:c r="D692" s="14" t="s">
        <x:v>94</x:v>
      </x:c>
      <x:c r="E692" s="15">
        <x:v>44771.4697032593</x:v>
      </x:c>
      <x:c r="F692" t="s">
        <x:v>99</x:v>
      </x:c>
      <x:c r="G692" s="6">
        <x:v>98.35334547148702</x:v>
      </x:c>
      <x:c r="H692" t="s">
        <x:v>97</x:v>
      </x:c>
      <x:c r="I692" s="6">
        <x:v>27.761454624688213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20.663999999999998</x:v>
      </x:c>
      <x:c r="S692" s="8">
        <x:v>81041.72469048246</x:v>
      </x:c>
      <x:c r="T692" s="12">
        <x:v>310116.0980272674</x:v>
      </x:c>
      <x:c r="U692" s="12">
        <x:v>24.5</x:v>
      </x:c>
      <x:c r="V692" s="12">
        <x:v>64</x:v>
      </x:c>
      <x:c r="W692" s="12">
        <x:f>NA()</x:f>
      </x:c>
    </x:row>
    <x:row r="693">
      <x:c r="A693">
        <x:v>366009</x:v>
      </x:c>
      <x:c r="B693" s="1">
        <x:v>44784.35259879296</x:v>
      </x:c>
      <x:c r="C693" s="6">
        <x:v>11.522085346666668</x:v>
      </x:c>
      <x:c r="D693" s="14" t="s">
        <x:v>94</x:v>
      </x:c>
      <x:c r="E693" s="15">
        <x:v>44771.4697032593</x:v>
      </x:c>
      <x:c r="F693" t="s">
        <x:v>99</x:v>
      </x:c>
      <x:c r="G693" s="6">
        <x:v>98.30568725820271</x:v>
      </x:c>
      <x:c r="H693" t="s">
        <x:v>97</x:v>
      </x:c>
      <x:c r="I693" s="6">
        <x:v>27.76530414665467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20.669</x:v>
      </x:c>
      <x:c r="S693" s="8">
        <x:v>81038.89094418767</x:v>
      </x:c>
      <x:c r="T693" s="12">
        <x:v>310128.8518383933</x:v>
      </x:c>
      <x:c r="U693" s="12">
        <x:v>24.5</x:v>
      </x:c>
      <x:c r="V693" s="12">
        <x:v>64</x:v>
      </x:c>
      <x:c r="W693" s="12">
        <x:f>NA()</x:f>
      </x:c>
    </x:row>
    <x:row r="694">
      <x:c r="A694">
        <x:v>366014</x:v>
      </x:c>
      <x:c r="B694" s="1">
        <x:v>44784.35260997825</x:v>
      </x:c>
      <x:c r="C694" s="6">
        <x:v>11.538192158333333</x:v>
      </x:c>
      <x:c r="D694" s="14" t="s">
        <x:v>94</x:v>
      </x:c>
      <x:c r="E694" s="15">
        <x:v>44771.4697032593</x:v>
      </x:c>
      <x:c r="F694" t="s">
        <x:v>99</x:v>
      </x:c>
      <x:c r="G694" s="6">
        <x:v>98.30399398729777</x:v>
      </x:c>
      <x:c r="H694" t="s">
        <x:v>97</x:v>
      </x:c>
      <x:c r="I694" s="6">
        <x:v>27.757815627514447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20.669999999999998</x:v>
      </x:c>
      <x:c r="S694" s="8">
        <x:v>81035.15261335573</x:v>
      </x:c>
      <x:c r="T694" s="12">
        <x:v>310120.18516545725</x:v>
      </x:c>
      <x:c r="U694" s="12">
        <x:v>24.5</x:v>
      </x:c>
      <x:c r="V694" s="12">
        <x:v>64</x:v>
      </x:c>
      <x:c r="W694" s="12">
        <x:f>NA()</x:f>
      </x:c>
    </x:row>
    <x:row r="695">
      <x:c r="A695">
        <x:v>366020</x:v>
      </x:c>
      <x:c r="B695" s="1">
        <x:v>44784.35262173257</x:v>
      </x:c>
      <x:c r="C695" s="6">
        <x:v>11.555118381666666</x:v>
      </x:c>
      <x:c r="D695" s="14" t="s">
        <x:v>94</x:v>
      </x:c>
      <x:c r="E695" s="15">
        <x:v>44771.4697032593</x:v>
      </x:c>
      <x:c r="F695" t="s">
        <x:v>99</x:v>
      </x:c>
      <x:c r="G695" s="6">
        <x:v>98.30807711665113</x:v>
      </x:c>
      <x:c r="H695" t="s">
        <x:v>97</x:v>
      </x:c>
      <x:c r="I695" s="6">
        <x:v>27.78133384419334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20.666999999999998</x:v>
      </x:c>
      <x:c r="S695" s="8">
        <x:v>81030.83114694324</x:v>
      </x:c>
      <x:c r="T695" s="12">
        <x:v>310120.6298351999</x:v>
      </x:c>
      <x:c r="U695" s="12">
        <x:v>24.5</x:v>
      </x:c>
      <x:c r="V695" s="12">
        <x:v>64</x:v>
      </x:c>
      <x:c r="W695" s="12">
        <x:f>NA()</x:f>
      </x:c>
    </x:row>
    <x:row r="696">
      <x:c r="A696">
        <x:v>366025</x:v>
      </x:c>
      <x:c r="B696" s="1">
        <x:v>44784.3526335095</x:v>
      </x:c>
      <x:c r="C696" s="6">
        <x:v>11.572077163333333</x:v>
      </x:c>
      <x:c r="D696" s="14" t="s">
        <x:v>94</x:v>
      </x:c>
      <x:c r="E696" s="15">
        <x:v>44771.4697032593</x:v>
      </x:c>
      <x:c r="F696" t="s">
        <x:v>99</x:v>
      </x:c>
      <x:c r="G696" s="6">
        <x:v>98.35699459974171</x:v>
      </x:c>
      <x:c r="H696" t="s">
        <x:v>97</x:v>
      </x:c>
      <x:c r="I696" s="6">
        <x:v>27.776161025363308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20.662</x:v>
      </x:c>
      <x:c r="S696" s="8">
        <x:v>81031.3131416009</x:v>
      </x:c>
      <x:c r="T696" s="12">
        <x:v>310110.7252139231</x:v>
      </x:c>
      <x:c r="U696" s="12">
        <x:v>24.5</x:v>
      </x:c>
      <x:c r="V696" s="12">
        <x:v>64</x:v>
      </x:c>
      <x:c r="W696" s="12">
        <x:f>NA()</x:f>
      </x:c>
    </x:row>
    <x:row r="697">
      <x:c r="A697">
        <x:v>366030</x:v>
      </x:c>
      <x:c r="B697" s="1">
        <x:v>44784.35264469418</x:v>
      </x:c>
      <x:c r="C697" s="6">
        <x:v>11.5881831</x:v>
      </x:c>
      <x:c r="D697" s="14" t="s">
        <x:v>94</x:v>
      </x:c>
      <x:c r="E697" s="15">
        <x:v>44771.4697032593</x:v>
      </x:c>
      <x:c r="F697" t="s">
        <x:v>99</x:v>
      </x:c>
      <x:c r="G697" s="6">
        <x:v>98.3404720793193</x:v>
      </x:c>
      <x:c r="H697" t="s">
        <x:v>97</x:v>
      </x:c>
      <x:c r="I697" s="6">
        <x:v>27.775018194372024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20.663999999999998</x:v>
      </x:c>
      <x:c r="S697" s="8">
        <x:v>81022.32792884042</x:v>
      </x:c>
      <x:c r="T697" s="12">
        <x:v>310116.6543329667</x:v>
      </x:c>
      <x:c r="U697" s="12">
        <x:v>24.5</x:v>
      </x:c>
      <x:c r="V697" s="12">
        <x:v>64</x:v>
      </x:c>
      <x:c r="W697" s="12">
        <x:f>NA()</x:f>
      </x:c>
    </x:row>
    <x:row r="698">
      <x:c r="A698">
        <x:v>366037</x:v>
      </x:c>
      <x:c r="B698" s="1">
        <x:v>44784.35265644737</x:v>
      </x:c>
      <x:c r="C698" s="6">
        <x:v>11.605107686666667</x:v>
      </x:c>
      <x:c r="D698" s="14" t="s">
        <x:v>94</x:v>
      </x:c>
      <x:c r="E698" s="15">
        <x:v>44771.4697032593</x:v>
      </x:c>
      <x:c r="F698" t="s">
        <x:v>99</x:v>
      </x:c>
      <x:c r="G698" s="6">
        <x:v>98.34775048335028</x:v>
      </x:c>
      <x:c r="H698" t="s">
        <x:v>97</x:v>
      </x:c>
      <x:c r="I698" s="6">
        <x:v>27.767349206995277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20.663999999999998</x:v>
      </x:c>
      <x:c r="S698" s="8">
        <x:v>81029.39017506497</x:v>
      </x:c>
      <x:c r="T698" s="12">
        <x:v>310110.52752399526</x:v>
      </x:c>
      <x:c r="U698" s="12">
        <x:v>24.5</x:v>
      </x:c>
      <x:c r="V698" s="12">
        <x:v>64</x:v>
      </x:c>
      <x:c r="W698" s="12">
        <x:f>NA()</x:f>
      </x:c>
    </x:row>
    <x:row r="699">
      <x:c r="A699">
        <x:v>366043</x:v>
      </x:c>
      <x:c r="B699" s="1">
        <x:v>44784.35266821709</x:v>
      </x:c>
      <x:c r="C699" s="6">
        <x:v>11.622056096666666</x:v>
      </x:c>
      <x:c r="D699" s="14" t="s">
        <x:v>94</x:v>
      </x:c>
      <x:c r="E699" s="15">
        <x:v>44771.4697032593</x:v>
      </x:c>
      <x:c r="F699" t="s">
        <x:v>99</x:v>
      </x:c>
      <x:c r="G699" s="6">
        <x:v>98.34298374137313</x:v>
      </x:c>
      <x:c r="H699" t="s">
        <x:v>97</x:v>
      </x:c>
      <x:c r="I699" s="6">
        <x:v>27.772371639885023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20.663999999999998</x:v>
      </x:c>
      <x:c r="S699" s="8">
        <x:v>81017.45797136634</x:v>
      </x:c>
      <x:c r="T699" s="12">
        <x:v>310114.5246483804</x:v>
      </x:c>
      <x:c r="U699" s="12">
        <x:v>24.5</x:v>
      </x:c>
      <x:c r="V699" s="12">
        <x:v>64</x:v>
      </x:c>
      <x:c r="W699" s="12">
        <x:f>NA()</x:f>
      </x:c>
    </x:row>
    <x:row r="700">
      <x:c r="A700">
        <x:v>366046</x:v>
      </x:c>
      <x:c r="B700" s="1">
        <x:v>44784.352679987234</x:v>
      </x:c>
      <x:c r="C700" s="6">
        <x:v>11.639005093333333</x:v>
      </x:c>
      <x:c r="D700" s="14" t="s">
        <x:v>94</x:v>
      </x:c>
      <x:c r="E700" s="15">
        <x:v>44771.4697032593</x:v>
      </x:c>
      <x:c r="F700" t="s">
        <x:v>99</x:v>
      </x:c>
      <x:c r="G700" s="6">
        <x:v>98.38544016519506</x:v>
      </x:c>
      <x:c r="H700" t="s">
        <x:v>97</x:v>
      </x:c>
      <x:c r="I700" s="6">
        <x:v>27.774025736194744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20.659</x:v>
      </x:c>
      <x:c r="S700" s="8">
        <x:v>81017.98921291828</x:v>
      </x:c>
      <x:c r="T700" s="12">
        <x:v>310120.41886314744</x:v>
      </x:c>
      <x:c r="U700" s="12">
        <x:v>24.5</x:v>
      </x:c>
      <x:c r="V700" s="12">
        <x:v>64</x:v>
      </x:c>
      <x:c r="W700" s="12">
        <x:f>NA()</x:f>
      </x:c>
    </x:row>
    <x:row r="701">
      <x:c r="A701">
        <x:v>366050</x:v>
      </x:c>
      <x:c r="B701" s="1">
        <x:v>44784.35269117165</x:v>
      </x:c>
      <x:c r="C701" s="6">
        <x:v>11.655110655</x:v>
      </x:c>
      <x:c r="D701" s="14" t="s">
        <x:v>94</x:v>
      </x:c>
      <x:c r="E701" s="15">
        <x:v>44771.4697032593</x:v>
      </x:c>
      <x:c r="F701" t="s">
        <x:v>99</x:v>
      </x:c>
      <x:c r="G701" s="6">
        <x:v>98.34304082583715</x:v>
      </x:c>
      <x:c r="H701" t="s">
        <x:v>97</x:v>
      </x:c>
      <x:c r="I701" s="6">
        <x:v>27.77231149094405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20.663999999999998</x:v>
      </x:c>
      <x:c r="S701" s="8">
        <x:v>81016.00057108431</x:v>
      </x:c>
      <x:c r="T701" s="12">
        <x:v>310107.5919608909</x:v>
      </x:c>
      <x:c r="U701" s="12">
        <x:v>24.5</x:v>
      </x:c>
      <x:c r="V701" s="12">
        <x:v>64</x:v>
      </x:c>
      <x:c r="W701" s="12">
        <x:f>NA()</x:f>
      </x:c>
    </x:row>
    <x:row r="702">
      <x:c r="A702">
        <x:v>366056</x:v>
      </x:c>
      <x:c r="B702" s="1">
        <x:v>44784.352702944576</x:v>
      </x:c>
      <x:c r="C702" s="6">
        <x:v>11.672063656666667</x:v>
      </x:c>
      <x:c r="D702" s="14" t="s">
        <x:v>94</x:v>
      </x:c>
      <x:c r="E702" s="15">
        <x:v>44771.4697032593</x:v>
      </x:c>
      <x:c r="F702" t="s">
        <x:v>99</x:v>
      </x:c>
      <x:c r="G702" s="6">
        <x:v>98.38224221224498</x:v>
      </x:c>
      <x:c r="H702" t="s">
        <x:v>97</x:v>
      </x:c>
      <x:c r="I702" s="6">
        <x:v>27.777394080290833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20.659</x:v>
      </x:c>
      <x:c r="S702" s="8">
        <x:v>81018.90201390463</x:v>
      </x:c>
      <x:c r="T702" s="12">
        <x:v>310119.11871552037</x:v>
      </x:c>
      <x:c r="U702" s="12">
        <x:v>24.5</x:v>
      </x:c>
      <x:c r="V702" s="12">
        <x:v>64</x:v>
      </x:c>
      <x:c r="W702" s="12">
        <x:f>NA()</x:f>
      </x:c>
    </x:row>
    <x:row r="703">
      <x:c r="A703">
        <x:v>366061</x:v>
      </x:c>
      <x:c r="B703" s="1">
        <x:v>44784.35271470948</x:v>
      </x:c>
      <x:c r="C703" s="6">
        <x:v>11.68900513</x:v>
      </x:c>
      <x:c r="D703" s="14" t="s">
        <x:v>94</x:v>
      </x:c>
      <x:c r="E703" s="15">
        <x:v>44771.4697032593</x:v>
      </x:c>
      <x:c r="F703" t="s">
        <x:v>99</x:v>
      </x:c>
      <x:c r="G703" s="6">
        <x:v>98.37268548583796</x:v>
      </x:c>
      <x:c r="H703" t="s">
        <x:v>97</x:v>
      </x:c>
      <x:c r="I703" s="6">
        <x:v>27.750357199357495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20.663</x:v>
      </x:c>
      <x:c r="S703" s="8">
        <x:v>81011.97103353831</x:v>
      </x:c>
      <x:c r="T703" s="12">
        <x:v>310122.8043617436</x:v>
      </x:c>
      <x:c r="U703" s="12">
        <x:v>24.5</x:v>
      </x:c>
      <x:c r="V703" s="12">
        <x:v>64</x:v>
      </x:c>
      <x:c r="W703" s="12">
        <x:f>NA()</x:f>
      </x:c>
    </x:row>
    <x:row r="704">
      <x:c r="A704">
        <x:v>366066</x:v>
      </x:c>
      <x:c r="B704" s="1">
        <x:v>44784.35272591911</x:v>
      </x:c>
      <x:c r="C704" s="6">
        <x:v>11.705147</x:v>
      </x:c>
      <x:c r="D704" s="14" t="s">
        <x:v>94</x:v>
      </x:c>
      <x:c r="E704" s="15">
        <x:v>44771.4697032593</x:v>
      </x:c>
      <x:c r="F704" t="s">
        <x:v>99</x:v>
      </x:c>
      <x:c r="G704" s="6">
        <x:v>98.40084537625472</x:v>
      </x:c>
      <x:c r="H704" t="s">
        <x:v>97</x:v>
      </x:c>
      <x:c r="I704" s="6">
        <x:v>27.767078537172893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20.657999999999998</x:v>
      </x:c>
      <x:c r="S704" s="8">
        <x:v>81013.74509476052</x:v>
      </x:c>
      <x:c r="T704" s="12">
        <x:v>310115.01989690104</x:v>
      </x:c>
      <x:c r="U704" s="12">
        <x:v>24.5</x:v>
      </x:c>
      <x:c r="V704" s="12">
        <x:v>64</x:v>
      </x:c>
      <x:c r="W704" s="12">
        <x:f>NA()</x:f>
      </x:c>
    </x:row>
    <x:row r="705">
      <x:c r="A705">
        <x:v>366072</x:v>
      </x:c>
      <x:c r="B705" s="1">
        <x:v>44784.352737692454</x:v>
      </x:c>
      <x:c r="C705" s="6">
        <x:v>11.72210061</x:v>
      </x:c>
      <x:c r="D705" s="14" t="s">
        <x:v>94</x:v>
      </x:c>
      <x:c r="E705" s="15">
        <x:v>44771.4697032593</x:v>
      </x:c>
      <x:c r="F705" t="s">
        <x:v>99</x:v>
      </x:c>
      <x:c r="G705" s="6">
        <x:v>98.35418178476898</x:v>
      </x:c>
      <x:c r="H705" t="s">
        <x:v>97</x:v>
      </x:c>
      <x:c r="I705" s="6">
        <x:v>27.788401371180043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20.660999999999998</x:v>
      </x:c>
      <x:c r="S705" s="8">
        <x:v>81007.69568353395</x:v>
      </x:c>
      <x:c r="T705" s="12">
        <x:v>310107.9391722331</x:v>
      </x:c>
      <x:c r="U705" s="12">
        <x:v>24.5</x:v>
      </x:c>
      <x:c r="V705" s="12">
        <x:v>64</x:v>
      </x:c>
      <x:c r="W705" s="12">
        <x:f>NA()</x:f>
      </x:c>
    </x:row>
    <x:row r="706">
      <x:c r="A706">
        <x:v>366074</x:v>
      </x:c>
      <x:c r="B706" s="1">
        <x:v>44784.35274888056</x:v>
      </x:c>
      <x:c r="C706" s="6">
        <x:v>11.738211485</x:v>
      </x:c>
      <x:c r="D706" s="14" t="s">
        <x:v>94</x:v>
      </x:c>
      <x:c r="E706" s="15">
        <x:v>44771.4697032593</x:v>
      </x:c>
      <x:c r="F706" t="s">
        <x:v>99</x:v>
      </x:c>
      <x:c r="G706" s="6">
        <x:v>98.37798805979314</x:v>
      </x:c>
      <x:c r="H706" t="s">
        <x:v>97</x:v>
      </x:c>
      <x:c r="I706" s="6">
        <x:v>27.78187518615914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20.659</x:v>
      </x:c>
      <x:c r="S706" s="8">
        <x:v>81004.43116966126</x:v>
      </x:c>
      <x:c r="T706" s="12">
        <x:v>310103.2604480642</x:v>
      </x:c>
      <x:c r="U706" s="12">
        <x:v>24.5</x:v>
      </x:c>
      <x:c r="V706" s="12">
        <x:v>64</x:v>
      </x:c>
      <x:c r="W706" s="12">
        <x:f>NA()</x:f>
      </x:c>
    </x:row>
    <x:row r="707">
      <x:c r="A707">
        <x:v>366082</x:v>
      </x:c>
      <x:c r="B707" s="1">
        <x:v>44784.352760645845</x:v>
      </x:c>
      <x:c r="C707" s="6">
        <x:v>11.755153493333333</x:v>
      </x:c>
      <x:c r="D707" s="14" t="s">
        <x:v>94</x:v>
      </x:c>
      <x:c r="E707" s="15">
        <x:v>44771.4697032593</x:v>
      </x:c>
      <x:c r="F707" t="s">
        <x:v>99</x:v>
      </x:c>
      <x:c r="G707" s="6">
        <x:v>98.406070493045</x:v>
      </x:c>
      <x:c r="H707" t="s">
        <x:v>97</x:v>
      </x:c>
      <x:c r="I707" s="6">
        <x:v>27.78013086235842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20.656</x:v>
      </x:c>
      <x:c r="S707" s="8">
        <x:v>81009.46998060643</x:v>
      </x:c>
      <x:c r="T707" s="12">
        <x:v>310100.0794800113</x:v>
      </x:c>
      <x:c r="U707" s="12">
        <x:v>24.5</x:v>
      </x:c>
      <x:c r="V707" s="12">
        <x:v>64</x:v>
      </x:c>
      <x:c r="W707" s="12">
        <x:f>NA()</x:f>
      </x:c>
    </x:row>
    <x:row r="708">
      <x:c r="A708">
        <x:v>366085</x:v>
      </x:c>
      <x:c r="B708" s="1">
        <x:v>44784.35277241984</x:v>
      </x:c>
      <x:c r="C708" s="6">
        <x:v>11.772108055</x:v>
      </x:c>
      <x:c r="D708" s="14" t="s">
        <x:v>94</x:v>
      </x:c>
      <x:c r="E708" s="15">
        <x:v>44771.4697032593</x:v>
      </x:c>
      <x:c r="F708" t="s">
        <x:v>99</x:v>
      </x:c>
      <x:c r="G708" s="6">
        <x:v>98.42707821316043</x:v>
      </x:c>
      <x:c r="H708" t="s">
        <x:v>97</x:v>
      </x:c>
      <x:c r="I708" s="6">
        <x:v>27.767289058144343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20.654999999999998</x:v>
      </x:c>
      <x:c r="S708" s="8">
        <x:v>81002.30016270342</x:v>
      </x:c>
      <x:c r="T708" s="12">
        <x:v>310115.5816985955</x:v>
      </x:c>
      <x:c r="U708" s="12">
        <x:v>24.5</x:v>
      </x:c>
      <x:c r="V708" s="12">
        <x:v>64</x:v>
      </x:c>
      <x:c r="W708" s="12">
        <x:f>NA()</x:f>
      </x:c>
    </x:row>
    <x:row r="709">
      <x:c r="A709">
        <x:v>366090</x:v>
      </x:c>
      <x:c r="B709" s="1">
        <x:v>44784.35278360634</x:v>
      </x:c>
      <x:c r="C709" s="6">
        <x:v>11.78821659</x:v>
      </x:c>
      <x:c r="D709" s="14" t="s">
        <x:v>94</x:v>
      </x:c>
      <x:c r="E709" s="15">
        <x:v>44771.4697032593</x:v>
      </x:c>
      <x:c r="F709" t="s">
        <x:v>99</x:v>
      </x:c>
      <x:c r="G709" s="6">
        <x:v>98.3942354244005</x:v>
      </x:c>
      <x:c r="H709" t="s">
        <x:v>97</x:v>
      </x:c>
      <x:c r="I709" s="6">
        <x:v>27.76476280736142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20.659</x:v>
      </x:c>
      <x:c r="S709" s="8">
        <x:v>81000.2722555221</x:v>
      </x:c>
      <x:c r="T709" s="12">
        <x:v>310115.76935644704</x:v>
      </x:c>
      <x:c r="U709" s="12">
        <x:v>24.5</x:v>
      </x:c>
      <x:c r="V709" s="12">
        <x:v>64</x:v>
      </x:c>
      <x:c r="W709" s="12">
        <x:f>NA()</x:f>
      </x:c>
    </x:row>
    <x:row r="710">
      <x:c r="A710">
        <x:v>366096</x:v>
      </x:c>
      <x:c r="B710" s="1">
        <x:v>44784.35279536284</x:v>
      </x:c>
      <x:c r="C710" s="6">
        <x:v>11.805145973333333</x:v>
      </x:c>
      <x:c r="D710" s="14" t="s">
        <x:v>94</x:v>
      </x:c>
      <x:c r="E710" s="15">
        <x:v>44771.4697032593</x:v>
      </x:c>
      <x:c r="F710" t="s">
        <x:v>99</x:v>
      </x:c>
      <x:c r="G710" s="6">
        <x:v>98.4522629169164</x:v>
      </x:c>
      <x:c r="H710" t="s">
        <x:v>97</x:v>
      </x:c>
      <x:c r="I710" s="6">
        <x:v>27.76861233312229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20.651999999999997</x:v>
      </x:c>
      <x:c r="S710" s="8">
        <x:v>80995.6950777477</x:v>
      </x:c>
      <x:c r="T710" s="12">
        <x:v>310108.8493779821</x:v>
      </x:c>
      <x:c r="U710" s="12">
        <x:v>24.5</x:v>
      </x:c>
      <x:c r="V710" s="12">
        <x:v>64</x:v>
      </x:c>
      <x:c r="W710" s="12">
        <x:f>NA()</x:f>
      </x:c>
    </x:row>
    <x:row r="711">
      <x:c r="A711">
        <x:v>366099</x:v>
      </x:c>
      <x:c r="B711" s="1">
        <x:v>44784.35280712452</x:v>
      </x:c>
      <x:c r="C711" s="6">
        <x:v>11.822082778333334</x:v>
      </x:c>
      <x:c r="D711" s="14" t="s">
        <x:v>94</x:v>
      </x:c>
      <x:c r="E711" s="15">
        <x:v>44771.4697032593</x:v>
      </x:c>
      <x:c r="F711" t="s">
        <x:v>99</x:v>
      </x:c>
      <x:c r="G711" s="6">
        <x:v>98.46273629493376</x:v>
      </x:c>
      <x:c r="H711" t="s">
        <x:v>97</x:v>
      </x:c>
      <x:c r="I711" s="6">
        <x:v>27.766868016215085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20.651</x:v>
      </x:c>
      <x:c r="S711" s="8">
        <x:v>80998.3210756733</x:v>
      </x:c>
      <x:c r="T711" s="12">
        <x:v>310106.6903530336</x:v>
      </x:c>
      <x:c r="U711" s="12">
        <x:v>24.5</x:v>
      </x:c>
      <x:c r="V711" s="12">
        <x:v>64</x:v>
      </x:c>
      <x:c r="W711" s="12">
        <x:f>NA()</x:f>
      </x:c>
    </x:row>
    <x:row r="712">
      <x:c r="A712">
        <x:v>366105</x:v>
      </x:c>
      <x:c r="B712" s="1">
        <x:v>44784.3528183054</x:v>
      </x:c>
      <x:c r="C712" s="6">
        <x:v>11.83818325</x:v>
      </x:c>
      <x:c r="D712" s="14" t="s">
        <x:v>94</x:v>
      </x:c>
      <x:c r="E712" s="15">
        <x:v>44771.4697032593</x:v>
      </x:c>
      <x:c r="F712" t="s">
        <x:v>99</x:v>
      </x:c>
      <x:c r="G712" s="6">
        <x:v>98.4562062387824</x:v>
      </x:c>
      <x:c r="H712" t="s">
        <x:v>97</x:v>
      </x:c>
      <x:c r="I712" s="6">
        <x:v>27.76446206334731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20.651999999999997</x:v>
      </x:c>
      <x:c r="S712" s="8">
        <x:v>80990.56748695958</x:v>
      </x:c>
      <x:c r="T712" s="12">
        <x:v>310090.65790206107</x:v>
      </x:c>
      <x:c r="U712" s="12">
        <x:v>24.5</x:v>
      </x:c>
      <x:c r="V712" s="12">
        <x:v>64</x:v>
      </x:c>
      <x:c r="W712" s="12">
        <x:f>NA()</x:f>
      </x:c>
    </x:row>
    <x:row r="713">
      <x:c r="A713">
        <x:v>366111</x:v>
      </x:c>
      <x:c r="B713" s="1">
        <x:v>44784.352830053176</x:v>
      </x:c>
      <x:c r="C713" s="6">
        <x:v>11.855100055</x:v>
      </x:c>
      <x:c r="D713" s="14" t="s">
        <x:v>94</x:v>
      </x:c>
      <x:c r="E713" s="15">
        <x:v>44771.4697032593</x:v>
      </x:c>
      <x:c r="F713" t="s">
        <x:v>99</x:v>
      </x:c>
      <x:c r="G713" s="6">
        <x:v>98.46163587847477</x:v>
      </x:c>
      <x:c r="H713" t="s">
        <x:v>97</x:v>
      </x:c>
      <x:c r="I713" s="6">
        <x:v>27.75874793219964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20.651999999999997</x:v>
      </x:c>
      <x:c r="S713" s="8">
        <x:v>80987.57288101506</x:v>
      </x:c>
      <x:c r="T713" s="12">
        <x:v>310114.7881077921</x:v>
      </x:c>
      <x:c r="U713" s="12">
        <x:v>24.5</x:v>
      </x:c>
      <x:c r="V713" s="12">
        <x:v>64</x:v>
      </x:c>
      <x:c r="W713" s="12">
        <x:f>NA()</x:f>
      </x:c>
    </x:row>
    <x:row r="714">
      <x:c r="A714">
        <x:v>366117</x:v>
      </x:c>
      <x:c r="B714" s="1">
        <x:v>44784.35284181804</x:v>
      </x:c>
      <x:c r="C714" s="6">
        <x:v>11.872041466666667</x:v>
      </x:c>
      <x:c r="D714" s="14" t="s">
        <x:v>94</x:v>
      </x:c>
      <x:c r="E714" s="15">
        <x:v>44771.4697032593</x:v>
      </x:c>
      <x:c r="F714" t="s">
        <x:v>99</x:v>
      </x:c>
      <x:c r="G714" s="6">
        <x:v>98.5026135312011</x:v>
      </x:c>
      <x:c r="H714" t="s">
        <x:v>97</x:v>
      </x:c>
      <x:c r="I714" s="6">
        <x:v>27.762026037826672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20.647</x:v>
      </x:c>
      <x:c r="S714" s="8">
        <x:v>80979.64406145844</x:v>
      </x:c>
      <x:c r="T714" s="12">
        <x:v>310109.57656794606</x:v>
      </x:c>
      <x:c r="U714" s="12">
        <x:v>24.5</x:v>
      </x:c>
      <x:c r="V714" s="12">
        <x:v>64</x:v>
      </x:c>
      <x:c r="W714" s="12">
        <x:f>NA()</x:f>
      </x:c>
    </x:row>
    <x:row r="715">
      <x:c r="A715">
        <x:v>366123</x:v>
      </x:c>
      <x:c r="B715" s="1">
        <x:v>44784.352853576136</x:v>
      </x:c>
      <x:c r="C715" s="6">
        <x:v>11.888973118333332</x:v>
      </x:c>
      <x:c r="D715" s="14" t="s">
        <x:v>94</x:v>
      </x:c>
      <x:c r="E715" s="15">
        <x:v>44771.4697032593</x:v>
      </x:c>
      <x:c r="F715" t="s">
        <x:v>99</x:v>
      </x:c>
      <x:c r="G715" s="6">
        <x:v>98.45011991701848</x:v>
      </x:c>
      <x:c r="H715" t="s">
        <x:v>97</x:v>
      </x:c>
      <x:c r="I715" s="6">
        <x:v>27.770867916674433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20.651999999999997</x:v>
      </x:c>
      <x:c r="S715" s="8">
        <x:v>80975.65137674754</x:v>
      </x:c>
      <x:c r="T715" s="12">
        <x:v>310095.1477044541</x:v>
      </x:c>
      <x:c r="U715" s="12">
        <x:v>24.5</x:v>
      </x:c>
      <x:c r="V715" s="12">
        <x:v>64</x:v>
      </x:c>
      <x:c r="W715" s="12">
        <x:f>NA()</x:f>
      </x:c>
    </x:row>
    <x:row r="716">
      <x:c r="A716">
        <x:v>366127</x:v>
      </x:c>
      <x:c r="B716" s="1">
        <x:v>44784.35286473112</x:v>
      </x:c>
      <x:c r="C716" s="6">
        <x:v>11.905036285</x:v>
      </x:c>
      <x:c r="D716" s="14" t="s">
        <x:v>94</x:v>
      </x:c>
      <x:c r="E716" s="15">
        <x:v>44771.4697032593</x:v>
      </x:c>
      <x:c r="F716" t="s">
        <x:v>99</x:v>
      </x:c>
      <x:c r="G716" s="6">
        <x:v>98.44623414110946</x:v>
      </x:c>
      <x:c r="H716" t="s">
        <x:v>97</x:v>
      </x:c>
      <x:c r="I716" s="6">
        <x:v>27.774958045382846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20.651999999999997</x:v>
      </x:c>
      <x:c r="S716" s="8">
        <x:v>80977.29760472047</x:v>
      </x:c>
      <x:c r="T716" s="12">
        <x:v>310099.10812764976</x:v>
      </x:c>
      <x:c r="U716" s="12">
        <x:v>24.5</x:v>
      </x:c>
      <x:c r="V716" s="12">
        <x:v>64</x:v>
      </x:c>
      <x:c r="W716" s="12">
        <x:f>NA()</x:f>
      </x:c>
    </x:row>
    <x:row r="717">
      <x:c r="A717">
        <x:v>366131</x:v>
      </x:c>
      <x:c r="B717" s="1">
        <x:v>44784.35287649946</x:v>
      </x:c>
      <x:c r="C717" s="6">
        <x:v>11.921982705</x:v>
      </x:c>
      <x:c r="D717" s="14" t="s">
        <x:v>94</x:v>
      </x:c>
      <x:c r="E717" s="15">
        <x:v>44771.4697032593</x:v>
      </x:c>
      <x:c r="F717" t="s">
        <x:v>99</x:v>
      </x:c>
      <x:c r="G717" s="6">
        <x:v>98.45759263255218</x:v>
      </x:c>
      <x:c r="H717" t="s">
        <x:v>97</x:v>
      </x:c>
      <x:c r="I717" s="6">
        <x:v>27.772281416473106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20.651</x:v>
      </x:c>
      <x:c r="S717" s="8">
        <x:v>80974.0478420271</x:v>
      </x:c>
      <x:c r="T717" s="12">
        <x:v>310104.63058779505</x:v>
      </x:c>
      <x:c r="U717" s="12">
        <x:v>24.5</x:v>
      </x:c>
      <x:c r="V717" s="12">
        <x:v>64</x:v>
      </x:c>
      <x:c r="W717" s="12">
        <x:f>NA()</x:f>
      </x:c>
    </x:row>
    <x:row r="718">
      <x:c r="A718">
        <x:v>366137</x:v>
      </x:c>
      <x:c r="B718" s="1">
        <x:v>44784.35288828353</x:v>
      </x:c>
      <x:c r="C718" s="6">
        <x:v>11.93895176</x:v>
      </x:c>
      <x:c r="D718" s="14" t="s">
        <x:v>94</x:v>
      </x:c>
      <x:c r="E718" s="15">
        <x:v>44771.4697032593</x:v>
      </x:c>
      <x:c r="F718" t="s">
        <x:v>99</x:v>
      </x:c>
      <x:c r="G718" s="6">
        <x:v>98.45913878431695</x:v>
      </x:c>
      <x:c r="H718" t="s">
        <x:v>97</x:v>
      </x:c>
      <x:c r="I718" s="6">
        <x:v>27.789213385872245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20.648999999999997</x:v>
      </x:c>
      <x:c r="S718" s="8">
        <x:v>80960.93219969937</x:v>
      </x:c>
      <x:c r="T718" s="12">
        <x:v>310109.6464754232</x:v>
      </x:c>
      <x:c r="U718" s="12">
        <x:v>24.5</x:v>
      </x:c>
      <x:c r="V718" s="12">
        <x:v>64</x:v>
      </x:c>
      <x:c r="W718" s="12">
        <x:f>NA()</x:f>
      </x:c>
    </x:row>
    <x:row r="719">
      <x:c r="A719">
        <x:v>366141</x:v>
      </x:c>
      <x:c r="B719" s="1">
        <x:v>44784.352899454156</x:v>
      </x:c>
      <x:c r="C719" s="6">
        <x:v>11.955037468333334</x:v>
      </x:c>
      <x:c r="D719" s="14" t="s">
        <x:v>94</x:v>
      </x:c>
      <x:c r="E719" s="15">
        <x:v>44771.4697032593</x:v>
      </x:c>
      <x:c r="F719" t="s">
        <x:v>99</x:v>
      </x:c>
      <x:c r="G719" s="6">
        <x:v>98.45107796629665</x:v>
      </x:c>
      <x:c r="H719" t="s">
        <x:v>97</x:v>
      </x:c>
      <x:c r="I719" s="6">
        <x:v>27.77913840266956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20.651</x:v>
      </x:c>
      <x:c r="S719" s="8">
        <x:v>80962.78314396592</x:v>
      </x:c>
      <x:c r="T719" s="12">
        <x:v>310095.1551573976</x:v>
      </x:c>
      <x:c r="U719" s="12">
        <x:v>24.5</x:v>
      </x:c>
      <x:c r="V719" s="12">
        <x:v>64</x:v>
      </x:c>
      <x:c r="W719" s="12">
        <x:f>NA()</x:f>
      </x:c>
    </x:row>
    <x:row r="720">
      <x:c r="A720">
        <x:v>366145</x:v>
      </x:c>
      <x:c r="B720" s="1">
        <x:v>44784.352911204194</x:v>
      </x:c>
      <x:c r="C720" s="6">
        <x:v>11.971957511666666</x:v>
      </x:c>
      <x:c r="D720" s="14" t="s">
        <x:v>94</x:v>
      </x:c>
      <x:c r="E720" s="15">
        <x:v>44771.4697032593</x:v>
      </x:c>
      <x:c r="F720" t="s">
        <x:v>99</x:v>
      </x:c>
      <x:c r="G720" s="6">
        <x:v>98.47964415882412</x:v>
      </x:c>
      <x:c r="H720" t="s">
        <x:v>97</x:v>
      </x:c>
      <x:c r="I720" s="6">
        <x:v>27.776912888069546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20.648</x:v>
      </x:c>
      <x:c r="S720" s="8">
        <x:v>80967.01275741142</x:v>
      </x:c>
      <x:c r="T720" s="12">
        <x:v>310107.2217386316</x:v>
      </x:c>
      <x:c r="U720" s="12">
        <x:v>24.5</x:v>
      </x:c>
      <x:c r="V720" s="12">
        <x:v>64</x:v>
      </x:c>
      <x:c r="W720" s="12">
        <x:f>NA()</x:f>
      </x:c>
    </x:row>
    <x:row r="721">
      <x:c r="A721">
        <x:v>366151</x:v>
      </x:c>
      <x:c r="B721" s="1">
        <x:v>44784.35292293957</x:v>
      </x:c>
      <x:c r="C721" s="6">
        <x:v>11.988856458333334</x:v>
      </x:c>
      <x:c r="D721" s="14" t="s">
        <x:v>94</x:v>
      </x:c>
      <x:c r="E721" s="15">
        <x:v>44771.4697032593</x:v>
      </x:c>
      <x:c r="F721" t="s">
        <x:v>99</x:v>
      </x:c>
      <x:c r="G721" s="6">
        <x:v>98.51156570971567</x:v>
      </x:c>
      <x:c r="H721" t="s">
        <x:v>97</x:v>
      </x:c>
      <x:c r="I721" s="6">
        <x:v>27.77116866126289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20.645</x:v>
      </x:c>
      <x:c r="S721" s="8">
        <x:v>80958.25347866103</x:v>
      </x:c>
      <x:c r="T721" s="12">
        <x:v>310109.1189814463</x:v>
      </x:c>
      <x:c r="U721" s="12">
        <x:v>24.5</x:v>
      </x:c>
      <x:c r="V721" s="12">
        <x:v>64</x:v>
      </x:c>
      <x:c r="W721" s="12">
        <x:f>NA()</x:f>
      </x:c>
    </x:row>
    <x:row r="722">
      <x:c r="A722">
        <x:v>366156</x:v>
      </x:c>
      <x:c r="B722" s="1">
        <x:v>44784.35293410588</x:v>
      </x:c>
      <x:c r="C722" s="6">
        <x:v>12.004935946666667</x:v>
      </x:c>
      <x:c r="D722" s="14" t="s">
        <x:v>94</x:v>
      </x:c>
      <x:c r="E722" s="15">
        <x:v>44771.4697032593</x:v>
      </x:c>
      <x:c r="F722" t="s">
        <x:v>99</x:v>
      </x:c>
      <x:c r="G722" s="6">
        <x:v>98.44576233868388</x:v>
      </x:c>
      <x:c r="H722" t="s">
        <x:v>97</x:v>
      </x:c>
      <x:c r="I722" s="6">
        <x:v>27.766176304588953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20.653</x:v>
      </x:c>
      <x:c r="S722" s="8">
        <x:v>80957.06510762994</x:v>
      </x:c>
      <x:c r="T722" s="12">
        <x:v>310100.7009356624</x:v>
      </x:c>
      <x:c r="U722" s="12">
        <x:v>24.5</x:v>
      </x:c>
      <x:c r="V722" s="12">
        <x:v>64</x:v>
      </x:c>
      <x:c r="W722" s="12">
        <x:f>NA()</x:f>
      </x:c>
    </x:row>
    <x:row r="723">
      <x:c r="A723">
        <x:v>366163</x:v>
      </x:c>
      <x:c r="B723" s="1">
        <x:v>44784.3529458707</x:v>
      </x:c>
      <x:c r="C723" s="6">
        <x:v>12.021877273333333</x:v>
      </x:c>
      <x:c r="D723" s="14" t="s">
        <x:v>94</x:v>
      </x:c>
      <x:c r="E723" s="15">
        <x:v>44771.4697032593</x:v>
      </x:c>
      <x:c r="F723" t="s">
        <x:v>99</x:v>
      </x:c>
      <x:c r="G723" s="6">
        <x:v>98.49237943052043</x:v>
      </x:c>
      <x:c r="H723" t="s">
        <x:v>97</x:v>
      </x:c>
      <x:c r="I723" s="6">
        <x:v>27.772792682504587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20.647</x:v>
      </x:c>
      <x:c r="S723" s="8">
        <x:v>80956.50287247829</x:v>
      </x:c>
      <x:c r="T723" s="12">
        <x:v>310094.7548312081</x:v>
      </x:c>
      <x:c r="U723" s="12">
        <x:v>24.5</x:v>
      </x:c>
      <x:c r="V723" s="12">
        <x:v>64</x:v>
      </x:c>
      <x:c r="W723" s="12">
        <x:f>NA()</x:f>
      </x:c>
    </x:row>
    <x:row r="724">
      <x:c r="A724">
        <x:v>366167</x:v>
      </x:c>
      <x:c r="B724" s="1">
        <x:v>44784.352957640316</x:v>
      </x:c>
      <x:c r="C724" s="6">
        <x:v>12.038825528333334</x:v>
      </x:c>
      <x:c r="D724" s="14" t="s">
        <x:v>94</x:v>
      </x:c>
      <x:c r="E724" s="15">
        <x:v>44771.4697032593</x:v>
      </x:c>
      <x:c r="F724" t="s">
        <x:v>99</x:v>
      </x:c>
      <x:c r="G724" s="6">
        <x:v>98.47388372231354</x:v>
      </x:c>
      <x:c r="H724" t="s">
        <x:v>97</x:v>
      </x:c>
      <x:c r="I724" s="6">
        <x:v>27.7736949168675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20.648999999999997</x:v>
      </x:c>
      <x:c r="S724" s="8">
        <x:v>80963.5688999972</x:v>
      </x:c>
      <x:c r="T724" s="12">
        <x:v>310096.13529049454</x:v>
      </x:c>
      <x:c r="U724" s="12">
        <x:v>24.5</x:v>
      </x:c>
      <x:c r="V724" s="12">
        <x:v>64</x:v>
      </x:c>
      <x:c r="W724" s="12">
        <x:f>NA()</x:f>
      </x:c>
    </x:row>
    <x:row r="725">
      <x:c r="A725">
        <x:v>366171</x:v>
      </x:c>
      <x:c r="B725" s="1">
        <x:v>44784.35296881616</x:v>
      </x:c>
      <x:c r="C725" s="6">
        <x:v>12.054918738333333</x:v>
      </x:c>
      <x:c r="D725" s="14" t="s">
        <x:v>94</x:v>
      </x:c>
      <x:c r="E725" s="15">
        <x:v>44771.4697032593</x:v>
      </x:c>
      <x:c r="F725" t="s">
        <x:v>99</x:v>
      </x:c>
      <x:c r="G725" s="6">
        <x:v>98.47835807129792</x:v>
      </x:c>
      <x:c r="H725" t="s">
        <x:v>97</x:v>
      </x:c>
      <x:c r="I725" s="6">
        <x:v>27.778266241366964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20.648</x:v>
      </x:c>
      <x:c r="S725" s="8">
        <x:v>80963.722804832</x:v>
      </x:c>
      <x:c r="T725" s="12">
        <x:v>310089.8145692056</x:v>
      </x:c>
      <x:c r="U725" s="12">
        <x:v>24.5</x:v>
      </x:c>
      <x:c r="V725" s="12">
        <x:v>64</x:v>
      </x:c>
      <x:c r="W725" s="12">
        <x:f>NA()</x:f>
      </x:c>
    </x:row>
    <x:row r="726">
      <x:c r="A726">
        <x:v>366175</x:v>
      </x:c>
      <x:c r="B726" s="1">
        <x:v>44784.35298058889</x:v>
      </x:c>
      <x:c r="C726" s="6">
        <x:v>12.071871473333333</x:v>
      </x:c>
      <x:c r="D726" s="14" t="s">
        <x:v>94</x:v>
      </x:c>
      <x:c r="E726" s="15">
        <x:v>44771.4697032593</x:v>
      </x:c>
      <x:c r="F726" t="s">
        <x:v>99</x:v>
      </x:c>
      <x:c r="G726" s="6">
        <x:v>98.47915830026348</x:v>
      </x:c>
      <x:c r="H726" t="s">
        <x:v>97</x:v>
      </x:c>
      <x:c r="I726" s="6">
        <x:v>27.77742415480725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20.648</x:v>
      </x:c>
      <x:c r="S726" s="8">
        <x:v>80962.06171266214</x:v>
      </x:c>
      <x:c r="T726" s="12">
        <x:v>310088.58742627315</x:v>
      </x:c>
      <x:c r="U726" s="12">
        <x:v>24.5</x:v>
      </x:c>
      <x:c r="V726" s="12">
        <x:v>64</x:v>
      </x:c>
      <x:c r="W726" s="12">
        <x:f>NA()</x:f>
      </x:c>
    </x:row>
    <x:row r="727">
      <x:c r="A727">
        <x:v>366187</x:v>
      </x:c>
      <x:c r="B727" s="1">
        <x:v>44784.35299234491</x:v>
      </x:c>
      <x:c r="C727" s="6">
        <x:v>12.088800148333334</x:v>
      </x:c>
      <x:c r="D727" s="14" t="s">
        <x:v>94</x:v>
      </x:c>
      <x:c r="E727" s="15">
        <x:v>44771.4697032593</x:v>
      </x:c>
      <x:c r="F727" t="s">
        <x:v>99</x:v>
      </x:c>
      <x:c r="G727" s="6">
        <x:v>98.48093027419304</x:v>
      </x:c>
      <x:c r="H727" t="s">
        <x:v>97</x:v>
      </x:c>
      <x:c r="I727" s="6">
        <x:v>27.775559535318735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20.648</x:v>
      </x:c>
      <x:c r="S727" s="8">
        <x:v>80954.9258498394</x:v>
      </x:c>
      <x:c r="T727" s="12">
        <x:v>310097.91748622013</x:v>
      </x:c>
      <x:c r="U727" s="12">
        <x:v>24.5</x:v>
      </x:c>
      <x:c r="V727" s="12">
        <x:v>64</x:v>
      </x:c>
      <x:c r="W727" s="12">
        <x:f>NA()</x:f>
      </x:c>
    </x:row>
    <x:row r="728">
      <x:c r="A728">
        <x:v>366183</x:v>
      </x:c>
      <x:c r="B728" s="1">
        <x:v>44784.35300352039</x:v>
      </x:c>
      <x:c r="C728" s="6">
        <x:v>12.104892831666668</x:v>
      </x:c>
      <x:c r="D728" s="14" t="s">
        <x:v>94</x:v>
      </x:c>
      <x:c r="E728" s="15">
        <x:v>44771.4697032593</x:v>
      </x:c>
      <x:c r="F728" t="s">
        <x:v>99</x:v>
      </x:c>
      <x:c r="G728" s="6">
        <x:v>98.47888525930315</x:v>
      </x:c>
      <x:c r="H728" t="s">
        <x:v>97</x:v>
      </x:c>
      <x:c r="I728" s="6">
        <x:v>27.76843188650446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20.648999999999997</x:v>
      </x:c>
      <x:c r="S728" s="8">
        <x:v>80940.68156540216</x:v>
      </x:c>
      <x:c r="T728" s="12">
        <x:v>310092.31409765535</x:v>
      </x:c>
      <x:c r="U728" s="12">
        <x:v>24.5</x:v>
      </x:c>
      <x:c r="V728" s="12">
        <x:v>64</x:v>
      </x:c>
      <x:c r="W728" s="12">
        <x:f>NA()</x:f>
      </x:c>
    </x:row>
    <x:row r="729">
      <x:c r="A729">
        <x:v>366190</x:v>
      </x:c>
      <x:c r="B729" s="1">
        <x:v>44784.35301530737</x:v>
      </x:c>
      <x:c r="C729" s="6">
        <x:v>12.121866095</x:v>
      </x:c>
      <x:c r="D729" s="14" t="s">
        <x:v>94</x:v>
      </x:c>
      <x:c r="E729" s="15">
        <x:v>44771.4697032593</x:v>
      </x:c>
      <x:c r="F729" t="s">
        <x:v>99</x:v>
      </x:c>
      <x:c r="G729" s="6">
        <x:v>98.4929797061946</x:v>
      </x:c>
      <x:c r="H729" t="s">
        <x:v>97</x:v>
      </x:c>
      <x:c r="I729" s="6">
        <x:v>27.77216111859525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20.647</x:v>
      </x:c>
      <x:c r="S729" s="8">
        <x:v>80946.28611906484</x:v>
      </x:c>
      <x:c r="T729" s="12">
        <x:v>310096.4511349145</x:v>
      </x:c>
      <x:c r="U729" s="12">
        <x:v>24.5</x:v>
      </x:c>
      <x:c r="V729" s="12">
        <x:v>64</x:v>
      </x:c>
      <x:c r="W729" s="12">
        <x:f>NA()</x:f>
      </x:c>
    </x:row>
    <x:row r="730">
      <x:c r="A730">
        <x:v>366195</x:v>
      </x:c>
      <x:c r="B730" s="1">
        <x:v>44784.35302706728</x:v>
      </x:c>
      <x:c r="C730" s="6">
        <x:v>12.138800358333333</x:v>
      </x:c>
      <x:c r="D730" s="14" t="s">
        <x:v>94</x:v>
      </x:c>
      <x:c r="E730" s="15">
        <x:v>44771.4697032593</x:v>
      </x:c>
      <x:c r="F730" t="s">
        <x:v>99</x:v>
      </x:c>
      <x:c r="G730" s="6">
        <x:v>98.5430422478935</x:v>
      </x:c>
      <x:c r="H730" t="s">
        <x:v>97</x:v>
      </x:c>
      <x:c r="I730" s="6">
        <x:v>27.765905634861156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20.642</x:v>
      </x:c>
      <x:c r="S730" s="8">
        <x:v>80940.59799042947</x:v>
      </x:c>
      <x:c r="T730" s="12">
        <x:v>310097.8182186912</x:v>
      </x:c>
      <x:c r="U730" s="12">
        <x:v>24.5</x:v>
      </x:c>
      <x:c r="V730" s="12">
        <x:v>64</x:v>
      </x:c>
      <x:c r="W730" s="12">
        <x:f>NA()</x:f>
      </x:c>
    </x:row>
    <x:row r="731">
      <x:c r="A731">
        <x:v>366203</x:v>
      </x:c>
      <x:c r="B731" s="1">
        <x:v>44784.35303825528</x:v>
      </x:c>
      <x:c r="C731" s="6">
        <x:v>12.154911081666667</x:v>
      </x:c>
      <x:c r="D731" s="14" t="s">
        <x:v>94</x:v>
      </x:c>
      <x:c r="E731" s="15">
        <x:v>44771.4697032593</x:v>
      </x:c>
      <x:c r="F731" t="s">
        <x:v>99</x:v>
      </x:c>
      <x:c r="G731" s="6">
        <x:v>98.5380660484536</x:v>
      </x:c>
      <x:c r="H731" t="s">
        <x:v>97</x:v>
      </x:c>
      <x:c r="I731" s="6">
        <x:v>27.771138586802408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20.642</x:v>
      </x:c>
      <x:c r="S731" s="8">
        <x:v>80939.34019047482</x:v>
      </x:c>
      <x:c r="T731" s="12">
        <x:v>310085.7498215342</x:v>
      </x:c>
      <x:c r="U731" s="12">
        <x:v>24.5</x:v>
      </x:c>
      <x:c r="V731" s="12">
        <x:v>64</x:v>
      </x:c>
      <x:c r="W731" s="12">
        <x:f>NA()</x:f>
      </x:c>
    </x:row>
    <x:row r="732">
      <x:c r="A732">
        <x:v>366205</x:v>
      </x:c>
      <x:c r="B732" s="1">
        <x:v>44784.35305003061</x:v>
      </x:c>
      <x:c r="C732" s="6">
        <x:v>12.171867551666667</x:v>
      </x:c>
      <x:c r="D732" s="14" t="s">
        <x:v>94</x:v>
      </x:c>
      <x:c r="E732" s="15">
        <x:v>44771.4697032593</x:v>
      </x:c>
      <x:c r="F732" t="s">
        <x:v>99</x:v>
      </x:c>
      <x:c r="G732" s="6">
        <x:v>98.56246961676447</x:v>
      </x:c>
      <x:c r="H732" t="s">
        <x:v>97</x:v>
      </x:c>
      <x:c r="I732" s="6">
        <x:v>27.764041021772755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20.64</x:v>
      </x:c>
      <x:c r="S732" s="8">
        <x:v>80945.70699695319</x:v>
      </x:c>
      <x:c r="T732" s="12">
        <x:v>310098.2792961195</x:v>
      </x:c>
      <x:c r="U732" s="12">
        <x:v>24.5</x:v>
      </x:c>
      <x:c r="V732" s="12">
        <x:v>64</x:v>
      </x:c>
      <x:c r="W732" s="12">
        <x:f>NA()</x:f>
      </x:c>
    </x:row>
    <x:row r="733">
      <x:c r="A733">
        <x:v>366210</x:v>
      </x:c>
      <x:c r="B733" s="1">
        <x:v>44784.35306180747</x:v>
      </x:c>
      <x:c r="C733" s="6">
        <x:v>12.188826233333334</x:v>
      </x:c>
      <x:c r="D733" s="14" t="s">
        <x:v>94</x:v>
      </x:c>
      <x:c r="E733" s="15">
        <x:v>44771.4697032593</x:v>
      </x:c>
      <x:c r="F733" t="s">
        <x:v>99</x:v>
      </x:c>
      <x:c r="G733" s="6">
        <x:v>98.532129287393</x:v>
      </x:c>
      <x:c r="H733" t="s">
        <x:v>97</x:v>
      </x:c>
      <x:c r="I733" s="6">
        <x:v>27.768101067728367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20.643</x:v>
      </x:c>
      <x:c r="S733" s="8">
        <x:v>80944.38938996951</x:v>
      </x:c>
      <x:c r="T733" s="12">
        <x:v>310092.93231536314</x:v>
      </x:c>
      <x:c r="U733" s="12">
        <x:v>24.5</x:v>
      </x:c>
      <x:c r="V733" s="12">
        <x:v>64</x:v>
      </x:c>
      <x:c r="W733" s="12">
        <x:f>NA()</x:f>
      </x:c>
    </x:row>
    <x:row r="734">
      <x:c r="A734">
        <x:v>366217</x:v>
      </x:c>
      <x:c r="B734" s="1">
        <x:v>44784.353072991114</x:v>
      </x:c>
      <x:c r="C734" s="6">
        <x:v>12.204930681666667</x:v>
      </x:c>
      <x:c r="D734" s="14" t="s">
        <x:v>94</x:v>
      </x:c>
      <x:c r="E734" s="15">
        <x:v>44771.4697032593</x:v>
      </x:c>
      <x:c r="F734" t="s">
        <x:v>99</x:v>
      </x:c>
      <x:c r="G734" s="6">
        <x:v>98.59091350648215</x:v>
      </x:c>
      <x:c r="H734" t="s">
        <x:v>97</x:v>
      </x:c>
      <x:c r="I734" s="6">
        <x:v>27.780551905951143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20.634999999999998</x:v>
      </x:c>
      <x:c r="S734" s="8">
        <x:v>80926.27184655414</x:v>
      </x:c>
      <x:c r="T734" s="12">
        <x:v>310091.17410581367</x:v>
      </x:c>
      <x:c r="U734" s="12">
        <x:v>24.5</x:v>
      </x:c>
      <x:c r="V734" s="12">
        <x:v>64</x:v>
      </x:c>
      <x:c r="W734" s="12">
        <x:f>NA()</x:f>
      </x:c>
    </x:row>
    <x:row r="735">
      <x:c r="A735">
        <x:v>366220</x:v>
      </x:c>
      <x:c r="B735" s="1">
        <x:v>44784.353084772854</x:v>
      </x:c>
      <x:c r="C735" s="6">
        <x:v>12.221896385</x:v>
      </x:c>
      <x:c r="D735" s="14" t="s">
        <x:v>94</x:v>
      </x:c>
      <x:c r="E735" s="15">
        <x:v>44771.4697032593</x:v>
      </x:c>
      <x:c r="F735" t="s">
        <x:v>99</x:v>
      </x:c>
      <x:c r="G735" s="6">
        <x:v>98.55244828423135</x:v>
      </x:c>
      <x:c r="H735" t="s">
        <x:v>97</x:v>
      </x:c>
      <x:c r="I735" s="6">
        <x:v>27.783860107449527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20.639</x:v>
      </x:c>
      <x:c r="S735" s="8">
        <x:v>80936.35528341348</x:v>
      </x:c>
      <x:c r="T735" s="12">
        <x:v>310101.0636194249</x:v>
      </x:c>
      <x:c r="U735" s="12">
        <x:v>24.5</x:v>
      </x:c>
      <x:c r="V735" s="12">
        <x:v>64</x:v>
      </x:c>
      <x:c r="W735" s="12">
        <x:f>NA()</x:f>
      </x:c>
    </x:row>
    <x:row r="736">
      <x:c r="A736">
        <x:v>366228</x:v>
      </x:c>
      <x:c r="B736" s="1">
        <x:v>44784.35309653833</x:v>
      </x:c>
      <x:c r="C736" s="6">
        <x:v>12.238838675</x:v>
      </x:c>
      <x:c r="D736" s="14" t="s">
        <x:v>94</x:v>
      </x:c>
      <x:c r="E736" s="15">
        <x:v>44771.4697032593</x:v>
      </x:c>
      <x:c r="F736" t="s">
        <x:v>99</x:v>
      </x:c>
      <x:c r="G736" s="6">
        <x:v>98.56090445074108</x:v>
      </x:c>
      <x:c r="H736" t="s">
        <x:v>97</x:v>
      </x:c>
      <x:c r="I736" s="6">
        <x:v>27.784251076932833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20.637999999999998</x:v>
      </x:c>
      <x:c r="S736" s="8">
        <x:v>80931.29876422441</x:v>
      </x:c>
      <x:c r="T736" s="12">
        <x:v>310094.48210965877</x:v>
      </x:c>
      <x:c r="U736" s="12">
        <x:v>24.5</x:v>
      </x:c>
      <x:c r="V736" s="12">
        <x:v>64</x:v>
      </x:c>
      <x:c r="W736" s="12">
        <x:f>NA()</x:f>
      </x:c>
    </x:row>
    <x:row r="737">
      <x:c r="A737">
        <x:v>366230</x:v>
      </x:c>
      <x:c r="B737" s="1">
        <x:v>44784.35310770768</x:v>
      </x:c>
      <x:c r="C737" s="6">
        <x:v>12.254922528333333</x:v>
      </x:c>
      <x:c r="D737" s="14" t="s">
        <x:v>94</x:v>
      </x:c>
      <x:c r="E737" s="15">
        <x:v>44771.4697032593</x:v>
      </x:c>
      <x:c r="F737" t="s">
        <x:v>99</x:v>
      </x:c>
      <x:c r="G737" s="6">
        <x:v>98.57631274956788</x:v>
      </x:c>
      <x:c r="H737" t="s">
        <x:v>97</x:v>
      </x:c>
      <x:c r="I737" s="6">
        <x:v>27.777333931259363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20.637</x:v>
      </x:c>
      <x:c r="S737" s="8">
        <x:v>80919.17072670213</x:v>
      </x:c>
      <x:c r="T737" s="12">
        <x:v>310099.08042782056</x:v>
      </x:c>
      <x:c r="U737" s="12">
        <x:v>24.5</x:v>
      </x:c>
      <x:c r="V737" s="12">
        <x:v>64</x:v>
      </x:c>
      <x:c r="W737" s="12">
        <x:f>NA()</x:f>
      </x:c>
    </x:row>
    <x:row r="738">
      <x:c r="A738">
        <x:v>366234</x:v>
      </x:c>
      <x:c r="B738" s="1">
        <x:v>44784.35311946592</x:v>
      </x:c>
      <x:c r="C738" s="6">
        <x:v>12.271854403333334</x:v>
      </x:c>
      <x:c r="D738" s="14" t="s">
        <x:v>94</x:v>
      </x:c>
      <x:c r="E738" s="15">
        <x:v>44771.4697032593</x:v>
      </x:c>
      <x:c r="F738" t="s">
        <x:v>99</x:v>
      </x:c>
      <x:c r="G738" s="6">
        <x:v>98.57965050495429</x:v>
      </x:c>
      <x:c r="H738" t="s">
        <x:v>97</x:v>
      </x:c>
      <x:c r="I738" s="6">
        <x:v>27.783108243186234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20.636</x:v>
      </x:c>
      <x:c r="S738" s="8">
        <x:v>80917.26899838328</x:v>
      </x:c>
      <x:c r="T738" s="12">
        <x:v>310087.2960212639</x:v>
      </x:c>
      <x:c r="U738" s="12">
        <x:v>24.5</x:v>
      </x:c>
      <x:c r="V738" s="12">
        <x:v>64</x:v>
      </x:c>
      <x:c r="W738" s="12">
        <x:f>NA()</x:f>
      </x:c>
    </x:row>
    <x:row r="739">
      <x:c r="A739">
        <x:v>366241</x:v>
      </x:c>
      <x:c r="B739" s="1">
        <x:v>44784.35313123393</x:v>
      </x:c>
      <x:c r="C739" s="6">
        <x:v>12.28880034</x:v>
      </x:c>
      <x:c r="D739" s="14" t="s">
        <x:v>94</x:v>
      </x:c>
      <x:c r="E739" s="15">
        <x:v>44771.4697032593</x:v>
      </x:c>
      <x:c r="F739" t="s">
        <x:v>99</x:v>
      </x:c>
      <x:c r="G739" s="6">
        <x:v>98.56702551705838</x:v>
      </x:c>
      <x:c r="H739" t="s">
        <x:v>97</x:v>
      </x:c>
      <x:c r="I739" s="6">
        <x:v>27.777815123540677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20.637999999999998</x:v>
      </x:c>
      <x:c r="S739" s="8">
        <x:v>80914.30013450145</x:v>
      </x:c>
      <x:c r="T739" s="12">
        <x:v>310096.03662423167</x:v>
      </x:c>
      <x:c r="U739" s="12">
        <x:v>24.5</x:v>
      </x:c>
      <x:c r="V739" s="12">
        <x:v>64</x:v>
      </x:c>
      <x:c r="W739" s="12">
        <x:f>NA()</x:f>
      </x:c>
    </x:row>
    <x:row r="740">
      <x:c r="A740">
        <x:v>366244</x:v>
      </x:c>
      <x:c r="B740" s="1">
        <x:v>44784.35314242222</x:v>
      </x:c>
      <x:c r="C740" s="6">
        <x:v>12.304911463333333</x:v>
      </x:c>
      <x:c r="D740" s="14" t="s">
        <x:v>94</x:v>
      </x:c>
      <x:c r="E740" s="15">
        <x:v>44771.4697032593</x:v>
      </x:c>
      <x:c r="F740" t="s">
        <x:v>99</x:v>
      </x:c>
      <x:c r="G740" s="6">
        <x:v>98.6188246217913</x:v>
      </x:c>
      <x:c r="H740" t="s">
        <x:v>97</x:v>
      </x:c>
      <x:c r="I740" s="6">
        <x:v>27.769785236380358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20.633</x:v>
      </x:c>
      <x:c r="S740" s="8">
        <x:v>80912.94810352576</x:v>
      </x:c>
      <x:c r="T740" s="12">
        <x:v>310081.64682360773</x:v>
      </x:c>
      <x:c r="U740" s="12">
        <x:v>24.5</x:v>
      </x:c>
      <x:c r="V740" s="12">
        <x:v>64</x:v>
      </x:c>
      <x:c r="W740" s="12">
        <x:f>NA()</x:f>
      </x:c>
    </x:row>
    <x:row r="741">
      <x:c r="A741">
        <x:v>366251</x:v>
      </x:c>
      <x:c r="B741" s="1">
        <x:v>44784.353154177166</x:v>
      </x:c>
      <x:c r="C741" s="6">
        <x:v>12.321838593333334</x:v>
      </x:c>
      <x:c r="D741" s="14" t="s">
        <x:v>94</x:v>
      </x:c>
      <x:c r="E741" s="15">
        <x:v>44771.4697032593</x:v>
      </x:c>
      <x:c r="F741" t="s">
        <x:v>99</x:v>
      </x:c>
      <x:c r="G741" s="6">
        <x:v>98.6068424051201</x:v>
      </x:c>
      <x:c r="H741" t="s">
        <x:v>97</x:v>
      </x:c>
      <x:c r="I741" s="6">
        <x:v>27.773093427265394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20.634</x:v>
      </x:c>
      <x:c r="S741" s="8">
        <x:v>80911.48156395371</x:v>
      </x:c>
      <x:c r="T741" s="12">
        <x:v>310084.3091928591</x:v>
      </x:c>
      <x:c r="U741" s="12">
        <x:v>24.5</x:v>
      </x:c>
      <x:c r="V741" s="12">
        <x:v>64</x:v>
      </x:c>
      <x:c r="W741" s="12">
        <x:f>NA()</x:f>
      </x:c>
    </x:row>
    <x:row r="742">
      <x:c r="A742">
        <x:v>366254</x:v>
      </x:c>
      <x:c r="B742" s="1">
        <x:v>44784.35316595103</x:v>
      </x:c>
      <x:c r="C742" s="6">
        <x:v>12.338792971666667</x:v>
      </x:c>
      <x:c r="D742" s="14" t="s">
        <x:v>94</x:v>
      </x:c>
      <x:c r="E742" s="15">
        <x:v>44771.4697032593</x:v>
      </x:c>
      <x:c r="F742" t="s">
        <x:v>99</x:v>
      </x:c>
      <x:c r="G742" s="6">
        <x:v>98.61201327177479</x:v>
      </x:c>
      <x:c r="H742" t="s">
        <x:v>97</x:v>
      </x:c>
      <x:c r="I742" s="6">
        <x:v>27.77694296258187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20.633</x:v>
      </x:c>
      <x:c r="S742" s="8">
        <x:v>80913.2305224365</x:v>
      </x:c>
      <x:c r="T742" s="12">
        <x:v>310092.10184779856</x:v>
      </x:c>
      <x:c r="U742" s="12">
        <x:v>24.5</x:v>
      </x:c>
      <x:c r="V742" s="12">
        <x:v>64</x:v>
      </x:c>
      <x:c r="W742" s="12">
        <x:f>NA()</x:f>
      </x:c>
    </x:row>
    <x:row r="743">
      <x:c r="A743">
        <x:v>366262</x:v>
      </x:c>
      <x:c r="B743" s="1">
        <x:v>44784.35317713756</x:v>
      </x:c>
      <x:c r="C743" s="6">
        <x:v>12.35490155</x:v>
      </x:c>
      <x:c r="D743" s="14" t="s">
        <x:v>94</x:v>
      </x:c>
      <x:c r="E743" s="15">
        <x:v>44771.4697032593</x:v>
      </x:c>
      <x:c r="F743" t="s">
        <x:v>99</x:v>
      </x:c>
      <x:c r="G743" s="6">
        <x:v>98.61954959580726</x:v>
      </x:c>
      <x:c r="H743" t="s">
        <x:v>97</x:v>
      </x:c>
      <x:c r="I743" s="6">
        <x:v>27.75974038585855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20.634</x:v>
      </x:c>
      <x:c r="S743" s="8">
        <x:v>80903.60275546905</x:v>
      </x:c>
      <x:c r="T743" s="12">
        <x:v>310086.2501584714</x:v>
      </x:c>
      <x:c r="U743" s="12">
        <x:v>24.5</x:v>
      </x:c>
      <x:c r="V743" s="12">
        <x:v>64</x:v>
      </x:c>
      <x:c r="W743" s="12">
        <x:f>NA()</x:f>
      </x:c>
    </x:row>
    <x:row r="744">
      <x:c r="A744">
        <x:v>366266</x:v>
      </x:c>
      <x:c r="B744" s="1">
        <x:v>44784.35318891025</x:v>
      </x:c>
      <x:c r="C744" s="6">
        <x:v>12.371854236666668</x:v>
      </x:c>
      <x:c r="D744" s="14" t="s">
        <x:v>94</x:v>
      </x:c>
      <x:c r="E744" s="15">
        <x:v>44771.4697032593</x:v>
      </x:c>
      <x:c r="F744" t="s">
        <x:v>99</x:v>
      </x:c>
      <x:c r="G744" s="6">
        <x:v>98.5776766436427</x:v>
      </x:c>
      <x:c r="H744" t="s">
        <x:v>97</x:v>
      </x:c>
      <x:c r="I744" s="6">
        <x:v>27.78518338896174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20.636</x:v>
      </x:c>
      <x:c r="S744" s="8">
        <x:v>80905.88693277721</x:v>
      </x:c>
      <x:c r="T744" s="12">
        <x:v>310083.0218962736</x:v>
      </x:c>
      <x:c r="U744" s="12">
        <x:v>24.5</x:v>
      </x:c>
      <x:c r="V744" s="12">
        <x:v>64</x:v>
      </x:c>
      <x:c r="W744" s="12">
        <x:f>NA()</x:f>
      </x:c>
    </x:row>
    <x:row r="745">
      <x:c r="A745">
        <x:v>366270</x:v>
      </x:c>
      <x:c r="B745" s="1">
        <x:v>44784.35320068976</x:v>
      </x:c>
      <x:c r="C745" s="6">
        <x:v>12.388816733333334</x:v>
      </x:c>
      <x:c r="D745" s="14" t="s">
        <x:v>94</x:v>
      </x:c>
      <x:c r="E745" s="15">
        <x:v>44771.4697032593</x:v>
      </x:c>
      <x:c r="F745" t="s">
        <x:v>99</x:v>
      </x:c>
      <x:c r="G745" s="6">
        <x:v>98.63232571449002</x:v>
      </x:c>
      <x:c r="H745" t="s">
        <x:v>97</x:v>
      </x:c>
      <x:c r="I745" s="6">
        <x:v>27.76488310497507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20.631999999999998</x:v>
      </x:c>
      <x:c r="S745" s="8">
        <x:v>80897.64935086506</x:v>
      </x:c>
      <x:c r="T745" s="12">
        <x:v>310093.9649136858</x:v>
      </x:c>
      <x:c r="U745" s="12">
        <x:v>24.5</x:v>
      </x:c>
      <x:c r="V745" s="12">
        <x:v>64</x:v>
      </x:c>
      <x:c r="W745" s="12">
        <x:f>NA()</x:f>
      </x:c>
    </x:row>
    <x:row r="746">
      <x:c r="A746">
        <x:v>366276</x:v>
      </x:c>
      <x:c r="B746" s="1">
        <x:v>44784.35321186834</x:v>
      </x:c>
      <x:c r="C746" s="6">
        <x:v>12.40491389</x:v>
      </x:c>
      <x:c r="D746" s="14" t="s">
        <x:v>94</x:v>
      </x:c>
      <x:c r="E746" s="15">
        <x:v>44771.4697032593</x:v>
      </x:c>
      <x:c r="F746" t="s">
        <x:v>99</x:v>
      </x:c>
      <x:c r="G746" s="6">
        <x:v>98.6134072666329</x:v>
      </x:c>
      <x:c r="H746" t="s">
        <x:v>97</x:v>
      </x:c>
      <x:c r="I746" s="6">
        <x:v>27.78476234478785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20.631999999999998</x:v>
      </x:c>
      <x:c r="S746" s="8">
        <x:v>80896.8776109949</x:v>
      </x:c>
      <x:c r="T746" s="12">
        <x:v>310089.960267014</x:v>
      </x:c>
      <x:c r="U746" s="12">
        <x:v>24.5</x:v>
      </x:c>
      <x:c r="V746" s="12">
        <x:v>64</x:v>
      </x:c>
      <x:c r="W746" s="12">
        <x:f>NA()</x:f>
      </x:c>
    </x:row>
    <x:row r="747">
      <x:c r="A747">
        <x:v>366281</x:v>
      </x:c>
      <x:c r="B747" s="1">
        <x:v>44784.353223626065</x:v>
      </x:c>
      <x:c r="C747" s="6">
        <x:v>12.421845006666667</x:v>
      </x:c>
      <x:c r="D747" s="14" t="s">
        <x:v>94</x:v>
      </x:c>
      <x:c r="E747" s="15">
        <x:v>44771.4697032593</x:v>
      </x:c>
      <x:c r="F747" t="s">
        <x:v>99</x:v>
      </x:c>
      <x:c r="G747" s="6">
        <x:v>98.64515405738457</x:v>
      </x:c>
      <x:c r="H747" t="s">
        <x:v>97</x:v>
      </x:c>
      <x:c r="I747" s="6">
        <x:v>27.779258700797982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20.628999999999998</x:v>
      </x:c>
      <x:c r="S747" s="8">
        <x:v>80893.56913574079</x:v>
      </x:c>
      <x:c r="T747" s="12">
        <x:v>310084.22748004104</x:v>
      </x:c>
      <x:c r="U747" s="12">
        <x:v>24.5</x:v>
      </x:c>
      <x:c r="V747" s="12">
        <x:v>64</x:v>
      </x:c>
      <x:c r="W747" s="12">
        <x:f>NA()</x:f>
      </x:c>
    </x:row>
    <x:row r="748">
      <x:c r="A748">
        <x:v>366288</x:v>
      </x:c>
      <x:c r="B748" s="1">
        <x:v>44784.353235395436</x:v>
      </x:c>
      <x:c r="C748" s="6">
        <x:v>12.438792901666666</x:v>
      </x:c>
      <x:c r="D748" s="14" t="s">
        <x:v>94</x:v>
      </x:c>
      <x:c r="E748" s="15">
        <x:v>44771.4697032593</x:v>
      </x:c>
      <x:c r="F748" t="s">
        <x:v>99</x:v>
      </x:c>
      <x:c r="G748" s="6">
        <x:v>98.62438882417779</x:v>
      </x:c>
      <x:c r="H748" t="s">
        <x:v>97</x:v>
      </x:c>
      <x:c r="I748" s="6">
        <x:v>27.782506751896562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20.631</x:v>
      </x:c>
      <x:c r="S748" s="8">
        <x:v>80886.66313179674</x:v>
      </x:c>
      <x:c r="T748" s="12">
        <x:v>310085.3475852589</x:v>
      </x:c>
      <x:c r="U748" s="12">
        <x:v>24.5</x:v>
      </x:c>
      <x:c r="V748" s="12">
        <x:v>64</x:v>
      </x:c>
      <x:c r="W748" s="12">
        <x:f>NA()</x:f>
      </x:c>
    </x:row>
    <x:row r="749">
      <x:c r="A749">
        <x:v>366290</x:v>
      </x:c>
      <x:c r="B749" s="1">
        <x:v>44784.353246581544</x:v>
      </x:c>
      <x:c r="C749" s="6">
        <x:v>12.4549009</x:v>
      </x:c>
      <x:c r="D749" s="14" t="s">
        <x:v>94</x:v>
      </x:c>
      <x:c r="E749" s="15">
        <x:v>44771.4697032593</x:v>
      </x:c>
      <x:c r="F749" t="s">
        <x:v>99</x:v>
      </x:c>
      <x:c r="G749" s="6">
        <x:v>98.6646436104676</x:v>
      </x:c>
      <x:c r="H749" t="s">
        <x:v>97</x:v>
      </x:c>
      <x:c r="I749" s="6">
        <x:v>27.768070993295623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20.628</x:v>
      </x:c>
      <x:c r="S749" s="8">
        <x:v>80879.75681744101</x:v>
      </x:c>
      <x:c r="T749" s="12">
        <x:v>310075.405729127</x:v>
      </x:c>
      <x:c r="U749" s="12">
        <x:v>24.5</x:v>
      </x:c>
      <x:c r="V749" s="12">
        <x:v>64</x:v>
      </x:c>
      <x:c r="W749" s="12">
        <x:f>NA()</x:f>
      </x:c>
    </x:row>
    <x:row r="750">
      <x:c r="A750">
        <x:v>366295</x:v>
      </x:c>
      <x:c r="B750" s="1">
        <x:v>44784.35325835781</x:v>
      </x:c>
      <x:c r="C750" s="6">
        <x:v>12.471858735</x:v>
      </x:c>
      <x:c r="D750" s="14" t="s">
        <x:v>94</x:v>
      </x:c>
      <x:c r="E750" s="15">
        <x:v>44771.4697032593</x:v>
      </x:c>
      <x:c r="F750" t="s">
        <x:v>99</x:v>
      </x:c>
      <x:c r="G750" s="6">
        <x:v>98.67966246728952</x:v>
      </x:c>
      <x:c r="H750" t="s">
        <x:v>97</x:v>
      </x:c>
      <x:c r="I750" s="6">
        <x:v>27.770867916674433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20.625999999999998</x:v>
      </x:c>
      <x:c r="S750" s="8">
        <x:v>80875.75260318718</x:v>
      </x:c>
      <x:c r="T750" s="12">
        <x:v>310064.2190978855</x:v>
      </x:c>
      <x:c r="U750" s="12">
        <x:v>24.5</x:v>
      </x:c>
      <x:c r="V750" s="12">
        <x:v>64</x:v>
      </x:c>
      <x:c r="W750" s="12">
        <x:f>NA()</x:f>
      </x:c>
    </x:row>
    <x:row r="751">
      <x:c r="A751">
        <x:v>366302</x:v>
      </x:c>
      <x:c r="B751" s="1">
        <x:v>44784.35327013038</x:v>
      </x:c>
      <x:c r="C751" s="6">
        <x:v>12.48881122</x:v>
      </x:c>
      <x:c r="D751" s="14" t="s">
        <x:v>94</x:v>
      </x:c>
      <x:c r="E751" s="15">
        <x:v>44771.4697032593</x:v>
      </x:c>
      <x:c r="F751" t="s">
        <x:v>99</x:v>
      </x:c>
      <x:c r="G751" s="6">
        <x:v>98.70178161700379</x:v>
      </x:c>
      <x:c r="H751" t="s">
        <x:v>97</x:v>
      </x:c>
      <x:c r="I751" s="6">
        <x:v>27.775499386320917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20.622999999999998</x:v>
      </x:c>
      <x:c r="S751" s="8">
        <x:v>80868.98096816095</x:v>
      </x:c>
      <x:c r="T751" s="12">
        <x:v>310076.4049511684</x:v>
      </x:c>
      <x:c r="U751" s="12">
        <x:v>24.5</x:v>
      </x:c>
      <x:c r="V751" s="12">
        <x:v>64</x:v>
      </x:c>
      <x:c r="W751" s="12">
        <x:f>NA()</x:f>
      </x:c>
    </x:row>
    <x:row r="752">
      <x:c r="A752">
        <x:v>366305</x:v>
      </x:c>
      <x:c r="B752" s="1">
        <x:v>44784.35328130374</x:v>
      </x:c>
      <x:c r="C752" s="6">
        <x:v>12.504900861666666</x:v>
      </x:c>
      <x:c r="D752" s="14" t="s">
        <x:v>94</x:v>
      </x:c>
      <x:c r="E752" s="15">
        <x:v>44771.4697032593</x:v>
      </x:c>
      <x:c r="F752" t="s">
        <x:v>99</x:v>
      </x:c>
      <x:c r="G752" s="6">
        <x:v>98.65997644426244</x:v>
      </x:c>
      <x:c r="H752" t="s">
        <x:v>97</x:v>
      </x:c>
      <x:c r="I752" s="6">
        <x:v>27.77297312935798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20.628</x:v>
      </x:c>
      <x:c r="S752" s="8">
        <x:v>80877.03047316211</x:v>
      </x:c>
      <x:c r="T752" s="12">
        <x:v>310074.89313285454</x:v>
      </x:c>
      <x:c r="U752" s="12">
        <x:v>24.5</x:v>
      </x:c>
      <x:c r="V752" s="12">
        <x:v>64</x:v>
      </x:c>
      <x:c r="W752" s="12">
        <x:f>NA()</x:f>
      </x:c>
    </x:row>
    <x:row r="753">
      <x:c r="A753">
        <x:v>366310</x:v>
      </x:c>
      <x:c r="B753" s="1">
        <x:v>44784.35329306963</x:v>
      </x:c>
      <x:c r="C753" s="6">
        <x:v>12.521843741666666</x:v>
      </x:c>
      <x:c r="D753" s="14" t="s">
        <x:v>94</x:v>
      </x:c>
      <x:c r="E753" s="15">
        <x:v>44771.4697032593</x:v>
      </x:c>
      <x:c r="F753" t="s">
        <x:v>99</x:v>
      </x:c>
      <x:c r="G753" s="6">
        <x:v>98.68867021732451</x:v>
      </x:c>
      <x:c r="H753" t="s">
        <x:v>97</x:v>
      </x:c>
      <x:c r="I753" s="6">
        <x:v>27.779980489659465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20.624</x:v>
      </x:c>
      <x:c r="S753" s="8">
        <x:v>80874.50520458704</x:v>
      </x:c>
      <x:c r="T753" s="12">
        <x:v>310074.70326502423</x:v>
      </x:c>
      <x:c r="U753" s="12">
        <x:v>24.5</x:v>
      </x:c>
      <x:c r="V753" s="12">
        <x:v>64</x:v>
      </x:c>
      <x:c r="W753" s="12">
        <x:f>NA()</x:f>
      </x:c>
    </x:row>
    <x:row r="754">
      <x:c r="A754">
        <x:v>366314</x:v>
      </x:c>
      <x:c r="B754" s="1">
        <x:v>44784.353304822085</x:v>
      </x:c>
      <x:c r="C754" s="6">
        <x:v>12.538767271666666</x:v>
      </x:c>
      <x:c r="D754" s="14" t="s">
        <x:v>94</x:v>
      </x:c>
      <x:c r="E754" s="15">
        <x:v>44771.4697032593</x:v>
      </x:c>
      <x:c r="F754" t="s">
        <x:v>99</x:v>
      </x:c>
      <x:c r="G754" s="6">
        <x:v>98.68274232328147</x:v>
      </x:c>
      <x:c r="H754" t="s">
        <x:v>97</x:v>
      </x:c>
      <x:c r="I754" s="6">
        <x:v>27.786205925032846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20.624</x:v>
      </x:c>
      <x:c r="S754" s="8">
        <x:v>80865.06476258278</x:v>
      </x:c>
      <x:c r="T754" s="12">
        <x:v>310067.96240944497</x:v>
      </x:c>
      <x:c r="U754" s="12">
        <x:v>24.5</x:v>
      </x:c>
      <x:c r="V754" s="12">
        <x:v>64</x:v>
      </x:c>
      <x:c r="W754" s="12">
        <x:f>NA()</x:f>
      </x:c>
    </x:row>
    <x:row r="755">
      <x:c r="A755">
        <x:v>366321</x:v>
      </x:c>
      <x:c r="B755" s="1">
        <x:v>44784.353316579094</x:v>
      </x:c>
      <x:c r="C755" s="6">
        <x:v>12.55569737</x:v>
      </x:c>
      <x:c r="D755" s="14" t="s">
        <x:v>94</x:v>
      </x:c>
      <x:c r="E755" s="15">
        <x:v>44771.4697032593</x:v>
      </x:c>
      <x:c r="F755" t="s">
        <x:v>99</x:v>
      </x:c>
      <x:c r="G755" s="6">
        <x:v>98.70968144283671</x:v>
      </x:c>
      <x:c r="H755" t="s">
        <x:v>97</x:v>
      </x:c>
      <x:c r="I755" s="6">
        <x:v>27.776491844933844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20.622</x:v>
      </x:c>
      <x:c r="S755" s="8">
        <x:v>80858.12082590185</x:v>
      </x:c>
      <x:c r="T755" s="12">
        <x:v>310069.472764459</x:v>
      </x:c>
      <x:c r="U755" s="12">
        <x:v>24.5</x:v>
      </x:c>
      <x:c r="V755" s="12">
        <x:v>64</x:v>
      </x:c>
      <x:c r="W755" s="12">
        <x:f>NA()</x:f>
      </x:c>
    </x:row>
    <x:row r="756">
      <x:c r="A756">
        <x:v>366324</x:v>
      </x:c>
      <x:c r="B756" s="1">
        <x:v>44784.35332776418</x:v>
      </x:c>
      <x:c r="C756" s="6">
        <x:v>12.571803903333333</x:v>
      </x:c>
      <x:c r="D756" s="14" t="s">
        <x:v>94</x:v>
      </x:c>
      <x:c r="E756" s="15">
        <x:v>44771.4697032593</x:v>
      </x:c>
      <x:c r="F756" t="s">
        <x:v>99</x:v>
      </x:c>
      <x:c r="G756" s="6">
        <x:v>98.66889564110254</x:v>
      </x:c>
      <x:c r="H756" t="s">
        <x:v>97</x:v>
      </x:c>
      <x:c r="I756" s="6">
        <x:v>27.782175931733946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20.625999999999998</x:v>
      </x:c>
      <x:c r="S756" s="8">
        <x:v>80859.58299540113</x:v>
      </x:c>
      <x:c r="T756" s="12">
        <x:v>310056.4958879278</x:v>
      </x:c>
      <x:c r="U756" s="12">
        <x:v>24.5</x:v>
      </x:c>
      <x:c r="V756" s="12">
        <x:v>64</x:v>
      </x:c>
      <x:c r="W756" s="12">
        <x:f>NA()</x:f>
      </x:c>
    </x:row>
    <x:row r="757">
      <x:c r="A757">
        <x:v>366331</x:v>
      </x:c>
      <x:c r="B757" s="1">
        <x:v>44784.35333951355</x:v>
      </x:c>
      <x:c r="C757" s="6">
        <x:v>12.588722996666666</x:v>
      </x:c>
      <x:c r="D757" s="14" t="s">
        <x:v>94</x:v>
      </x:c>
      <x:c r="E757" s="15">
        <x:v>44771.4697032593</x:v>
      </x:c>
      <x:c r="F757" t="s">
        <x:v>99</x:v>
      </x:c>
      <x:c r="G757" s="6">
        <x:v>98.7029559977574</x:v>
      </x:c>
      <x:c r="H757" t="s">
        <x:v>97</x:v>
      </x:c>
      <x:c r="I757" s="6">
        <x:v>27.774266332089155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20.622999999999998</x:v>
      </x:c>
      <x:c r="S757" s="8">
        <x:v>80866.61684721902</x:v>
      </x:c>
      <x:c r="T757" s="12">
        <x:v>310069.3993685541</x:v>
      </x:c>
      <x:c r="U757" s="12">
        <x:v>24.5</x:v>
      </x:c>
      <x:c r="V757" s="12">
        <x:v>64</x:v>
      </x:c>
      <x:c r="W757" s="12">
        <x:f>NA()</x:f>
      </x:c>
    </x:row>
    <x:row r="758">
      <x:c r="A758">
        <x:v>366338</x:v>
      </x:c>
      <x:c r="B758" s="1">
        <x:v>44784.35335127599</x:v>
      </x:c>
      <x:c r="C758" s="6">
        <x:v>12.605660908333334</x:v>
      </x:c>
      <x:c r="D758" s="14" t="s">
        <x:v>94</x:v>
      </x:c>
      <x:c r="E758" s="15">
        <x:v>44771.4697032593</x:v>
      </x:c>
      <x:c r="F758" t="s">
        <x:v>99</x:v>
      </x:c>
      <x:c r="G758" s="6">
        <x:v>98.69571572865182</x:v>
      </x:c>
      <x:c r="H758" t="s">
        <x:v>97</x:v>
      </x:c>
      <x:c r="I758" s="6">
        <x:v>27.772582161187984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20.624</x:v>
      </x:c>
      <x:c r="S758" s="8">
        <x:v>80852.26594967119</x:v>
      </x:c>
      <x:c r="T758" s="12">
        <x:v>310056.9154763101</x:v>
      </x:c>
      <x:c r="U758" s="12">
        <x:v>24.5</x:v>
      </x:c>
      <x:c r="V758" s="12">
        <x:v>64</x:v>
      </x:c>
      <x:c r="W758" s="12">
        <x:f>NA()</x:f>
      </x:c>
    </x:row>
    <x:row r="759">
      <x:c r="A759">
        <x:v>366342</x:v>
      </x:c>
      <x:c r="B759" s="1">
        <x:v>44784.35336246249</x:v>
      </x:c>
      <x:c r="C759" s="6">
        <x:v>12.621769465</x:v>
      </x:c>
      <x:c r="D759" s="14" t="s">
        <x:v>94</x:v>
      </x:c>
      <x:c r="E759" s="15">
        <x:v>44771.4697032593</x:v>
      </x:c>
      <x:c r="F759" t="s">
        <x:v>99</x:v>
      </x:c>
      <x:c r="G759" s="6">
        <x:v>98.68594961295078</x:v>
      </x:c>
      <x:c r="H759" t="s">
        <x:v>97</x:v>
      </x:c>
      <x:c r="I759" s="6">
        <x:v>27.782837572092376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20.624</x:v>
      </x:c>
      <x:c r="S759" s="8">
        <x:v>80853.10475448247</x:v>
      </x:c>
      <x:c r="T759" s="12">
        <x:v>310058.8240989808</x:v>
      </x:c>
      <x:c r="U759" s="12">
        <x:v>24.5</x:v>
      </x:c>
      <x:c r="V759" s="12">
        <x:v>64</x:v>
      </x:c>
      <x:c r="W759" s="12">
        <x:f>NA()</x:f>
      </x:c>
    </x:row>
    <x:row r="760">
      <x:c r="A760">
        <x:v>366346</x:v>
      </x:c>
      <x:c r="B760" s="1">
        <x:v>44784.353374220766</x:v>
      </x:c>
      <x:c r="C760" s="6">
        <x:v>12.638701385</x:v>
      </x:c>
      <x:c r="D760" s="14" t="s">
        <x:v>94</x:v>
      </x:c>
      <x:c r="E760" s="15">
        <x:v>44771.4697032593</x:v>
      </x:c>
      <x:c r="F760" t="s">
        <x:v>99</x:v>
      </x:c>
      <x:c r="G760" s="6">
        <x:v>98.68005661192015</x:v>
      </x:c>
      <x:c r="H760" t="s">
        <x:v>97</x:v>
      </x:c>
      <x:c r="I760" s="6">
        <x:v>27.779739893354417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20.625</x:v>
      </x:c>
      <x:c r="S760" s="8">
        <x:v>80855.33895923325</x:v>
      </x:c>
      <x:c r="T760" s="12">
        <x:v>310062.5123075233</x:v>
      </x:c>
      <x:c r="U760" s="12">
        <x:v>24.5</x:v>
      </x:c>
      <x:c r="V760" s="12">
        <x:v>64</x:v>
      </x:c>
      <x:c r="W760" s="12">
        <x:f>NA()</x:f>
      </x:c>
    </x:row>
    <x:row r="761">
      <x:c r="A761">
        <x:v>366353</x:v>
      </x:c>
      <x:c r="B761" s="1">
        <x:v>44784.35338598021</x:v>
      </x:c>
      <x:c r="C761" s="6">
        <x:v>12.655634978333334</x:v>
      </x:c>
      <x:c r="D761" s="14" t="s">
        <x:v>94</x:v>
      </x:c>
      <x:c r="E761" s="15">
        <x:v>44771.4697032593</x:v>
      </x:c>
      <x:c r="F761" t="s">
        <x:v>99</x:v>
      </x:c>
      <x:c r="G761" s="6">
        <x:v>98.7317296048571</x:v>
      </x:c>
      <x:c r="H761" t="s">
        <x:v>97</x:v>
      </x:c>
      <x:c r="I761" s="6">
        <x:v>27.771920522850905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20.619999999999997</x:v>
      </x:c>
      <x:c r="S761" s="8">
        <x:v>80852.00522975727</x:v>
      </x:c>
      <x:c r="T761" s="12">
        <x:v>310056.0123915182</x:v>
      </x:c>
      <x:c r="U761" s="12">
        <x:v>24.5</x:v>
      </x:c>
      <x:c r="V761" s="12">
        <x:v>64</x:v>
      </x:c>
      <x:c r="W761" s="12">
        <x:f>NA()</x:f>
      </x:c>
    </x:row>
    <x:row r="762">
      <x:c r="A762">
        <x:v>366355</x:v>
      </x:c>
      <x:c r="B762" s="1">
        <x:v>44784.35339716614</x:v>
      </x:c>
      <x:c r="C762" s="6">
        <x:v>12.671742711666667</x:v>
      </x:c>
      <x:c r="D762" s="14" t="s">
        <x:v>94</x:v>
      </x:c>
      <x:c r="E762" s="15">
        <x:v>44771.4697032593</x:v>
      </x:c>
      <x:c r="F762" t="s">
        <x:v>99</x:v>
      </x:c>
      <x:c r="G762" s="6">
        <x:v>98.74469938697256</x:v>
      </x:c>
      <x:c r="H762" t="s">
        <x:v>97</x:v>
      </x:c>
      <x:c r="I762" s="6">
        <x:v>27.776882813558586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20.618</x:v>
      </x:c>
      <x:c r="S762" s="8">
        <x:v>80848.5660837965</x:v>
      </x:c>
      <x:c r="T762" s="12">
        <x:v>310047.7823712264</x:v>
      </x:c>
      <x:c r="U762" s="12">
        <x:v>24.5</x:v>
      </x:c>
      <x:c r="V762" s="12">
        <x:v>64</x:v>
      </x:c>
      <x:c r="W762" s="12">
        <x:f>NA()</x:f>
      </x:c>
    </x:row>
    <x:row r="763">
      <x:c r="A763">
        <x:v>366360</x:v>
      </x:c>
      <x:c r="B763" s="1">
        <x:v>44784.35340893392</x:v>
      </x:c>
      <x:c r="C763" s="6">
        <x:v>12.688688333333333</x:v>
      </x:c>
      <x:c r="D763" s="14" t="s">
        <x:v>94</x:v>
      </x:c>
      <x:c r="E763" s="15">
        <x:v>44771.4697032593</x:v>
      </x:c>
      <x:c r="F763" t="s">
        <x:v>99</x:v>
      </x:c>
      <x:c r="G763" s="6">
        <x:v>98.71064991739757</x:v>
      </x:c>
      <x:c r="H763" t="s">
        <x:v>97</x:v>
      </x:c>
      <x:c r="I763" s="6">
        <x:v>27.78476234478785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20.621</x:v>
      </x:c>
      <x:c r="S763" s="8">
        <x:v>80845.72048293486</x:v>
      </x:c>
      <x:c r="T763" s="12">
        <x:v>310059.0543262356</x:v>
      </x:c>
      <x:c r="U763" s="12">
        <x:v>24.5</x:v>
      </x:c>
      <x:c r="V763" s="12">
        <x:v>64</x:v>
      </x:c>
      <x:c r="W763" s="12">
        <x:f>NA()</x:f>
      </x:c>
    </x:row>
    <x:row r="764">
      <x:c r="A764">
        <x:v>366366</x:v>
      </x:c>
      <x:c r="B764" s="1">
        <x:v>44784.35342069785</x:v>
      </x:c>
      <x:c r="C764" s="6">
        <x:v>12.705628378333333</x:v>
      </x:c>
      <x:c r="D764" s="14" t="s">
        <x:v>94</x:v>
      </x:c>
      <x:c r="E764" s="15">
        <x:v>44771.4697032593</x:v>
      </x:c>
      <x:c r="F764" t="s">
        <x:v>99</x:v>
      </x:c>
      <x:c r="G764" s="6">
        <x:v>98.75108504617117</x:v>
      </x:c>
      <x:c r="H764" t="s">
        <x:v>97</x:v>
      </x:c>
      <x:c r="I764" s="6">
        <x:v>27.779469222532498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20.616999999999997</x:v>
      </x:c>
      <x:c r="S764" s="8">
        <x:v>80850.37582786246</x:v>
      </x:c>
      <x:c r="T764" s="12">
        <x:v>310060.15907788975</x:v>
      </x:c>
      <x:c r="U764" s="12">
        <x:v>24.5</x:v>
      </x:c>
      <x:c r="V764" s="12">
        <x:v>64</x:v>
      </x:c>
      <x:c r="W764" s="12">
        <x:f>NA()</x:f>
      </x:c>
    </x:row>
    <x:row r="765">
      <x:c r="A765">
        <x:v>366370</x:v>
      </x:c>
      <x:c r="B765" s="1">
        <x:v>44784.353431861164</x:v>
      </x:c>
      <x:c r="C765" s="6">
        <x:v>12.721703563333334</x:v>
      </x:c>
      <x:c r="D765" s="14" t="s">
        <x:v>94</x:v>
      </x:c>
      <x:c r="E765" s="15">
        <x:v>44771.4697032593</x:v>
      </x:c>
      <x:c r="F765" t="s">
        <x:v>99</x:v>
      </x:c>
      <x:c r="G765" s="6">
        <x:v>98.71371489480585</x:v>
      </x:c>
      <x:c r="H765" t="s">
        <x:v>97</x:v>
      </x:c>
      <x:c r="I765" s="6">
        <x:v>27.78154436605837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20.621</x:v>
      </x:c>
      <x:c r="S765" s="8">
        <x:v>80843.87083719514</x:v>
      </x:c>
      <x:c r="T765" s="12">
        <x:v>310055.08603753394</x:v>
      </x:c>
      <x:c r="U765" s="12">
        <x:v>24.5</x:v>
      </x:c>
      <x:c r="V765" s="12">
        <x:v>64</x:v>
      </x:c>
      <x:c r="W765" s="12">
        <x:f>NA()</x:f>
      </x:c>
    </x:row>
    <x:row r="766">
      <x:c r="A766">
        <x:v>366374</x:v>
      </x:c>
      <x:c r="B766" s="1">
        <x:v>44784.35344362901</x:v>
      </x:c>
      <x:c r="C766" s="6">
        <x:v>12.738649255</x:v>
      </x:c>
      <x:c r="D766" s="14" t="s">
        <x:v>94</x:v>
      </x:c>
      <x:c r="E766" s="15">
        <x:v>44771.4697032593</x:v>
      </x:c>
      <x:c r="F766" t="s">
        <x:v>99</x:v>
      </x:c>
      <x:c r="G766" s="6">
        <x:v>98.75309102449582</x:v>
      </x:c>
      <x:c r="H766" t="s">
        <x:v>97</x:v>
      </x:c>
      <x:c r="I766" s="6">
        <x:v>27.77736400577487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20.616999999999997</x:v>
      </x:c>
      <x:c r="S766" s="8">
        <x:v>80840.92443973538</x:v>
      </x:c>
      <x:c r="T766" s="12">
        <x:v>310053.48932518775</x:v>
      </x:c>
      <x:c r="U766" s="12">
        <x:v>24.5</x:v>
      </x:c>
      <x:c r="V766" s="12">
        <x:v>64</x:v>
      </x:c>
      <x:c r="W766" s="12">
        <x:f>NA()</x:f>
      </x:c>
    </x:row>
    <x:row r="767">
      <x:c r="A767">
        <x:v>366383</x:v>
      </x:c>
      <x:c r="B767" s="1">
        <x:v>44784.353455399694</x:v>
      </x:c>
      <x:c r="C767" s="6">
        <x:v>12.755599041666667</x:v>
      </x:c>
      <x:c r="D767" s="14" t="s">
        <x:v>94</x:v>
      </x:c>
      <x:c r="E767" s="15">
        <x:v>44771.4697032593</x:v>
      </x:c>
      <x:c r="F767" t="s">
        <x:v>99</x:v>
      </x:c>
      <x:c r="G767" s="6">
        <x:v>98.76369044525349</x:v>
      </x:c>
      <x:c r="H767" t="s">
        <x:v>97</x:v>
      </x:c>
      <x:c r="I767" s="6">
        <x:v>27.775529460820053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20.616</x:v>
      </x:c>
      <x:c r="S767" s="8">
        <x:v>80833.33545141654</x:v>
      </x:c>
      <x:c r="T767" s="12">
        <x:v>310051.22739788675</x:v>
      </x:c>
      <x:c r="U767" s="12">
        <x:v>24.5</x:v>
      </x:c>
      <x:c r="V767" s="12">
        <x:v>64</x:v>
      </x:c>
      <x:c r="W767" s="12">
        <x:f>NA()</x:f>
      </x:c>
    </x:row>
    <x:row r="768">
      <x:c r="A768">
        <x:v>366384</x:v>
      </x:c>
      <x:c r="B768" s="1">
        <x:v>44784.353466580345</x:v>
      </x:c>
      <x:c r="C768" s="6">
        <x:v>12.771699171666667</x:v>
      </x:c>
      <x:c r="D768" s="14" t="s">
        <x:v>94</x:v>
      </x:c>
      <x:c r="E768" s="15">
        <x:v>44771.4697032593</x:v>
      </x:c>
      <x:c r="F768" t="s">
        <x:v>99</x:v>
      </x:c>
      <x:c r="G768" s="6">
        <x:v>98.75151489298237</x:v>
      </x:c>
      <x:c r="H768" t="s">
        <x:v>97</x:v>
      </x:c>
      <x:c r="I768" s="6">
        <x:v>27.779018104544775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20.616999999999997</x:v>
      </x:c>
      <x:c r="S768" s="8">
        <x:v>80827.89245563032</x:v>
      </x:c>
      <x:c r="T768" s="12">
        <x:v>310046.41760100273</x:v>
      </x:c>
      <x:c r="U768" s="12">
        <x:v>24.5</x:v>
      </x:c>
      <x:c r="V768" s="12">
        <x:v>64</x:v>
      </x:c>
      <x:c r="W768" s="12">
        <x:f>NA()</x:f>
      </x:c>
    </x:row>
    <x:row r="769">
      <x:c r="A769">
        <x:v>366391</x:v>
      </x:c>
      <x:c r="B769" s="1">
        <x:v>44784.353478351404</x:v>
      </x:c>
      <x:c r="C769" s="6">
        <x:v>12.788649505</x:v>
      </x:c>
      <x:c r="D769" s="14" t="s">
        <x:v>94</x:v>
      </x:c>
      <x:c r="E769" s="15">
        <x:v>44771.4697032593</x:v>
      </x:c>
      <x:c r="F769" t="s">
        <x:v>99</x:v>
      </x:c>
      <x:c r="G769" s="6">
        <x:v>98.73158118652621</x:v>
      </x:c>
      <x:c r="H769" t="s">
        <x:v>97</x:v>
      </x:c>
      <x:c r="I769" s="6">
        <x:v>27.78136391874432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20.619</x:v>
      </x:c>
      <x:c r="S769" s="8">
        <x:v>80824.67344097685</x:v>
      </x:c>
      <x:c r="T769" s="12">
        <x:v>310049.51271493325</x:v>
      </x:c>
      <x:c r="U769" s="12">
        <x:v>24.5</x:v>
      </x:c>
      <x:c r="V769" s="12">
        <x:v>64</x:v>
      </x:c>
      <x:c r="W769" s="12">
        <x:f>NA()</x:f>
      </x:c>
    </x:row>
    <x:row r="770">
      <x:c r="A770">
        <x:v>366398</x:v>
      </x:c>
      <x:c r="B770" s="1">
        <x:v>44784.353490134825</x:v>
      </x:c>
      <x:c r="C770" s="6">
        <x:v>12.805617625</x:v>
      </x:c>
      <x:c r="D770" s="14" t="s">
        <x:v>94</x:v>
      </x:c>
      <x:c r="E770" s="15">
        <x:v>44771.4697032593</x:v>
      </x:c>
      <x:c r="F770" t="s">
        <x:v>99</x:v>
      </x:c>
      <x:c r="G770" s="6">
        <x:v>98.73252665970017</x:v>
      </x:c>
      <x:c r="H770" t="s">
        <x:v>97</x:v>
      </x:c>
      <x:c r="I770" s="6">
        <x:v>27.78037145869075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20.619</x:v>
      </x:c>
      <x:c r="S770" s="8">
        <x:v>80834.47736402071</x:v>
      </x:c>
      <x:c r="T770" s="12">
        <x:v>310063.446210659</x:v>
      </x:c>
      <x:c r="U770" s="12">
        <x:v>24.5</x:v>
      </x:c>
      <x:c r="V770" s="12">
        <x:v>64</x:v>
      </x:c>
      <x:c r="W770" s="12">
        <x:f>NA()</x:f>
      </x:c>
    </x:row>
    <x:row r="771">
      <x:c r="A771">
        <x:v>366400</x:v>
      </x:c>
      <x:c r="B771" s="1">
        <x:v>44784.35350132182</x:v>
      </x:c>
      <x:c r="C771" s="6">
        <x:v>12.821726901666667</x:v>
      </x:c>
      <x:c r="D771" s="14" t="s">
        <x:v>94</x:v>
      </x:c>
      <x:c r="E771" s="15">
        <x:v>44771.4697032593</x:v>
      </x:c>
      <x:c r="F771" t="s">
        <x:v>99</x:v>
      </x:c>
      <x:c r="G771" s="6">
        <x:v>98.767989699548</x:v>
      </x:c>
      <x:c r="H771" t="s">
        <x:v>97</x:v>
      </x:c>
      <x:c r="I771" s="6">
        <x:v>27.77101828896548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20.616</x:v>
      </x:c>
      <x:c r="S771" s="8">
        <x:v>80832.8364708933</x:v>
      </x:c>
      <x:c r="T771" s="12">
        <x:v>310043.74301962164</x:v>
      </x:c>
      <x:c r="U771" s="12">
        <x:v>24.5</x:v>
      </x:c>
      <x:c r="V771" s="12">
        <x:v>64</x:v>
      </x:c>
      <x:c r="W771" s="12">
        <x:f>NA()</x:f>
      </x:c>
    </x:row>
    <x:row r="772">
      <x:c r="A772">
        <x:v>366405</x:v>
      </x:c>
      <x:c r="B772" s="1">
        <x:v>44784.3535130792</x:v>
      </x:c>
      <x:c r="C772" s="6">
        <x:v>12.838657535</x:v>
      </x:c>
      <x:c r="D772" s="14" t="s">
        <x:v>94</x:v>
      </x:c>
      <x:c r="E772" s="15">
        <x:v>44771.4697032593</x:v>
      </x:c>
      <x:c r="F772" t="s">
        <x:v>99</x:v>
      </x:c>
      <x:c r="G772" s="6">
        <x:v>98.77615054626726</x:v>
      </x:c>
      <x:c r="H772" t="s">
        <x:v>97</x:v>
      </x:c>
      <x:c r="I772" s="6">
        <x:v>27.78103309869357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20.614</x:v>
      </x:c>
      <x:c r="S772" s="8">
        <x:v>80838.53013905052</x:v>
      </x:c>
      <x:c r="T772" s="12">
        <x:v>310041.92431467</x:v>
      </x:c>
      <x:c r="U772" s="12">
        <x:v>24.5</x:v>
      </x:c>
      <x:c r="V772" s="12">
        <x:v>64</x:v>
      </x:c>
      <x:c r="W772" s="12">
        <x:f>NA()</x:f>
      </x:c>
    </x:row>
    <x:row r="773">
      <x:c r="A773">
        <x:v>366413</x:v>
      </x:c>
      <x:c r="B773" s="1">
        <x:v>44784.35352485565</x:v>
      </x:c>
      <x:c r="C773" s="6">
        <x:v>12.855615603333334</x:v>
      </x:c>
      <x:c r="D773" s="14" t="s">
        <x:v>94</x:v>
      </x:c>
      <x:c r="E773" s="15">
        <x:v>44771.4697032593</x:v>
      </x:c>
      <x:c r="F773" t="s">
        <x:v>99</x:v>
      </x:c>
      <x:c r="G773" s="6">
        <x:v>98.73172007165948</x:v>
      </x:c>
      <x:c r="H773" t="s">
        <x:v>97</x:v>
      </x:c>
      <x:c r="I773" s="6">
        <x:v>27.790506594861654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20.618</x:v>
      </x:c>
      <x:c r="S773" s="8">
        <x:v>80832.61110049083</x:v>
      </x:c>
      <x:c r="T773" s="12">
        <x:v>310042.12312635</x:v>
      </x:c>
      <x:c r="U773" s="12">
        <x:v>24.5</x:v>
      </x:c>
      <x:c r="V773" s="12">
        <x:v>64</x:v>
      </x:c>
      <x:c r="W773" s="12">
        <x:f>NA()</x:f>
      </x:c>
    </x:row>
    <x:row r="774">
      <x:c r="A774">
        <x:v>366415</x:v>
      </x:c>
      <x:c r="B774" s="1">
        <x:v>44784.35353604224</x:v>
      </x:c>
      <x:c r="C774" s="6">
        <x:v>12.871724298333334</x:v>
      </x:c>
      <x:c r="D774" s="14" t="s">
        <x:v>94</x:v>
      </x:c>
      <x:c r="E774" s="15">
        <x:v>44771.4697032593</x:v>
      </x:c>
      <x:c r="F774" t="s">
        <x:v>99</x:v>
      </x:c>
      <x:c r="G774" s="6">
        <x:v>98.74311911336794</x:v>
      </x:c>
      <x:c r="H774" t="s">
        <x:v>97</x:v>
      </x:c>
      <x:c r="I774" s="6">
        <x:v>27.78782995355141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20.616999999999997</x:v>
      </x:c>
      <x:c r="S774" s="8">
        <x:v>80825.63160275752</x:v>
      </x:c>
      <x:c r="T774" s="12">
        <x:v>310033.24672329903</x:v>
      </x:c>
      <x:c r="U774" s="12">
        <x:v>24.5</x:v>
      </x:c>
      <x:c r="V774" s="12">
        <x:v>64</x:v>
      </x:c>
      <x:c r="W774" s="12">
        <x:f>NA()</x:f>
      </x:c>
    </x:row>
    <x:row r="775">
      <x:c r="A775">
        <x:v>366419</x:v>
      </x:c>
      <x:c r="B775" s="1">
        <x:v>44784.35354781231</x:v>
      </x:c>
      <x:c r="C775" s="6">
        <x:v>12.888673193333334</x:v>
      </x:c>
      <x:c r="D775" s="14" t="s">
        <x:v>94</x:v>
      </x:c>
      <x:c r="E775" s="15">
        <x:v>44771.4697032593</x:v>
      </x:c>
      <x:c r="F775" t="s">
        <x:v>99</x:v>
      </x:c>
      <x:c r="G775" s="6">
        <x:v>98.76360053750784</x:v>
      </x:c>
      <x:c r="H775" t="s">
        <x:v>97</x:v>
      </x:c>
      <x:c r="I775" s="6">
        <x:v>27.78491271770099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20.615</x:v>
      </x:c>
      <x:c r="S775" s="8">
        <x:v>80830.21971513484</x:v>
      </x:c>
      <x:c r="T775" s="12">
        <x:v>310043.248581288</x:v>
      </x:c>
      <x:c r="U775" s="12">
        <x:v>24.5</x:v>
      </x:c>
      <x:c r="V775" s="12">
        <x:v>64</x:v>
      </x:c>
      <x:c r="W775" s="12">
        <x:f>NA()</x:f>
      </x:c>
    </x:row>
    <x:row r="776">
      <x:c r="A776">
        <x:v>366428</x:v>
      </x:c>
      <x:c r="B776" s="1">
        <x:v>44784.35355960531</x:v>
      </x:c>
      <x:c r="C776" s="6">
        <x:v>12.905655131666666</x:v>
      </x:c>
      <x:c r="D776" s="14" t="s">
        <x:v>94</x:v>
      </x:c>
      <x:c r="E776" s="15">
        <x:v>44771.4697032593</x:v>
      </x:c>
      <x:c r="F776" t="s">
        <x:v>99</x:v>
      </x:c>
      <x:c r="G776" s="6">
        <x:v>98.7340451783317</x:v>
      </x:c>
      <x:c r="H776" t="s">
        <x:v>97</x:v>
      </x:c>
      <x:c r="I776" s="6">
        <x:v>27.77877750830976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20.619</x:v>
      </x:c>
      <x:c r="S776" s="8">
        <x:v>80823.47839567695</x:v>
      </x:c>
      <x:c r="T776" s="12">
        <x:v>310046.7845636065</x:v>
      </x:c>
      <x:c r="U776" s="12">
        <x:v>24.5</x:v>
      </x:c>
      <x:c r="V776" s="12">
        <x:v>64</x:v>
      </x:c>
      <x:c r="W776" s="12">
        <x:f>NA()</x:f>
      </x:c>
    </x:row>
    <x:row r="777">
      <x:c r="A777">
        <x:v>366429</x:v>
      </x:c>
      <x:c r="B777" s="1">
        <x:v>44784.35357077357</x:v>
      </x:c>
      <x:c r="C777" s="6">
        <x:v>12.921737428333333</x:v>
      </x:c>
      <x:c r="D777" s="14" t="s">
        <x:v>94</x:v>
      </x:c>
      <x:c r="E777" s="15">
        <x:v>44771.4697032593</x:v>
      </x:c>
      <x:c r="F777" t="s">
        <x:v>99</x:v>
      </x:c>
      <x:c r="G777" s="6">
        <x:v>98.74444149224</x:v>
      </x:c>
      <x:c r="H777" t="s">
        <x:v>97</x:v>
      </x:c>
      <x:c r="I777" s="6">
        <x:v>27.777153484171777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20.618</x:v>
      </x:c>
      <x:c r="S777" s="8">
        <x:v>80830.99387635413</x:v>
      </x:c>
      <x:c r="T777" s="12">
        <x:v>310033.9692732336</x:v>
      </x:c>
      <x:c r="U777" s="12">
        <x:v>24.5</x:v>
      </x:c>
      <x:c r="V777" s="12">
        <x:v>64</x:v>
      </x:c>
      <x:c r="W777" s="12">
        <x:f>NA()</x:f>
      </x:c>
    </x:row>
    <x:row r="778">
      <x:c r="A778">
        <x:v>366436</x:v>
      </x:c>
      <x:c r="B778" s="1">
        <x:v>44784.35358253631</x:v>
      </x:c>
      <x:c r="C778" s="6">
        <x:v>12.938675758333334</x:v>
      </x:c>
      <x:c r="D778" s="14" t="s">
        <x:v>94</x:v>
      </x:c>
      <x:c r="E778" s="15">
        <x:v>44771.4697032593</x:v>
      </x:c>
      <x:c r="F778" t="s">
        <x:v>99</x:v>
      </x:c>
      <x:c r="G778" s="6">
        <x:v>98.74357755542798</x:v>
      </x:c>
      <x:c r="H778" t="s">
        <x:v>97</x:v>
      </x:c>
      <x:c r="I778" s="6">
        <x:v>27.787348759834913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20.616999999999997</x:v>
      </x:c>
      <x:c r="S778" s="8">
        <x:v>80823.87088435641</x:v>
      </x:c>
      <x:c r="T778" s="12">
        <x:v>310032.249410701</x:v>
      </x:c>
      <x:c r="U778" s="12">
        <x:v>24.5</x:v>
      </x:c>
      <x:c r="V778" s="12">
        <x:v>64</x:v>
      </x:c>
      <x:c r="W778" s="12">
        <x:f>NA()</x:f>
      </x:c>
    </x:row>
    <x:row r="779">
      <x:c r="A779">
        <x:v>366440</x:v>
      </x:c>
      <x:c r="B779" s="1">
        <x:v>44784.353594316955</x:v>
      </x:c>
      <x:c r="C779" s="6">
        <x:v>12.955639888333334</x:v>
      </x:c>
      <x:c r="D779" s="14" t="s">
        <x:v>94</x:v>
      </x:c>
      <x:c r="E779" s="15">
        <x:v>44771.4697032593</x:v>
      </x:c>
      <x:c r="F779" t="s">
        <x:v>99</x:v>
      </x:c>
      <x:c r="G779" s="6">
        <x:v>98.77609322000043</x:v>
      </x:c>
      <x:c r="H779" t="s">
        <x:v>97</x:v>
      </x:c>
      <x:c r="I779" s="6">
        <x:v>27.781093247791432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20.614</x:v>
      </x:c>
      <x:c r="S779" s="8">
        <x:v>80822.7010559857</x:v>
      </x:c>
      <x:c r="T779" s="12">
        <x:v>310038.51080345875</x:v>
      </x:c>
      <x:c r="U779" s="12">
        <x:v>24.5</x:v>
      </x:c>
      <x:c r="V779" s="12">
        <x:v>64</x:v>
      </x:c>
      <x:c r="W779" s="12">
        <x:f>NA()</x:f>
      </x:c>
    </x:row>
    <x:row r="780">
      <x:c r="A780">
        <x:v>366446</x:v>
      </x:c>
      <x:c r="B780" s="1">
        <x:v>44784.35360549738</x:v>
      </x:c>
      <x:c r="C780" s="6">
        <x:v>12.971739698333334</x:v>
      </x:c>
      <x:c r="D780" s="14" t="s">
        <x:v>94</x:v>
      </x:c>
      <x:c r="E780" s="15">
        <x:v>44771.4697032593</x:v>
      </x:c>
      <x:c r="F780" t="s">
        <x:v>99</x:v>
      </x:c>
      <x:c r="G780" s="6">
        <x:v>98.77789902389391</x:v>
      </x:c>
      <x:c r="H780" t="s">
        <x:v>97</x:v>
      </x:c>
      <x:c r="I780" s="6">
        <x:v>27.77919855173286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20.614</x:v>
      </x:c>
      <x:c r="S780" s="8">
        <x:v>80822.93291789</x:v>
      </x:c>
      <x:c r="T780" s="12">
        <x:v>310042.12639770325</x:v>
      </x:c>
      <x:c r="U780" s="12">
        <x:v>24.5</x:v>
      </x:c>
      <x:c r="V780" s="12">
        <x:v>64</x:v>
      </x:c>
      <x:c r="W780" s="12">
        <x:f>NA()</x:f>
      </x:c>
    </x:row>
    <x:row r="781">
      <x:c r="A781">
        <x:v>366451</x:v>
      </x:c>
      <x:c r="B781" s="1">
        <x:v>44784.35361727305</x:v>
      </x:c>
      <x:c r="C781" s="6">
        <x:v>12.988696681666667</x:v>
      </x:c>
      <x:c r="D781" s="14" t="s">
        <x:v>94</x:v>
      </x:c>
      <x:c r="E781" s="15">
        <x:v>44771.4697032593</x:v>
      </x:c>
      <x:c r="F781" t="s">
        <x:v>99</x:v>
      </x:c>
      <x:c r="G781" s="6">
        <x:v>98.74154324569614</x:v>
      </x:c>
      <x:c r="H781" t="s">
        <x:v>97</x:v>
      </x:c>
      <x:c r="I781" s="6">
        <x:v>27.789484057480422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20.616999999999997</x:v>
      </x:c>
      <x:c r="S781" s="8">
        <x:v>80817.67491314915</x:v>
      </x:c>
      <x:c r="T781" s="12">
        <x:v>310038.34083458496</x:v>
      </x:c>
      <x:c r="U781" s="12">
        <x:v>24.5</x:v>
      </x:c>
      <x:c r="V781" s="12">
        <x:v>64</x:v>
      </x:c>
      <x:c r="W781" s="12">
        <x:f>NA()</x:f>
      </x:c>
    </x:row>
    <x:row r="782">
      <x:c r="A782">
        <x:v>366457</x:v>
      </x:c>
      <x:c r="B782" s="1">
        <x:v>44784.35362904477</x:v>
      </x:c>
      <x:c r="C782" s="6">
        <x:v>13.005647945</x:v>
      </x:c>
      <x:c r="D782" s="14" t="s">
        <x:v>94</x:v>
      </x:c>
      <x:c r="E782" s="15">
        <x:v>44771.4697032593</x:v>
      </x:c>
      <x:c r="F782" t="s">
        <x:v>99</x:v>
      </x:c>
      <x:c r="G782" s="6">
        <x:v>98.77463141883862</x:v>
      </x:c>
      <x:c r="H782" t="s">
        <x:v>97</x:v>
      </x:c>
      <x:c r="I782" s="6">
        <x:v>27.782627050146402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20.614</x:v>
      </x:c>
      <x:c r="S782" s="8">
        <x:v>80810.59118128357</x:v>
      </x:c>
      <x:c r="T782" s="12">
        <x:v>310029.3807999861</x:v>
      </x:c>
      <x:c r="U782" s="12">
        <x:v>24.5</x:v>
      </x:c>
      <x:c r="V782" s="12">
        <x:v>64</x:v>
      </x:c>
      <x:c r="W782" s="12">
        <x:f>NA()</x:f>
      </x:c>
    </x:row>
    <x:row r="783">
      <x:c r="A783">
        <x:v>366461</x:v>
      </x:c>
      <x:c r="B783" s="1">
        <x:v>44784.353640230795</x:v>
      </x:c>
      <x:c r="C783" s="6">
        <x:v>13.021755818333334</x:v>
      </x:c>
      <x:c r="D783" s="14" t="s">
        <x:v>94</x:v>
      </x:c>
      <x:c r="E783" s="15">
        <x:v>44771.4697032593</x:v>
      </x:c>
      <x:c r="F783" t="s">
        <x:v>99</x:v>
      </x:c>
      <x:c r="G783" s="6">
        <x:v>98.78677667346085</x:v>
      </x:c>
      <x:c r="H783" t="s">
        <x:v>97</x:v>
      </x:c>
      <x:c r="I783" s="6">
        <x:v>27.79775458935228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20.611</x:v>
      </x:c>
      <x:c r="S783" s="8">
        <x:v>80808.65421992143</x:v>
      </x:c>
      <x:c r="T783" s="12">
        <x:v>310036.19363176</x:v>
      </x:c>
      <x:c r="U783" s="12">
        <x:v>24.5</x:v>
      </x:c>
      <x:c r="V783" s="12">
        <x:v>64</x:v>
      </x:c>
      <x:c r="W783" s="12">
        <x:f>NA()</x:f>
      </x:c>
    </x:row>
    <x:row r="784">
      <x:c r="A784">
        <x:v>366467</x:v>
      </x:c>
      <x:c r="B784" s="1">
        <x:v>44784.35365200012</x:v>
      </x:c>
      <x:c r="C784" s="6">
        <x:v>13.038703646666667</x:v>
      </x:c>
      <x:c r="D784" s="14" t="s">
        <x:v>94</x:v>
      </x:c>
      <x:c r="E784" s="15">
        <x:v>44771.4697032593</x:v>
      </x:c>
      <x:c r="F784" t="s">
        <x:v>99</x:v>
      </x:c>
      <x:c r="G784" s="6">
        <x:v>98.79950733309886</x:v>
      </x:c>
      <x:c r="H784" t="s">
        <x:v>97</x:v>
      </x:c>
      <x:c r="I784" s="6">
        <x:v>27.7751084178567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20.612</x:v>
      </x:c>
      <x:c r="S784" s="8">
        <x:v>80801.74851531113</x:v>
      </x:c>
      <x:c r="T784" s="12">
        <x:v>310022.8823926005</x:v>
      </x:c>
      <x:c r="U784" s="12">
        <x:v>24.5</x:v>
      </x:c>
      <x:c r="V784" s="12">
        <x:v>64</x:v>
      </x:c>
      <x:c r="W784" s="12">
        <x:f>NA()</x:f>
      </x:c>
    </x:row>
    <x:row r="785">
      <x:c r="A785">
        <x:v>366471</x:v>
      </x:c>
      <x:c r="B785" s="1">
        <x:v>44784.35366376589</x:v>
      </x:c>
      <x:c r="C785" s="6">
        <x:v>13.055646361666666</x:v>
      </x:c>
      <x:c r="D785" s="14" t="s">
        <x:v>94</x:v>
      </x:c>
      <x:c r="E785" s="15">
        <x:v>44771.4697032593</x:v>
      </x:c>
      <x:c r="F785" t="s">
        <x:v>99</x:v>
      </x:c>
      <x:c r="G785" s="6">
        <x:v>98.79632495100331</x:v>
      </x:c>
      <x:c r="H785" t="s">
        <x:v>97</x:v>
      </x:c>
      <x:c r="I785" s="6">
        <x:v>27.778446688514123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20.612</x:v>
      </x:c>
      <x:c r="S785" s="8">
        <x:v>80801.78015138529</x:v>
      </x:c>
      <x:c r="T785" s="12">
        <x:v>310034.4574750128</x:v>
      </x:c>
      <x:c r="U785" s="12">
        <x:v>24.5</x:v>
      </x:c>
      <x:c r="V785" s="12">
        <x:v>64</x:v>
      </x:c>
      <x:c r="W785" s="12">
        <x:f>NA()</x:f>
      </x:c>
    </x:row>
    <x:row r="786">
      <x:c r="A786">
        <x:v>366476</x:v>
      </x:c>
      <x:c r="B786" s="1">
        <x:v>44784.35367494303</x:v>
      </x:c>
      <x:c r="C786" s="6">
        <x:v>13.071741431666666</x:v>
      </x:c>
      <x:c r="D786" s="14" t="s">
        <x:v>94</x:v>
      </x:c>
      <x:c r="E786" s="15">
        <x:v>44771.4697032593</x:v>
      </x:c>
      <x:c r="F786" t="s">
        <x:v>99</x:v>
      </x:c>
      <x:c r="G786" s="6">
        <x:v>98.8083924920269</x:v>
      </x:c>
      <x:c r="H786" t="s">
        <x:v>97</x:v>
      </x:c>
      <x:c r="I786" s="6">
        <x:v>27.7750783433612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20.611</x:v>
      </x:c>
      <x:c r="S786" s="8">
        <x:v>80795.25091847486</x:v>
      </x:c>
      <x:c r="T786" s="12">
        <x:v>310028.0260386999</x:v>
      </x:c>
      <x:c r="U786" s="12">
        <x:v>24.5</x:v>
      </x:c>
      <x:c r="V786" s="12">
        <x:v>64</x:v>
      </x:c>
      <x:c r="W786" s="12">
        <x:f>NA()</x:f>
      </x:c>
    </x:row>
    <x:row r="787">
      <x:c r="A787">
        <x:v>366483</x:v>
      </x:c>
      <x:c r="B787" s="1">
        <x:v>44784.353686703034</x:v>
      </x:c>
      <x:c r="C787" s="6">
        <x:v>13.088675843333334</x:v>
      </x:c>
      <x:c r="D787" s="14" t="s">
        <x:v>94</x:v>
      </x:c>
      <x:c r="E787" s="15">
        <x:v>44771.4697032593</x:v>
      </x:c>
      <x:c r="F787" t="s">
        <x:v>99</x:v>
      </x:c>
      <x:c r="G787" s="6">
        <x:v>98.84293957472084</x:v>
      </x:c>
      <x:c r="H787" t="s">
        <x:v>97</x:v>
      </x:c>
      <x:c r="I787" s="6">
        <x:v>27.77601065284216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20.607</x:v>
      </x:c>
      <x:c r="S787" s="8">
        <x:v>80794.63152748717</x:v>
      </x:c>
      <x:c r="T787" s="12">
        <x:v>310021.3406417609</x:v>
      </x:c>
      <x:c r="U787" s="12">
        <x:v>24.5</x:v>
      </x:c>
      <x:c r="V787" s="12">
        <x:v>64</x:v>
      </x:c>
      <x:c r="W787" s="12">
        <x:f>NA()</x:f>
      </x:c>
    </x:row>
    <x:row r="788">
      <x:c r="A788">
        <x:v>366486</x:v>
      </x:c>
      <x:c r="B788" s="1">
        <x:v>44784.35369847463</x:v>
      </x:c>
      <x:c r="C788" s="6">
        <x:v>13.105626945</x:v>
      </x:c>
      <x:c r="D788" s="14" t="s">
        <x:v>94</x:v>
      </x:c>
      <x:c r="E788" s="15">
        <x:v>44771.4697032593</x:v>
      </x:c>
      <x:c r="F788" t="s">
        <x:v>99</x:v>
      </x:c>
      <x:c r="G788" s="6">
        <x:v>98.83777685962386</x:v>
      </x:c>
      <x:c r="H788" t="s">
        <x:v>97</x:v>
      </x:c>
      <x:c r="I788" s="6">
        <x:v>27.781424067848093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20.607</x:v>
      </x:c>
      <x:c r="S788" s="8">
        <x:v>80796.47074527097</x:v>
      </x:c>
      <x:c r="T788" s="12">
        <x:v>310023.93143747817</x:v>
      </x:c>
      <x:c r="U788" s="12">
        <x:v>24.5</x:v>
      </x:c>
      <x:c r="V788" s="12">
        <x:v>64</x:v>
      </x:c>
      <x:c r="W788" s="12">
        <x:f>NA()</x:f>
      </x:c>
    </x:row>
    <x:row r="789">
      <x:c r="A789">
        <x:v>366491</x:v>
      </x:c>
      <x:c r="B789" s="1">
        <x:v>44784.3537096648</x:v>
      </x:c>
      <x:c r="C789" s="6">
        <x:v>13.121740788333334</x:v>
      </x:c>
      <x:c r="D789" s="14" t="s">
        <x:v>94</x:v>
      </x:c>
      <x:c r="E789" s="15">
        <x:v>44771.4697032593</x:v>
      </x:c>
      <x:c r="F789" t="s">
        <x:v>99</x:v>
      </x:c>
      <x:c r="G789" s="6">
        <x:v>98.84262643748006</x:v>
      </x:c>
      <x:c r="H789" t="s">
        <x:v>97</x:v>
      </x:c>
      <x:c r="I789" s="6">
        <x:v>27.7670484627497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20.608</x:v>
      </x:c>
      <x:c r="S789" s="8">
        <x:v>80793.02544407576</x:v>
      </x:c>
      <x:c r="T789" s="12">
        <x:v>310024.1369617425</x:v>
      </x:c>
      <x:c r="U789" s="12">
        <x:v>24.5</x:v>
      </x:c>
      <x:c r="V789" s="12">
        <x:v>64</x:v>
      </x:c>
      <x:c r="W789" s="12">
        <x:f>NA()</x:f>
      </x:c>
    </x:row>
    <x:row r="790">
      <x:c r="A790">
        <x:v>366497</x:v>
      </x:c>
      <x:c r="B790" s="1">
        <x:v>44784.35372143237</x:v>
      </x:c>
      <x:c r="C790" s="6">
        <x:v>13.138686093333334</x:v>
      </x:c>
      <x:c r="D790" s="14" t="s">
        <x:v>94</x:v>
      </x:c>
      <x:c r="E790" s="15">
        <x:v>44771.4697032593</x:v>
      </x:c>
      <x:c r="F790" t="s">
        <x:v>99</x:v>
      </x:c>
      <x:c r="G790" s="6">
        <x:v>98.85226011058526</x:v>
      </x:c>
      <x:c r="H790" t="s">
        <x:v>97</x:v>
      </x:c>
      <x:c r="I790" s="6">
        <x:v>27.775529460820053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20.605999999999998</x:v>
      </x:c>
      <x:c r="S790" s="8">
        <x:v>80783.95049611211</x:v>
      </x:c>
      <x:c r="T790" s="12">
        <x:v>310024.52169259434</x:v>
      </x:c>
      <x:c r="U790" s="12">
        <x:v>24.5</x:v>
      </x:c>
      <x:c r="V790" s="12">
        <x:v>64</x:v>
      </x:c>
      <x:c r="W790" s="12">
        <x:f>NA()</x:f>
      </x:c>
    </x:row>
    <x:row r="791">
      <x:c r="A791">
        <x:v>366502</x:v>
      </x:c>
      <x:c r="B791" s="1">
        <x:v>44784.35373321066</x:v>
      </x:c>
      <x:c r="C791" s="6">
        <x:v>13.155646825</x:v>
      </x:c>
      <x:c r="D791" s="14" t="s">
        <x:v>94</x:v>
      </x:c>
      <x:c r="E791" s="15">
        <x:v>44771.4697032593</x:v>
      </x:c>
      <x:c r="F791" t="s">
        <x:v>99</x:v>
      </x:c>
      <x:c r="G791" s="6">
        <x:v>98.86984296463503</x:v>
      </x:c>
      <x:c r="H791" t="s">
        <x:v>97</x:v>
      </x:c>
      <x:c r="I791" s="6">
        <x:v>27.775679833319373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20.604</x:v>
      </x:c>
      <x:c r="S791" s="8">
        <x:v>80781.70529039131</x:v>
      </x:c>
      <x:c r="T791" s="12">
        <x:v>310028.25564749265</x:v>
      </x:c>
      <x:c r="U791" s="12">
        <x:v>24.5</x:v>
      </x:c>
      <x:c r="V791" s="12">
        <x:v>64</x:v>
      </x:c>
      <x:c r="W791" s="12">
        <x:f>NA()</x:f>
      </x:c>
    </x:row>
    <x:row r="792">
      <x:c r="A792">
        <x:v>366506</x:v>
      </x:c>
      <x:c r="B792" s="1">
        <x:v>44784.35374439254</x:v>
      </x:c>
      <x:c r="C792" s="6">
        <x:v>13.171748735</x:v>
      </x:c>
      <x:c r="D792" s="14" t="s">
        <x:v>94</x:v>
      </x:c>
      <x:c r="E792" s="15">
        <x:v>44771.4697032593</x:v>
      </x:c>
      <x:c r="F792" t="s">
        <x:v>99</x:v>
      </x:c>
      <x:c r="G792" s="6">
        <x:v>98.81592705673371</x:v>
      </x:c>
      <x:c r="H792" t="s">
        <x:v>97</x:v>
      </x:c>
      <x:c r="I792" s="6">
        <x:v>27.795047867586618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20.608</x:v>
      </x:c>
      <x:c r="S792" s="8">
        <x:v>80790.51412960992</x:v>
      </x:c>
      <x:c r="T792" s="12">
        <x:v>310018.26114183664</x:v>
      </x:c>
      <x:c r="U792" s="12">
        <x:v>24.5</x:v>
      </x:c>
      <x:c r="V792" s="12">
        <x:v>64</x:v>
      </x:c>
      <x:c r="W792" s="12">
        <x:f>NA()</x:f>
      </x:c>
    </x:row>
    <x:row r="793">
      <x:c r="A793">
        <x:v>366511</x:v>
      </x:c>
      <x:c r="B793" s="1">
        <x:v>44784.35375615586</x:v>
      </x:c>
      <x:c r="C793" s="6">
        <x:v>13.188687921666666</x:v>
      </x:c>
      <x:c r="D793" s="14" t="s">
        <x:v>94</x:v>
      </x:c>
      <x:c r="E793" s="15">
        <x:v>44771.4697032593</x:v>
      </x:c>
      <x:c r="F793" t="s">
        <x:v>99</x:v>
      </x:c>
      <x:c r="G793" s="6">
        <x:v>98.8235255556479</x:v>
      </x:c>
      <x:c r="H793" t="s">
        <x:v>97</x:v>
      </x:c>
      <x:c r="I793" s="6">
        <x:v>27.787078088399085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20.608</x:v>
      </x:c>
      <x:c r="S793" s="8">
        <x:v>80776.09611076054</x:v>
      </x:c>
      <x:c r="T793" s="12">
        <x:v>310012.0051205788</x:v>
      </x:c>
      <x:c r="U793" s="12">
        <x:v>24.5</x:v>
      </x:c>
      <x:c r="V793" s="12">
        <x:v>64</x:v>
      </x:c>
      <x:c r="W793" s="12">
        <x:f>NA()</x:f>
      </x:c>
    </x:row>
    <x:row r="794">
      <x:c r="A794">
        <x:v>366516</x:v>
      </x:c>
      <x:c r="B794" s="1">
        <x:v>44784.353767930195</x:v>
      </x:c>
      <x:c r="C794" s="6">
        <x:v>13.205642953333333</x:v>
      </x:c>
      <x:c r="D794" s="14" t="s">
        <x:v>94</x:v>
      </x:c>
      <x:c r="E794" s="15">
        <x:v>44771.4697032593</x:v>
      </x:c>
      <x:c r="F794" t="s">
        <x:v>99</x:v>
      </x:c>
      <x:c r="G794" s="6">
        <x:v>98.80294245410927</x:v>
      </x:c>
      <x:c r="H794" t="s">
        <x:v>97</x:v>
      </x:c>
      <x:c r="I794" s="6">
        <x:v>27.79008555001974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20.61</x:v>
      </x:c>
      <x:c r="S794" s="8">
        <x:v>80778.05559608462</x:v>
      </x:c>
      <x:c r="T794" s="12">
        <x:v>310024.7066208316</x:v>
      </x:c>
      <x:c r="U794" s="12">
        <x:v>24.5</x:v>
      </x:c>
      <x:c r="V794" s="12">
        <x:v>64</x:v>
      </x:c>
      <x:c r="W794" s="12">
        <x:f>NA()</x:f>
      </x:c>
    </x:row>
    <x:row r="795">
      <x:c r="A795">
        <x:v>366522</x:v>
      </x:c>
      <x:c r="B795" s="1">
        <x:v>44784.35377910278</x:v>
      </x:c>
      <x:c r="C795" s="6">
        <x:v>13.22173147</x:v>
      </x:c>
      <x:c r="D795" s="14" t="s">
        <x:v>94</x:v>
      </x:c>
      <x:c r="E795" s="15">
        <x:v>44771.4697032593</x:v>
      </x:c>
      <x:c r="F795" t="s">
        <x:v>99</x:v>
      </x:c>
      <x:c r="G795" s="6">
        <x:v>98.80116723470135</x:v>
      </x:c>
      <x:c r="H795" t="s">
        <x:v>97</x:v>
      </x:c>
      <x:c r="I795" s="6">
        <x:v>27.782657124709203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20.611</x:v>
      </x:c>
      <x:c r="S795" s="8">
        <x:v>80783.55928191097</x:v>
      </x:c>
      <x:c r="T795" s="12">
        <x:v>310024.70057835866</x:v>
      </x:c>
      <x:c r="U795" s="12">
        <x:v>24.5</x:v>
      </x:c>
      <x:c r="V795" s="12">
        <x:v>64</x:v>
      </x:c>
      <x:c r="W795" s="12">
        <x:f>NA()</x:f>
      </x:c>
    </x:row>
    <x:row r="796">
      <x:c r="A796">
        <x:v>366527</x:v>
      </x:c>
      <x:c r="B796" s="1">
        <x:v>44784.35379087982</x:v>
      </x:c>
      <x:c r="C796" s="6">
        <x:v>13.238690403333333</x:v>
      </x:c>
      <x:c r="D796" s="14" t="s">
        <x:v>94</x:v>
      </x:c>
      <x:c r="E796" s="15">
        <x:v>44771.4697032593</x:v>
      </x:c>
      <x:c r="F796" t="s">
        <x:v>99</x:v>
      </x:c>
      <x:c r="G796" s="6">
        <x:v>98.80620906866541</x:v>
      </x:c>
      <x:c r="H796" t="s">
        <x:v>97</x:v>
      </x:c>
      <x:c r="I796" s="6">
        <x:v>27.79595010793264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20.608999999999998</x:v>
      </x:c>
      <x:c r="S796" s="8">
        <x:v>80781.95609936256</x:v>
      </x:c>
      <x:c r="T796" s="12">
        <x:v>310024.3860071328</x:v>
      </x:c>
      <x:c r="U796" s="12">
        <x:v>24.5</x:v>
      </x:c>
      <x:c r="V796" s="12">
        <x:v>64</x:v>
      </x:c>
      <x:c r="W796" s="12">
        <x:f>NA()</x:f>
      </x:c>
    </x:row>
    <x:row r="797">
      <x:c r="A797">
        <x:v>366536</x:v>
      </x:c>
      <x:c r="B797" s="1">
        <x:v>44784.353802650105</x:v>
      </x:c>
      <x:c r="C797" s="6">
        <x:v>13.255639623333334</x:v>
      </x:c>
      <x:c r="D797" s="14" t="s">
        <x:v>94</x:v>
      </x:c>
      <x:c r="E797" s="15">
        <x:v>44771.4697032593</x:v>
      </x:c>
      <x:c r="F797" t="s">
        <x:v>99</x:v>
      </x:c>
      <x:c r="G797" s="6">
        <x:v>98.83318715750808</x:v>
      </x:c>
      <x:c r="H797" t="s">
        <x:v>97</x:v>
      </x:c>
      <x:c r="I797" s="6">
        <x:v>27.795529062407695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20.605999999999998</x:v>
      </x:c>
      <x:c r="S797" s="8">
        <x:v>80776.23735091292</x:v>
      </x:c>
      <x:c r="T797" s="12">
        <x:v>310024.34919708763</x:v>
      </x:c>
      <x:c r="U797" s="12">
        <x:v>24.5</x:v>
      </x:c>
      <x:c r="V797" s="12">
        <x:v>64</x:v>
      </x:c>
      <x:c r="W797" s="12">
        <x:f>NA()</x:f>
      </x:c>
    </x:row>
    <x:row r="798">
      <x:c r="A798">
        <x:v>366534</x:v>
      </x:c>
      <x:c r="B798" s="1">
        <x:v>44784.3538138192</x:v>
      </x:c>
      <x:c r="C798" s="6">
        <x:v>13.271723133333333</x:v>
      </x:c>
      <x:c r="D798" s="14" t="s">
        <x:v>94</x:v>
      </x:c>
      <x:c r="E798" s="15">
        <x:v>44771.4697032593</x:v>
      </x:c>
      <x:c r="F798" t="s">
        <x:v>99</x:v>
      </x:c>
      <x:c r="G798" s="6">
        <x:v>98.85951622933034</x:v>
      </x:c>
      <x:c r="H798" t="s">
        <x:v>97</x:v>
      </x:c>
      <x:c r="I798" s="6">
        <x:v>27.777213633200063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20.605</x:v>
      </x:c>
      <x:c r="S798" s="8">
        <x:v>80769.69986003514</x:v>
      </x:c>
      <x:c r="T798" s="12">
        <x:v>310017.33947485924</x:v>
      </x:c>
      <x:c r="U798" s="12">
        <x:v>24.5</x:v>
      </x:c>
      <x:c r="V798" s="12">
        <x:v>64</x:v>
      </x:c>
      <x:c r="W798" s="12">
        <x:f>NA()</x:f>
      </x:c>
    </x:row>
    <x:row r="799">
      <x:c r="A799">
        <x:v>366541</x:v>
      </x:c>
      <x:c r="B799" s="1">
        <x:v>44784.35382557651</x:v>
      </x:c>
      <x:c r="C799" s="6">
        <x:v>13.288653645</x:v>
      </x:c>
      <x:c r="D799" s="14" t="s">
        <x:v>94</x:v>
      </x:c>
      <x:c r="E799" s="15">
        <x:v>44771.4697032593</x:v>
      </x:c>
      <x:c r="F799" t="s">
        <x:v>99</x:v>
      </x:c>
      <x:c r="G799" s="6">
        <x:v>98.88283877522433</x:v>
      </x:c>
      <x:c r="H799" t="s">
        <x:v>97</x:v>
      </x:c>
      <x:c r="I799" s="6">
        <x:v>27.78064212958543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20.602</x:v>
      </x:c>
      <x:c r="S799" s="8">
        <x:v>80770.75477423766</x:v>
      </x:c>
      <x:c r="T799" s="12">
        <x:v>310021.529143246</x:v>
      </x:c>
      <x:c r="U799" s="12">
        <x:v>24.5</x:v>
      </x:c>
      <x:c r="V799" s="12">
        <x:v>64</x:v>
      </x:c>
      <x:c r="W799" s="12">
        <x:f>NA()</x:f>
      </x:c>
    </x:row>
    <x:row r="800">
      <x:c r="A800">
        <x:v>366546</x:v>
      </x:c>
      <x:c r="B800" s="1">
        <x:v>44784.35383735178</x:v>
      </x:c>
      <x:c r="C800" s="6">
        <x:v>13.305610041666666</x:v>
      </x:c>
      <x:c r="D800" s="14" t="s">
        <x:v>94</x:v>
      </x:c>
      <x:c r="E800" s="15">
        <x:v>44771.4697032593</x:v>
      </x:c>
      <x:c r="F800" t="s">
        <x:v>99</x:v>
      </x:c>
      <x:c r="G800" s="6">
        <x:v>98.86453542747904</x:v>
      </x:c>
      <x:c r="H800" t="s">
        <x:v>97</x:v>
      </x:c>
      <x:c r="I800" s="6">
        <x:v>27.78124362054041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20.604</x:v>
      </x:c>
      <x:c r="S800" s="8">
        <x:v>80763.48145054851</x:v>
      </x:c>
      <x:c r="T800" s="12">
        <x:v>310018.284227012</x:v>
      </x:c>
      <x:c r="U800" s="12">
        <x:v>24.5</x:v>
      </x:c>
      <x:c r="V800" s="12">
        <x:v>64</x:v>
      </x:c>
      <x:c r="W800" s="12">
        <x:f>NA()</x:f>
      </x:c>
    </x:row>
    <x:row r="801">
      <x:c r="A801">
        <x:v>366551</x:v>
      </x:c>
      <x:c r="B801" s="1">
        <x:v>44784.353848529594</x:v>
      </x:c>
      <x:c r="C801" s="6">
        <x:v>13.321706083333334</x:v>
      </x:c>
      <x:c r="D801" s="14" t="s">
        <x:v>94</x:v>
      </x:c>
      <x:c r="E801" s="15">
        <x:v>44771.4697032593</x:v>
      </x:c>
      <x:c r="F801" t="s">
        <x:v>99</x:v>
      </x:c>
      <x:c r="G801" s="6">
        <x:v>98.88608154379605</x:v>
      </x:c>
      <x:c r="H801" t="s">
        <x:v>97</x:v>
      </x:c>
      <x:c r="I801" s="6">
        <x:v>27.79582980920577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20.599999999999998</x:v>
      </x:c>
      <x:c r="S801" s="8">
        <x:v>80757.45393173334</x:v>
      </x:c>
      <x:c r="T801" s="12">
        <x:v>310014.5634308397</x:v>
      </x:c>
      <x:c r="U801" s="12">
        <x:v>24.5</x:v>
      </x:c>
      <x:c r="V801" s="12">
        <x:v>64</x:v>
      </x:c>
      <x:c r="W801" s="12">
        <x:f>NA()</x:f>
      </x:c>
    </x:row>
    <x:row r="802">
      <x:c r="A802">
        <x:v>366556</x:v>
      </x:c>
      <x:c r="B802" s="1">
        <x:v>44784.353860284944</x:v>
      </x:c>
      <x:c r="C802" s="6">
        <x:v>13.338633798333333</x:v>
      </x:c>
      <x:c r="D802" s="14" t="s">
        <x:v>94</x:v>
      </x:c>
      <x:c r="E802" s="15">
        <x:v>44771.4697032593</x:v>
      </x:c>
      <x:c r="F802" t="s">
        <x:v>99</x:v>
      </x:c>
      <x:c r="G802" s="6">
        <x:v>98.85707692318562</x:v>
      </x:c>
      <x:c r="H802" t="s">
        <x:v>97</x:v>
      </x:c>
      <x:c r="I802" s="6">
        <x:v>27.79835608337453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20.602999999999998</x:v>
      </x:c>
      <x:c r="S802" s="8">
        <x:v>80755.14548858149</x:v>
      </x:c>
      <x:c r="T802" s="12">
        <x:v>310012.83696255094</x:v>
      </x:c>
      <x:c r="U802" s="12">
        <x:v>24.5</x:v>
      </x:c>
      <x:c r="V802" s="12">
        <x:v>64</x:v>
      </x:c>
      <x:c r="W802" s="12">
        <x:f>NA()</x:f>
      </x:c>
    </x:row>
    <x:row r="803">
      <x:c r="A803">
        <x:v>366562</x:v>
      </x:c>
      <x:c r="B803" s="1">
        <x:v>44784.35387202812</x:v>
      </x:c>
      <x:c r="C803" s="6">
        <x:v>13.355543971666666</x:v>
      </x:c>
      <x:c r="D803" s="14" t="s">
        <x:v>94</x:v>
      </x:c>
      <x:c r="E803" s="15">
        <x:v>44771.4697032593</x:v>
      </x:c>
      <x:c r="F803" t="s">
        <x:v>99</x:v>
      </x:c>
      <x:c r="G803" s="6">
        <x:v>98.88496212502461</x:v>
      </x:c>
      <x:c r="H803" t="s">
        <x:v>97</x:v>
      </x:c>
      <x:c r="I803" s="6">
        <x:v>27.77841661398861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20.602</x:v>
      </x:c>
      <x:c r="S803" s="8">
        <x:v>80755.25374606342</x:v>
      </x:c>
      <x:c r="T803" s="12">
        <x:v>310000.64480820205</x:v>
      </x:c>
      <x:c r="U803" s="12">
        <x:v>24.5</x:v>
      </x:c>
      <x:c r="V803" s="12">
        <x:v>64</x:v>
      </x:c>
      <x:c r="W803" s="12">
        <x:f>NA()</x:f>
      </x:c>
    </x:row>
    <x:row r="804">
      <x:c r="A804">
        <x:v>366564</x:v>
      </x:c>
      <x:c r="B804" s="1">
        <x:v>44784.35388318733</x:v>
      </x:c>
      <x:c r="C804" s="6">
        <x:v>13.371613235</x:v>
      </x:c>
      <x:c r="D804" s="14" t="s">
        <x:v>94</x:v>
      </x:c>
      <x:c r="E804" s="15">
        <x:v>44771.4697032593</x:v>
      </x:c>
      <x:c r="F804" t="s">
        <x:v>99</x:v>
      </x:c>
      <x:c r="G804" s="6">
        <x:v>98.87652656005656</x:v>
      </x:c>
      <x:c r="H804" t="s">
        <x:v>97</x:v>
      </x:c>
      <x:c r="I804" s="6">
        <x:v>27.78725853602009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20.602</x:v>
      </x:c>
      <x:c r="S804" s="8">
        <x:v>80753.53569761937</x:v>
      </x:c>
      <x:c r="T804" s="12">
        <x:v>310002.95779169403</x:v>
      </x:c>
      <x:c r="U804" s="12">
        <x:v>24.5</x:v>
      </x:c>
      <x:c r="V804" s="12">
        <x:v>64</x:v>
      </x:c>
      <x:c r="W804" s="12">
        <x:f>NA()</x:f>
      </x:c>
    </x:row>
    <x:row r="805">
      <x:c r="A805">
        <x:v>366571</x:v>
      </x:c>
      <x:c r="B805" s="1">
        <x:v>44784.35389495577</x:v>
      </x:c>
      <x:c r="C805" s="6">
        <x:v>13.388559783333333</x:v>
      </x:c>
      <x:c r="D805" s="14" t="s">
        <x:v>94</x:v>
      </x:c>
      <x:c r="E805" s="15">
        <x:v>44771.4697032593</x:v>
      </x:c>
      <x:c r="F805" t="s">
        <x:v>99</x:v>
      </x:c>
      <x:c r="G805" s="6">
        <x:v>98.87130527405645</x:v>
      </x:c>
      <x:c r="H805" t="s">
        <x:v>97</x:v>
      </x:c>
      <x:c r="I805" s="6">
        <x:v>27.783439063441165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20.602999999999998</x:v>
      </x:c>
      <x:c r="S805" s="8">
        <x:v>80751.58676243812</x:v>
      </x:c>
      <x:c r="T805" s="12">
        <x:v>310008.24110674486</x:v>
      </x:c>
      <x:c r="U805" s="12">
        <x:v>24.5</x:v>
      </x:c>
      <x:c r="V805" s="12">
        <x:v>64</x:v>
      </x:c>
      <x:c r="W805" s="12">
        <x:f>NA()</x:f>
      </x:c>
    </x:row>
    <x:row r="806">
      <x:c r="A806">
        <x:v>366576</x:v>
      </x:c>
      <x:c r="B806" s="1">
        <x:v>44784.35390670649</x:v>
      </x:c>
      <x:c r="C806" s="6">
        <x:v>13.405480818333332</x:v>
      </x:c>
      <x:c r="D806" s="14" t="s">
        <x:v>94</x:v>
      </x:c>
      <x:c r="E806" s="15">
        <x:v>44771.4697032593</x:v>
      </x:c>
      <x:c r="F806" t="s">
        <x:v>99</x:v>
      </x:c>
      <x:c r="G806" s="6">
        <x:v>98.90329920846143</x:v>
      </x:c>
      <x:c r="H806" t="s">
        <x:v>97</x:v>
      </x:c>
      <x:c r="I806" s="6">
        <x:v>27.787078088399085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20.599</x:v>
      </x:c>
      <x:c r="S806" s="8">
        <x:v>80745.06458084454</x:v>
      </x:c>
      <x:c r="T806" s="12">
        <x:v>310015.1769395328</x:v>
      </x:c>
      <x:c r="U806" s="12">
        <x:v>24.5</x:v>
      </x:c>
      <x:c r="V806" s="12">
        <x:v>64</x:v>
      </x:c>
      <x:c r="W806" s="12">
        <x:f>NA()</x:f>
      </x:c>
    </x:row>
    <x:row r="807">
      <x:c r="A807">
        <x:v>366579</x:v>
      </x:c>
      <x:c r="B807" s="1">
        <x:v>44784.35391789498</x:v>
      </x:c>
      <x:c r="C807" s="6">
        <x:v>13.42159225</x:v>
      </x:c>
      <x:c r="D807" s="14" t="s">
        <x:v>94</x:v>
      </x:c>
      <x:c r="E807" s="15">
        <x:v>44771.4697032593</x:v>
      </x:c>
      <x:c r="F807" t="s">
        <x:v>99</x:v>
      </x:c>
      <x:c r="G807" s="6">
        <x:v>98.89242314265881</x:v>
      </x:c>
      <x:c r="H807" t="s">
        <x:v>97</x:v>
      </x:c>
      <x:c r="I807" s="6">
        <x:v>27.770597246568286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20.602</x:v>
      </x:c>
      <x:c r="S807" s="8">
        <x:v>80738.59025493547</x:v>
      </x:c>
      <x:c r="T807" s="12">
        <x:v>310004.6828676218</x:v>
      </x:c>
      <x:c r="U807" s="12">
        <x:v>24.5</x:v>
      </x:c>
      <x:c r="V807" s="12">
        <x:v>64</x:v>
      </x:c>
      <x:c r="W807" s="12">
        <x:f>NA()</x:f>
      </x:c>
    </x:row>
    <x:row r="808">
      <x:c r="A808">
        <x:v>366588</x:v>
      </x:c>
      <x:c r="B808" s="1">
        <x:v>44784.35392967174</x:v>
      </x:c>
      <x:c r="C808" s="6">
        <x:v>13.438550788333334</x:v>
      </x:c>
      <x:c r="D808" s="14" t="s">
        <x:v>94</x:v>
      </x:c>
      <x:c r="E808" s="15">
        <x:v>44771.4697032593</x:v>
      </x:c>
      <x:c r="F808" t="s">
        <x:v>99</x:v>
      </x:c>
      <x:c r="G808" s="6">
        <x:v>98.94480902599155</x:v>
      </x:c>
      <x:c r="H808" t="s">
        <x:v>97</x:v>
      </x:c>
      <x:c r="I808" s="6">
        <x:v>27.771469405877724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20.596</x:v>
      </x:c>
      <x:c r="S808" s="8">
        <x:v>80740.51496032804</x:v>
      </x:c>
      <x:c r="T808" s="12">
        <x:v>310000.09797245375</x:v>
      </x:c>
      <x:c r="U808" s="12">
        <x:v>24.5</x:v>
      </x:c>
      <x:c r="V808" s="12">
        <x:v>64</x:v>
      </x:c>
      <x:c r="W808" s="12">
        <x:f>NA()</x:f>
      </x:c>
    </x:row>
    <x:row r="809">
      <x:c r="A809">
        <x:v>366593</x:v>
      </x:c>
      <x:c r="B809" s="1">
        <x:v>44784.35394143187</x:v>
      </x:c>
      <x:c r="C809" s="6">
        <x:v>13.455485366666666</x:v>
      </x:c>
      <x:c r="D809" s="14" t="s">
        <x:v>94</x:v>
      </x:c>
      <x:c r="E809" s="15">
        <x:v>44771.4697032593</x:v>
      </x:c>
      <x:c r="F809" t="s">
        <x:v>99</x:v>
      </x:c>
      <x:c r="G809" s="6">
        <x:v>98.9290750905852</x:v>
      </x:c>
      <x:c r="H809" t="s">
        <x:v>97</x:v>
      </x:c>
      <x:c r="I809" s="6">
        <x:v>27.76936419413778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20.598</x:v>
      </x:c>
      <x:c r="S809" s="8">
        <x:v>80735.67995220299</x:v>
      </x:c>
      <x:c r="T809" s="12">
        <x:v>310003.3058353804</x:v>
      </x:c>
      <x:c r="U809" s="12">
        <x:v>24.5</x:v>
      </x:c>
      <x:c r="V809" s="12">
        <x:v>64</x:v>
      </x:c>
      <x:c r="W809" s="12">
        <x:f>NA()</x:f>
      </x:c>
    </x:row>
    <x:row r="810">
      <x:c r="A810">
        <x:v>366595</x:v>
      </x:c>
      <x:c r="B810" s="1">
        <x:v>44784.353952617275</x:v>
      </x:c>
      <x:c r="C810" s="6">
        <x:v>13.471592361666668</x:v>
      </x:c>
      <x:c r="D810" s="14" t="s">
        <x:v>94</x:v>
      </x:c>
      <x:c r="E810" s="15">
        <x:v>44771.4697032593</x:v>
      </x:c>
      <x:c r="F810" t="s">
        <x:v>99</x:v>
      </x:c>
      <x:c r="G810" s="6">
        <x:v>98.93324309756318</x:v>
      </x:c>
      <x:c r="H810" t="s">
        <x:v>97</x:v>
      </x:c>
      <x:c r="I810" s="6">
        <x:v>27.802175572930537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20.593999999999998</x:v>
      </x:c>
      <x:c r="S810" s="8">
        <x:v>80729.40060053905</x:v>
      </x:c>
      <x:c r="T810" s="12">
        <x:v>309999.389307547</x:v>
      </x:c>
      <x:c r="U810" s="12">
        <x:v>24.5</x:v>
      </x:c>
      <x:c r="V810" s="12">
        <x:v>64</x:v>
      </x:c>
      <x:c r="W810" s="12">
        <x:f>NA()</x:f>
      </x:c>
    </x:row>
    <x:row r="811">
      <x:c r="A811">
        <x:v>366602</x:v>
      </x:c>
      <x:c r="B811" s="1">
        <x:v>44784.35396438539</x:v>
      </x:c>
      <x:c r="C811" s="6">
        <x:v>13.48853843</x:v>
      </x:c>
      <x:c r="D811" s="14" t="s">
        <x:v>94</x:v>
      </x:c>
      <x:c r="E811" s="15">
        <x:v>44771.4697032593</x:v>
      </x:c>
      <x:c r="F811" t="s">
        <x:v>99</x:v>
      </x:c>
      <x:c r="G811" s="6">
        <x:v>98.90407512077054</x:v>
      </x:c>
      <x:c r="H811" t="s">
        <x:v>97</x:v>
      </x:c>
      <x:c r="I811" s="6">
        <x:v>27.795559137086457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20.598</x:v>
      </x:c>
      <x:c r="S811" s="8">
        <x:v>80728.60002062803</x:v>
      </x:c>
      <x:c r="T811" s="12">
        <x:v>310002.80628266087</x:v>
      </x:c>
      <x:c r="U811" s="12">
        <x:v>24.5</x:v>
      </x:c>
      <x:c r="V811" s="12">
        <x:v>64</x:v>
      </x:c>
      <x:c r="W811" s="12">
        <x:f>NA()</x:f>
      </x:c>
    </x:row>
    <x:row r="812">
      <x:c r="A812">
        <x:v>366608</x:v>
      </x:c>
      <x:c r="B812" s="1">
        <x:v>44784.35397615228</x:v>
      </x:c>
      <x:c r="C812" s="6">
        <x:v>13.505482753333334</x:v>
      </x:c>
      <x:c r="D812" s="14" t="s">
        <x:v>94</x:v>
      </x:c>
      <x:c r="E812" s="15">
        <x:v>44771.4697032593</x:v>
      </x:c>
      <x:c r="F812" t="s">
        <x:v>99</x:v>
      </x:c>
      <x:c r="G812" s="6">
        <x:v>98.93559450371502</x:v>
      </x:c>
      <x:c r="H812" t="s">
        <x:v>97</x:v>
      </x:c>
      <x:c r="I812" s="6">
        <x:v>27.790416370962703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20.595</x:v>
      </x:c>
      <x:c r="S812" s="8">
        <x:v>80729.98492589603</x:v>
      </x:c>
      <x:c r="T812" s="12">
        <x:v>310000.64222113346</x:v>
      </x:c>
      <x:c r="U812" s="12">
        <x:v>24.5</x:v>
      </x:c>
      <x:c r="V812" s="12">
        <x:v>64</x:v>
      </x:c>
      <x:c r="W812" s="12">
        <x:f>NA()</x:f>
      </x:c>
    </x:row>
    <x:row r="813">
      <x:c r="A813">
        <x:v>366609</x:v>
      </x:c>
      <x:c r="B813" s="1">
        <x:v>44784.35398729921</x:v>
      </x:c>
      <x:c r="C813" s="6">
        <x:v>13.52153434</x:v>
      </x:c>
      <x:c r="D813" s="14" t="s">
        <x:v>94</x:v>
      </x:c>
      <x:c r="E813" s="15">
        <x:v>44771.4697032593</x:v>
      </x:c>
      <x:c r="F813" t="s">
        <x:v>99</x:v>
      </x:c>
      <x:c r="G813" s="6">
        <x:v>98.93209241562971</x:v>
      </x:c>
      <x:c r="H813" t="s">
        <x:v>97</x:v>
      </x:c>
      <x:c r="I813" s="6">
        <x:v>27.794085478151374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20.595</x:v>
      </x:c>
      <x:c r="S813" s="8">
        <x:v>80722.68429242716</x:v>
      </x:c>
      <x:c r="T813" s="12">
        <x:v>310012.7186037591</x:v>
      </x:c>
      <x:c r="U813" s="12">
        <x:v>24.5</x:v>
      </x:c>
      <x:c r="V813" s="12">
        <x:v>64</x:v>
      </x:c>
      <x:c r="W813" s="12">
        <x:f>NA()</x:f>
      </x:c>
    </x:row>
    <x:row r="814">
      <x:c r="A814">
        <x:v>366616</x:v>
      </x:c>
      <x:c r="B814" s="1">
        <x:v>44784.35399906339</x:v>
      </x:c>
      <x:c r="C814" s="6">
        <x:v>13.538474751666667</x:v>
      </x:c>
      <x:c r="D814" s="14" t="s">
        <x:v>94</x:v>
      </x:c>
      <x:c r="E814" s="15">
        <x:v>44771.4697032593</x:v>
      </x:c>
      <x:c r="F814" t="s">
        <x:v>99</x:v>
      </x:c>
      <x:c r="G814" s="6">
        <x:v>98.91477950386373</x:v>
      </x:c>
      <x:c r="H814" t="s">
        <x:v>97</x:v>
      </x:c>
      <x:c r="I814" s="6">
        <x:v>27.775048268866158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20.599</x:v>
      </x:c>
      <x:c r="S814" s="8">
        <x:v>80721.49590364432</x:v>
      </x:c>
      <x:c r="T814" s="12">
        <x:v>309991.84805559955</x:v>
      </x:c>
      <x:c r="U814" s="12">
        <x:v>24.5</x:v>
      </x:c>
      <x:c r="V814" s="12">
        <x:v>64</x:v>
      </x:c>
      <x:c r="W814" s="12">
        <x:f>NA()</x:f>
      </x:c>
    </x:row>
    <x:row r="815">
      <x:c r="A815">
        <x:v>366622</x:v>
      </x:c>
      <x:c r="B815" s="1">
        <x:v>44784.35401082531</x:v>
      </x:c>
      <x:c r="C815" s="6">
        <x:v>13.555411921666666</x:v>
      </x:c>
      <x:c r="D815" s="14" t="s">
        <x:v>94</x:v>
      </x:c>
      <x:c r="E815" s="15">
        <x:v>44771.4697032593</x:v>
      </x:c>
      <x:c r="F815" t="s">
        <x:v>99</x:v>
      </x:c>
      <x:c r="G815" s="6">
        <x:v>98.97444929064255</x:v>
      </x:c>
      <x:c r="H815" t="s">
        <x:v>97</x:v>
      </x:c>
      <x:c r="I815" s="6">
        <x:v>27.77760460190939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20.592</x:v>
      </x:c>
      <x:c r="S815" s="8">
        <x:v>80719.02393767888</x:v>
      </x:c>
      <x:c r="T815" s="12">
        <x:v>309995.70816688536</x:v>
      </x:c>
      <x:c r="U815" s="12">
        <x:v>24.5</x:v>
      </x:c>
      <x:c r="V815" s="12">
        <x:v>64</x:v>
      </x:c>
      <x:c r="W815" s="12">
        <x:f>NA()</x:f>
      </x:c>
    </x:row>
    <x:row r="816">
      <x:c r="A816">
        <x:v>366626</x:v>
      </x:c>
      <x:c r="B816" s="1">
        <x:v>44784.3540220075</x:v>
      </x:c>
      <x:c r="C816" s="6">
        <x:v>13.571514281666667</x:v>
      </x:c>
      <x:c r="D816" s="14" t="s">
        <x:v>94</x:v>
      </x:c>
      <x:c r="E816" s="15">
        <x:v>44771.4697032593</x:v>
      </x:c>
      <x:c r="F816" t="s">
        <x:v>99</x:v>
      </x:c>
      <x:c r="G816" s="6">
        <x:v>98.94883351016536</x:v>
      </x:c>
      <x:c r="H816" t="s">
        <x:v>97</x:v>
      </x:c>
      <x:c r="I816" s="6">
        <x:v>27.79513809161017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20.593</x:v>
      </x:c>
      <x:c r="S816" s="8">
        <x:v>80712.58507843215</x:v>
      </x:c>
      <x:c r="T816" s="12">
        <x:v>309978.38438186655</x:v>
      </x:c>
      <x:c r="U816" s="12">
        <x:v>24.5</x:v>
      </x:c>
      <x:c r="V816" s="12">
        <x:v>64</x:v>
      </x:c>
      <x:c r="W816" s="12">
        <x:f>NA()</x:f>
      </x:c>
    </x:row>
    <x:row r="817">
      <x:c r="A817">
        <x:v>366631</x:v>
      </x:c>
      <x:c r="B817" s="1">
        <x:v>44784.35403376836</x:v>
      </x:c>
      <x:c r="C817" s="6">
        <x:v>13.588449921666667</x:v>
      </x:c>
      <x:c r="D817" s="14" t="s">
        <x:v>94</x:v>
      </x:c>
      <x:c r="E817" s="15">
        <x:v>44771.4697032593</x:v>
      </x:c>
      <x:c r="F817" t="s">
        <x:v>99</x:v>
      </x:c>
      <x:c r="G817" s="6">
        <x:v>98.96436945728018</x:v>
      </x:c>
      <x:c r="H817" t="s">
        <x:v>97</x:v>
      </x:c>
      <x:c r="I817" s="6">
        <x:v>27.788160774272455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20.592</x:v>
      </x:c>
      <x:c r="S817" s="8">
        <x:v>80712.78948684414</x:v>
      </x:c>
      <x:c r="T817" s="12">
        <x:v>309992.2253413296</x:v>
      </x:c>
      <x:c r="U817" s="12">
        <x:v>24.5</x:v>
      </x:c>
      <x:c r="V817" s="12">
        <x:v>64</x:v>
      </x:c>
      <x:c r="W817" s="12">
        <x:f>NA()</x:f>
      </x:c>
    </x:row>
    <x:row r="818">
      <x:c r="A818">
        <x:v>366637</x:v>
      </x:c>
      <x:c r="B818" s="1">
        <x:v>44784.354045520195</x:v>
      </x:c>
      <x:c r="C818" s="6">
        <x:v>13.605372553333334</x:v>
      </x:c>
      <x:c r="D818" s="14" t="s">
        <x:v>94</x:v>
      </x:c>
      <x:c r="E818" s="15">
        <x:v>44771.4697032593</x:v>
      </x:c>
      <x:c r="F818" t="s">
        <x:v>99</x:v>
      </x:c>
      <x:c r="G818" s="6">
        <x:v>98.96945490330779</x:v>
      </x:c>
      <x:c r="H818" t="s">
        <x:v>97</x:v>
      </x:c>
      <x:c r="I818" s="6">
        <x:v>27.792130625461596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20.590999999999998</x:v>
      </x:c>
      <x:c r="S818" s="8">
        <x:v>80712.9888302042</x:v>
      </x:c>
      <x:c r="T818" s="12">
        <x:v>309980.5966547587</x:v>
      </x:c>
      <x:c r="U818" s="12">
        <x:v>24.5</x:v>
      </x:c>
      <x:c r="V818" s="12">
        <x:v>64</x:v>
      </x:c>
      <x:c r="W818" s="12">
        <x:f>NA()</x:f>
      </x:c>
    </x:row>
    <x:row r="819">
      <x:c r="A819">
        <x:v>366642</x:v>
      </x:c>
      <x:c r="B819" s="1">
        <x:v>44784.35405727761</x:v>
      </x:c>
      <x:c r="C819" s="6">
        <x:v>13.622303233333334</x:v>
      </x:c>
      <x:c r="D819" s="14" t="s">
        <x:v>94</x:v>
      </x:c>
      <x:c r="E819" s="15">
        <x:v>44771.4697032593</x:v>
      </x:c>
      <x:c r="F819" t="s">
        <x:v>99</x:v>
      </x:c>
      <x:c r="G819" s="6">
        <x:v>98.96776069885776</x:v>
      </x:c>
      <x:c r="H819" t="s">
        <x:v>97</x:v>
      </x:c>
      <x:c r="I819" s="6">
        <x:v>27.79390503016384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20.590999999999998</x:v>
      </x:c>
      <x:c r="S819" s="8">
        <x:v>80705.7428083365</x:v>
      </x:c>
      <x:c r="T819" s="12">
        <x:v>309990.9885577185</x:v>
      </x:c>
      <x:c r="U819" s="12">
        <x:v>24.5</x:v>
      </x:c>
      <x:c r="V819" s="12">
        <x:v>64</x:v>
      </x:c>
      <x:c r="W819" s="12">
        <x:f>NA()</x:f>
      </x:c>
    </x:row>
    <x:row r="820">
      <x:c r="A820">
        <x:v>366646</x:v>
      </x:c>
      <x:c r="B820" s="1">
        <x:v>44784.354068475666</x:v>
      </x:c>
      <x:c r="C820" s="6">
        <x:v>13.638428438333333</x:v>
      </x:c>
      <x:c r="D820" s="14" t="s">
        <x:v>94</x:v>
      </x:c>
      <x:c r="E820" s="15">
        <x:v>44771.4697032593</x:v>
      </x:c>
      <x:c r="F820" t="s">
        <x:v>99</x:v>
      </x:c>
      <x:c r="G820" s="6">
        <x:v>98.95692826154432</x:v>
      </x:c>
      <x:c r="H820" t="s">
        <x:v>97</x:v>
      </x:c>
      <x:c r="I820" s="6">
        <x:v>27.77736400577487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20.593999999999998</x:v>
      </x:c>
      <x:c r="S820" s="8">
        <x:v>80704.68586812104</x:v>
      </x:c>
      <x:c r="T820" s="12">
        <x:v>309987.4966535521</x:v>
      </x:c>
      <x:c r="U820" s="12">
        <x:v>24.5</x:v>
      </x:c>
      <x:c r="V820" s="12">
        <x:v>64</x:v>
      </x:c>
      <x:c r="W820" s="12">
        <x:f>NA()</x:f>
      </x:c>
    </x:row>
    <x:row r="821">
      <x:c r="A821">
        <x:v>366651</x:v>
      </x:c>
      <x:c r="B821" s="1">
        <x:v>44784.354080233</x:v>
      </x:c>
      <x:c r="C821" s="6">
        <x:v>13.655359001666667</x:v>
      </x:c>
      <x:c r="D821" s="14" t="s">
        <x:v>94</x:v>
      </x:c>
      <x:c r="E821" s="15">
        <x:v>44771.4697032593</x:v>
      </x:c>
      <x:c r="F821" t="s">
        <x:v>99</x:v>
      </x:c>
      <x:c r="G821" s="6">
        <x:v>98.9336695484114</x:v>
      </x:c>
      <x:c r="H821" t="s">
        <x:v>97</x:v>
      </x:c>
      <x:c r="I821" s="6">
        <x:v>27.783138317753583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20.596</x:v>
      </x:c>
      <x:c r="S821" s="8">
        <x:v>80708.36587629984</x:v>
      </x:c>
      <x:c r="T821" s="12">
        <x:v>309987.9077674063</x:v>
      </x:c>
      <x:c r="U821" s="12">
        <x:v>24.5</x:v>
      </x:c>
      <x:c r="V821" s="12">
        <x:v>64</x:v>
      </x:c>
      <x:c r="W821" s="12">
        <x:f>NA()</x:f>
      </x:c>
    </x:row>
    <x:row r="822">
      <x:c r="A822">
        <x:v>366656</x:v>
      </x:c>
      <x:c r="B822" s="1">
        <x:v>44784.35409199118</x:v>
      </x:c>
      <x:c r="C822" s="6">
        <x:v>13.672290776666667</x:v>
      </x:c>
      <x:c r="D822" s="14" t="s">
        <x:v>94</x:v>
      </x:c>
      <x:c r="E822" s="15">
        <x:v>44771.4697032593</x:v>
      </x:c>
      <x:c r="F822" t="s">
        <x:v>99</x:v>
      </x:c>
      <x:c r="G822" s="6">
        <x:v>98.9548895322832</x:v>
      </x:c>
      <x:c r="H822" t="s">
        <x:v>97</x:v>
      </x:c>
      <x:c r="I822" s="6">
        <x:v>27.779499297068014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20.593999999999998</x:v>
      </x:c>
      <x:c r="S822" s="8">
        <x:v>80696.95590122651</x:v>
      </x:c>
      <x:c r="T822" s="12">
        <x:v>309989.43742206343</x:v>
      </x:c>
      <x:c r="U822" s="12">
        <x:v>24.5</x:v>
      </x:c>
      <x:c r="V822" s="12">
        <x:v>64</x:v>
      </x:c>
      <x:c r="W822" s="12">
        <x:f>NA()</x:f>
      </x:c>
    </x:row>
    <x:row r="823">
      <x:c r="A823">
        <x:v>366663</x:v>
      </x:c>
      <x:c r="B823" s="1">
        <x:v>44784.35410317637</x:v>
      </x:c>
      <x:c r="C823" s="6">
        <x:v>13.688397456666667</x:v>
      </x:c>
      <x:c r="D823" s="14" t="s">
        <x:v>94</x:v>
      </x:c>
      <x:c r="E823" s="15">
        <x:v>44771.4697032593</x:v>
      </x:c>
      <x:c r="F823" t="s">
        <x:v>99</x:v>
      </x:c>
      <x:c r="G823" s="6">
        <x:v>98.95971533989727</x:v>
      </x:c>
      <x:c r="H823" t="s">
        <x:v>97</x:v>
      </x:c>
      <x:c r="I823" s="6">
        <x:v>27.78373980915603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20.593</x:v>
      </x:c>
      <x:c r="S823" s="8">
        <x:v>80698.12621211418</x:v>
      </x:c>
      <x:c r="T823" s="12">
        <x:v>309986.0660078747</x:v>
      </x:c>
      <x:c r="U823" s="12">
        <x:v>24.5</x:v>
      </x:c>
      <x:c r="V823" s="12">
        <x:v>64</x:v>
      </x:c>
      <x:c r="W823" s="12">
        <x:f>NA()</x:f>
      </x:c>
    </x:row>
    <x:row r="824">
      <x:c r="A824">
        <x:v>366665</x:v>
      </x:c>
      <x:c r="B824" s="1">
        <x:v>44784.35411494059</x:v>
      </x:c>
      <x:c r="C824" s="6">
        <x:v>13.705337911666666</x:v>
      </x:c>
      <x:c r="D824" s="14" t="s">
        <x:v>94</x:v>
      </x:c>
      <x:c r="E824" s="15">
        <x:v>44771.4697032593</x:v>
      </x:c>
      <x:c r="F824" t="s">
        <x:v>99</x:v>
      </x:c>
      <x:c r="G824" s="6">
        <x:v>99.01435904014438</x:v>
      </x:c>
      <x:c r="H824" t="s">
        <x:v>97</x:v>
      </x:c>
      <x:c r="I824" s="6">
        <x:v>27.773003203834378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20.587999999999997</x:v>
      </x:c>
      <x:c r="S824" s="8">
        <x:v>80694.33361003833</x:v>
      </x:c>
      <x:c r="T824" s="12">
        <x:v>309977.09951722005</x:v>
      </x:c>
      <x:c r="U824" s="12">
        <x:v>24.5</x:v>
      </x:c>
      <x:c r="V824" s="12">
        <x:v>64</x:v>
      </x:c>
      <x:c r="W824" s="12">
        <x:f>NA()</x:f>
      </x:c>
    </x:row>
    <x:row r="825">
      <x:c r="A825">
        <x:v>366672</x:v>
      </x:c>
      <x:c r="B825" s="1">
        <x:v>44784.354126711114</x:v>
      </x:c>
      <x:c r="C825" s="6">
        <x:v>13.722287481666667</x:v>
      </x:c>
      <x:c r="D825" s="14" t="s">
        <x:v>94</x:v>
      </x:c>
      <x:c r="E825" s="15">
        <x:v>44771.4697032593</x:v>
      </x:c>
      <x:c r="F825" t="s">
        <x:v>99</x:v>
      </x:c>
      <x:c r="G825" s="6">
        <x:v>98.95537767238555</x:v>
      </x:c>
      <x:c r="H825" t="s">
        <x:v>97</x:v>
      </x:c>
      <x:c r="I825" s="6">
        <x:v>27.778988030014716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20.593999999999998</x:v>
      </x:c>
      <x:c r="S825" s="8">
        <x:v>80687.43846582065</x:v>
      </x:c>
      <x:c r="T825" s="12">
        <x:v>309972.33746362675</x:v>
      </x:c>
      <x:c r="U825" s="12">
        <x:v>24.5</x:v>
      </x:c>
      <x:c r="V825" s="12">
        <x:v>64</x:v>
      </x:c>
      <x:c r="W825" s="12">
        <x:f>NA()</x:f>
      </x:c>
    </x:row>
    <x:row r="826">
      <x:c r="A826">
        <x:v>366675</x:v>
      </x:c>
      <x:c r="B826" s="1">
        <x:v>44784.35413788343</x:v>
      </x:c>
      <x:c r="C826" s="6">
        <x:v>13.738375606666667</x:v>
      </x:c>
      <x:c r="D826" s="14" t="s">
        <x:v>94</x:v>
      </x:c>
      <x:c r="E826" s="15">
        <x:v>44771.4697032593</x:v>
      </x:c>
      <x:c r="F826" t="s">
        <x:v>99</x:v>
      </x:c>
      <x:c r="G826" s="6">
        <x:v>99.0221773174503</x:v>
      </x:c>
      <x:c r="H826" t="s">
        <x:v>97</x:v>
      </x:c>
      <x:c r="I826" s="6">
        <x:v>27.774115959653045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20.587</x:v>
      </x:c>
      <x:c r="S826" s="8">
        <x:v>80685.94010387051</x:v>
      </x:c>
      <x:c r="T826" s="12">
        <x:v>309990.62237462145</x:v>
      </x:c>
      <x:c r="U826" s="12">
        <x:v>24.5</x:v>
      </x:c>
      <x:c r="V826" s="12">
        <x:v>64</x:v>
      </x:c>
      <x:c r="W826" s="12">
        <x:f>NA()</x:f>
      </x:c>
    </x:row>
    <x:row r="827">
      <x:c r="A827">
        <x:v>366683</x:v>
      </x:c>
      <x:c r="B827" s="1">
        <x:v>44784.35414966091</x:v>
      </x:c>
      <x:c r="C827" s="6">
        <x:v>13.75533518</x:v>
      </x:c>
      <x:c r="D827" s="14" t="s">
        <x:v>94</x:v>
      </x:c>
      <x:c r="E827" s="15">
        <x:v>44771.4697032593</x:v>
      </x:c>
      <x:c r="F827" t="s">
        <x:v>99</x:v>
      </x:c>
      <x:c r="G827" s="6">
        <x:v>98.98996367316158</x:v>
      </x:c>
      <x:c r="H827" t="s">
        <x:v>97</x:v>
      </x:c>
      <x:c r="I827" s="6">
        <x:v>27.779950415119856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20.59</x:v>
      </x:c>
      <x:c r="S827" s="8">
        <x:v>80685.64071602994</x:v>
      </x:c>
      <x:c r="T827" s="12">
        <x:v>309973.3513343217</x:v>
      </x:c>
      <x:c r="U827" s="12">
        <x:v>24.5</x:v>
      </x:c>
      <x:c r="V827" s="12">
        <x:v>64</x:v>
      </x:c>
      <x:c r="W827" s="12">
        <x:f>NA()</x:f>
      </x:c>
    </x:row>
    <x:row r="828">
      <x:c r="A828">
        <x:v>366688</x:v>
      </x:c>
      <x:c r="B828" s="1">
        <x:v>44784.354161421725</x:v>
      </x:c>
      <x:c r="C828" s="6">
        <x:v>13.77227076</x:v>
      </x:c>
      <x:c r="D828" s="14" t="s">
        <x:v>94</x:v>
      </x:c>
      <x:c r="E828" s="15">
        <x:v>44771.4697032593</x:v>
      </x:c>
      <x:c r="F828" t="s">
        <x:v>99</x:v>
      </x:c>
      <x:c r="G828" s="6">
        <x:v>99.01139971117344</x:v>
      </x:c>
      <x:c r="H828" t="s">
        <x:v>97</x:v>
      </x:c>
      <x:c r="I828" s="6">
        <x:v>27.776100876354576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20.587999999999997</x:v>
      </x:c>
      <x:c r="S828" s="8">
        <x:v>80685.15184068515</x:v>
      </x:c>
      <x:c r="T828" s="12">
        <x:v>309965.4717139427</x:v>
      </x:c>
      <x:c r="U828" s="12">
        <x:v>24.5</x:v>
      </x:c>
      <x:c r="V828" s="12">
        <x:v>64</x:v>
      </x:c>
      <x:c r="W828" s="12">
        <x:f>NA()</x:f>
      </x:c>
    </x:row>
    <x:row r="829">
      <x:c r="A829">
        <x:v>366693</x:v>
      </x:c>
      <x:c r="B829" s="1">
        <x:v>44784.35417260681</x:v>
      </x:c>
      <x:c r="C829" s="6">
        <x:v>13.788377271666667</x:v>
      </x:c>
      <x:c r="D829" s="14" t="s">
        <x:v>94</x:v>
      </x:c>
      <x:c r="E829" s="15">
        <x:v>44771.4697032593</x:v>
      </x:c>
      <x:c r="F829" t="s">
        <x:v>99</x:v>
      </x:c>
      <x:c r="G829" s="6">
        <x:v>99.07069155734038</x:v>
      </x:c>
      <x:c r="H829" t="s">
        <x:v>97</x:v>
      </x:c>
      <x:c r="I829" s="6">
        <x:v>27.78843144579514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20.58</x:v>
      </x:c>
      <x:c r="S829" s="8">
        <x:v>80673.67411168071</x:v>
      </x:c>
      <x:c r="T829" s="12">
        <x:v>309969.41996255214</x:v>
      </x:c>
      <x:c r="U829" s="12">
        <x:v>24.5</x:v>
      </x:c>
      <x:c r="V829" s="12">
        <x:v>64</x:v>
      </x:c>
      <x:c r="W829" s="12">
        <x:f>NA()</x:f>
      </x:c>
    </x:row>
    <x:row r="830">
      <x:c r="A830">
        <x:v>366698</x:v>
      </x:c>
      <x:c r="B830" s="1">
        <x:v>44784.35418435896</x:v>
      </x:c>
      <x:c r="C830" s="6">
        <x:v>13.805300376666667</x:v>
      </x:c>
      <x:c r="D830" s="14" t="s">
        <x:v>94</x:v>
      </x:c>
      <x:c r="E830" s="15">
        <x:v>44771.4697032593</x:v>
      </x:c>
      <x:c r="F830" t="s">
        <x:v>99</x:v>
      </x:c>
      <x:c r="G830" s="6">
        <x:v>98.95198948810955</x:v>
      </x:c>
      <x:c r="H830" t="s">
        <x:v>97</x:v>
      </x:c>
      <x:c r="I830" s="6">
        <x:v>27.78253682645891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20.593999999999998</x:v>
      </x:c>
      <x:c r="S830" s="8">
        <x:v>80683.41204437285</x:v>
      </x:c>
      <x:c r="T830" s="12">
        <x:v>309971.9072772535</x:v>
      </x:c>
      <x:c r="U830" s="12">
        <x:v>24.5</x:v>
      </x:c>
      <x:c r="V830" s="12">
        <x:v>64</x:v>
      </x:c>
      <x:c r="W830" s="12">
        <x:f>NA()</x:f>
      </x:c>
    </x:row>
    <x:row r="831">
      <x:c r="A831">
        <x:v>366700</x:v>
      </x:c>
      <x:c r="B831" s="1">
        <x:v>44784.3541961126</x:v>
      </x:c>
      <x:c r="C831" s="6">
        <x:v>13.822225628333333</x:v>
      </x:c>
      <x:c r="D831" s="14" t="s">
        <x:v>94</x:v>
      </x:c>
      <x:c r="E831" s="15">
        <x:v>44771.4697032593</x:v>
      </x:c>
      <x:c r="F831" t="s">
        <x:v>99</x:v>
      </x:c>
      <x:c r="G831" s="6">
        <x:v>98.9651447686522</x:v>
      </x:c>
      <x:c r="H831" t="s">
        <x:v>97</x:v>
      </x:c>
      <x:c r="I831" s="6">
        <x:v>27.787348759834913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20.592</x:v>
      </x:c>
      <x:c r="S831" s="8">
        <x:v>80679.47375444167</x:v>
      </x:c>
      <x:c r="T831" s="12">
        <x:v>309964.021838873</x:v>
      </x:c>
      <x:c r="U831" s="12">
        <x:v>24.5</x:v>
      </x:c>
      <x:c r="V831" s="12">
        <x:v>64</x:v>
      </x:c>
      <x:c r="W831" s="12">
        <x:f>NA()</x:f>
      </x:c>
    </x:row>
    <x:row r="832">
      <x:c r="A832">
        <x:v>366706</x:v>
      </x:c>
      <x:c r="B832" s="1">
        <x:v>44784.35420729479</x:v>
      </x:c>
      <x:c r="C832" s="6">
        <x:v>13.838327971666667</x:v>
      </x:c>
      <x:c r="D832" s="14" t="s">
        <x:v>94</x:v>
      </x:c>
      <x:c r="E832" s="15">
        <x:v>44771.4697032593</x:v>
      </x:c>
      <x:c r="F832" t="s">
        <x:v>99</x:v>
      </x:c>
      <x:c r="G832" s="6">
        <x:v>98.98549029792936</x:v>
      </x:c>
      <x:c r="H832" t="s">
        <x:v>97</x:v>
      </x:c>
      <x:c r="I832" s="6">
        <x:v>27.80322818892637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20.587999999999997</x:v>
      </x:c>
      <x:c r="S832" s="8">
        <x:v>80681.57626773632</x:v>
      </x:c>
      <x:c r="T832" s="12">
        <x:v>309967.4373405597</x:v>
      </x:c>
      <x:c r="U832" s="12">
        <x:v>24.5</x:v>
      </x:c>
      <x:c r="V832" s="12">
        <x:v>64</x:v>
      </x:c>
      <x:c r="W832" s="12">
        <x:f>NA()</x:f>
      </x:c>
    </x:row>
    <x:row r="833">
      <x:c r="A833">
        <x:v>366713</x:v>
      </x:c>
      <x:c r="B833" s="1">
        <x:v>44784.35421905942</x:v>
      </x:c>
      <x:c r="C833" s="6">
        <x:v>13.855269048333334</x:v>
      </x:c>
      <x:c r="D833" s="14" t="s">
        <x:v>94</x:v>
      </x:c>
      <x:c r="E833" s="15">
        <x:v>44771.4697032593</x:v>
      </x:c>
      <x:c r="F833" t="s">
        <x:v>99</x:v>
      </x:c>
      <x:c r="G833" s="6">
        <x:v>98.96034948571395</x:v>
      </x:c>
      <x:c r="H833" t="s">
        <x:v>97</x:v>
      </x:c>
      <x:c r="I833" s="6">
        <x:v>27.792371222654765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20.592</x:v>
      </x:c>
      <x:c r="S833" s="8">
        <x:v>80673.71811629375</x:v>
      </x:c>
      <x:c r="T833" s="12">
        <x:v>309962.73296733835</x:v>
      </x:c>
      <x:c r="U833" s="12">
        <x:v>24.5</x:v>
      </x:c>
      <x:c r="V833" s="12">
        <x:v>64</x:v>
      </x:c>
      <x:c r="W833" s="12">
        <x:f>NA()</x:f>
      </x:c>
    </x:row>
    <x:row r="834">
      <x:c r="A834">
        <x:v>366718</x:v>
      </x:c>
      <x:c r="B834" s="1">
        <x:v>44784.35423084412</x:v>
      </x:c>
      <x:c r="C834" s="6">
        <x:v>13.872239011666666</x:v>
      </x:c>
      <x:c r="D834" s="14" t="s">
        <x:v>94</x:v>
      </x:c>
      <x:c r="E834" s="15">
        <x:v>44771.4697032593</x:v>
      </x:c>
      <x:c r="F834" t="s">
        <x:v>99</x:v>
      </x:c>
      <x:c r="G834" s="6">
        <x:v>99.03063692486188</x:v>
      </x:c>
      <x:c r="H834" t="s">
        <x:v>97</x:v>
      </x:c>
      <x:c r="I834" s="6">
        <x:v>27.793153163650004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20.584</x:v>
      </x:c>
      <x:c r="S834" s="8">
        <x:v>80672.19260960452</x:v>
      </x:c>
      <x:c r="T834" s="12">
        <x:v>309961.8366383229</x:v>
      </x:c>
      <x:c r="U834" s="12">
        <x:v>24.5</x:v>
      </x:c>
      <x:c r="V834" s="12">
        <x:v>64</x:v>
      </x:c>
      <x:c r="W834" s="12">
        <x:f>NA()</x:f>
      </x:c>
    </x:row>
    <x:row r="835">
      <x:c r="A835">
        <x:v>366722</x:v>
      </x:c>
      <x:c r="B835" s="1">
        <x:v>44784.35424202088</x:v>
      </x:c>
      <x:c r="C835" s="6">
        <x:v>13.888333548333334</x:v>
      </x:c>
      <x:c r="D835" s="14" t="s">
        <x:v>94</x:v>
      </x:c>
      <x:c r="E835" s="15">
        <x:v>44771.4697032593</x:v>
      </x:c>
      <x:c r="F835" t="s">
        <x:v>99</x:v>
      </x:c>
      <x:c r="G835" s="6">
        <x:v>99.02327678404217</x:v>
      </x:c>
      <x:c r="H835" t="s">
        <x:v>97</x:v>
      </x:c>
      <x:c r="I835" s="6">
        <x:v>27.791559207198134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20.585</x:v>
      </x:c>
      <x:c r="S835" s="8">
        <x:v>80664.76494540233</x:v>
      </x:c>
      <x:c r="T835" s="12">
        <x:v>309957.9915342018</x:v>
      </x:c>
      <x:c r="U835" s="12">
        <x:v>24.5</x:v>
      </x:c>
      <x:c r="V835" s="12">
        <x:v>64</x:v>
      </x:c>
      <x:c r="W835" s="12">
        <x:f>NA()</x:f>
      </x:c>
    </x:row>
    <x:row r="836">
      <x:c r="A836">
        <x:v>366727</x:v>
      </x:c>
      <x:c r="B836" s="1">
        <x:v>44784.354253779704</x:v>
      </x:c>
      <x:c r="C836" s="6">
        <x:v>13.905266248333334</x:v>
      </x:c>
      <x:c r="D836" s="14" t="s">
        <x:v>94</x:v>
      </x:c>
      <x:c r="E836" s="15">
        <x:v>44771.4697032593</x:v>
      </x:c>
      <x:c r="F836" t="s">
        <x:v>99</x:v>
      </x:c>
      <x:c r="G836" s="6">
        <x:v>99.0371645747457</x:v>
      </x:c>
      <x:c r="H836" t="s">
        <x:v>97</x:v>
      </x:c>
      <x:c r="I836" s="6">
        <x:v>27.79561928644398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20.583</x:v>
      </x:c>
      <x:c r="S836" s="8">
        <x:v>80663.8213762278</x:v>
      </x:c>
      <x:c r="T836" s="12">
        <x:v>309961.4031497104</x:v>
      </x:c>
      <x:c r="U836" s="12">
        <x:v>24.5</x:v>
      </x:c>
      <x:c r="V836" s="12">
        <x:v>64</x:v>
      </x:c>
      <x:c r="W836" s="12">
        <x:f>NA()</x:f>
      </x:c>
    </x:row>
    <x:row r="837">
      <x:c r="A837">
        <x:v>366733</x:v>
      </x:c>
      <x:c r="B837" s="1">
        <x:v>44784.35426555346</x:v>
      </x:c>
      <x:c r="C837" s="6">
        <x:v>13.92222047</x:v>
      </x:c>
      <x:c r="D837" s="14" t="s">
        <x:v>94</x:v>
      </x:c>
      <x:c r="E837" s="15">
        <x:v>44771.4697032593</x:v>
      </x:c>
      <x:c r="F837" t="s">
        <x:v>99</x:v>
      </x:c>
      <x:c r="G837" s="6">
        <x:v>99.05576311665865</x:v>
      </x:c>
      <x:c r="H837" t="s">
        <x:v>97</x:v>
      </x:c>
      <x:c r="I837" s="6">
        <x:v>27.78545406024432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20.582</x:v>
      </x:c>
      <x:c r="S837" s="8">
        <x:v>80663.26483527556</x:v>
      </x:c>
      <x:c r="T837" s="12">
        <x:v>309960.0589977013</x:v>
      </x:c>
      <x:c r="U837" s="12">
        <x:v>24.5</x:v>
      </x:c>
      <x:c r="V837" s="12">
        <x:v>64</x:v>
      </x:c>
      <x:c r="W837" s="12">
        <x:f>NA()</x:f>
      </x:c>
    </x:row>
    <x:row r="838">
      <x:c r="A838">
        <x:v>366738</x:v>
      </x:c>
      <x:c r="B838" s="1">
        <x:v>44784.35427674142</x:v>
      </x:c>
      <x:c r="C838" s="6">
        <x:v>13.93833112</x:v>
      </x:c>
      <x:c r="D838" s="14" t="s">
        <x:v>94</x:v>
      </x:c>
      <x:c r="E838" s="15">
        <x:v>44771.4697032593</x:v>
      </x:c>
      <x:c r="F838" t="s">
        <x:v>99</x:v>
      </x:c>
      <x:c r="G838" s="6">
        <x:v>99.06194284098875</x:v>
      </x:c>
      <x:c r="H838" t="s">
        <x:v>97</x:v>
      </x:c>
      <x:c r="I838" s="6">
        <x:v>27.778988030014716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20.582</x:v>
      </x:c>
      <x:c r="S838" s="8">
        <x:v>80654.40377046198</x:v>
      </x:c>
      <x:c r="T838" s="12">
        <x:v>309954.76800579345</x:v>
      </x:c>
      <x:c r="U838" s="12">
        <x:v>24.5</x:v>
      </x:c>
      <x:c r="V838" s="12">
        <x:v>64</x:v>
      </x:c>
      <x:c r="W838" s="12">
        <x:f>NA()</x:f>
      </x:c>
    </x:row>
    <x:row r="839">
      <x:c r="A839">
        <x:v>366742</x:v>
      </x:c>
      <x:c r="B839" s="1">
        <x:v>44784.354288515045</x:v>
      </x:c>
      <x:c r="C839" s="6">
        <x:v>13.955285145</x:v>
      </x:c>
      <x:c r="D839" s="14" t="s">
        <x:v>94</x:v>
      </x:c>
      <x:c r="E839" s="15">
        <x:v>44771.4697032593</x:v>
      </x:c>
      <x:c r="F839" t="s">
        <x:v>99</x:v>
      </x:c>
      <x:c r="G839" s="6">
        <x:v>99.05821144055452</x:v>
      </x:c>
      <x:c r="H839" t="s">
        <x:v>97</x:v>
      </x:c>
      <x:c r="I839" s="6">
        <x:v>27.792190774757728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20.581</x:v>
      </x:c>
      <x:c r="S839" s="8">
        <x:v>80648.77081712936</x:v>
      </x:c>
      <x:c r="T839" s="12">
        <x:v>309961.4750628402</x:v>
      </x:c>
      <x:c r="U839" s="12">
        <x:v>24.5</x:v>
      </x:c>
      <x:c r="V839" s="12">
        <x:v>64</x:v>
      </x:c>
      <x:c r="W839" s="12">
        <x:f>NA()</x:f>
      </x:c>
    </x:row>
    <x:row r="840">
      <x:c r="A840">
        <x:v>366747</x:v>
      </x:c>
      <x:c r="B840" s="1">
        <x:v>44784.35430028774</x:v>
      </x:c>
      <x:c r="C840" s="6">
        <x:v>13.972237826666667</x:v>
      </x:c>
      <x:c r="D840" s="14" t="s">
        <x:v>94</x:v>
      </x:c>
      <x:c r="E840" s="15">
        <x:v>44771.4697032593</x:v>
      </x:c>
      <x:c r="F840" t="s">
        <x:v>99</x:v>
      </x:c>
      <x:c r="G840" s="6">
        <x:v>99.06234526380854</x:v>
      </x:c>
      <x:c r="H840" t="s">
        <x:v>97</x:v>
      </x:c>
      <x:c r="I840" s="6">
        <x:v>27.77856698661799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20.582</x:v>
      </x:c>
      <x:c r="S840" s="8">
        <x:v>80647.79450699304</x:v>
      </x:c>
      <x:c r="T840" s="12">
        <x:v>309956.2689118387</x:v>
      </x:c>
      <x:c r="U840" s="12">
        <x:v>24.5</x:v>
      </x:c>
      <x:c r="V840" s="12">
        <x:v>64</x:v>
      </x:c>
      <x:c r="W840" s="12">
        <x:f>NA()</x:f>
      </x:c>
    </x:row>
    <x:row r="841">
      <x:c r="A841">
        <x:v>366750</x:v>
      </x:c>
      <x:c r="B841" s="1">
        <x:v>44784.35431146147</x:v>
      </x:c>
      <x:c r="C841" s="6">
        <x:v>13.988327996666667</x:v>
      </x:c>
      <x:c r="D841" s="14" t="s">
        <x:v>94</x:v>
      </x:c>
      <x:c r="E841" s="15">
        <x:v>44771.4697032593</x:v>
      </x:c>
      <x:c r="F841" t="s">
        <x:v>99</x:v>
      </x:c>
      <x:c r="G841" s="6">
        <x:v>99.06461612909239</x:v>
      </x:c>
      <x:c r="H841" t="s">
        <x:v>97</x:v>
      </x:c>
      <x:c r="I841" s="6">
        <x:v>27.776191099868356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20.582</x:v>
      </x:c>
      <x:c r="S841" s="8">
        <x:v>80646.68024691888</x:v>
      </x:c>
      <x:c r="T841" s="12">
        <x:v>309943.6122071011</x:v>
      </x:c>
      <x:c r="U841" s="12">
        <x:v>24.5</x:v>
      </x:c>
      <x:c r="V841" s="12">
        <x:v>64</x:v>
      </x:c>
      <x:c r="W841" s="12">
        <x:f>NA()</x:f>
      </x:c>
    </x:row>
    <x:row r="842">
      <x:c r="A842">
        <x:v>366758</x:v>
      </x:c>
      <x:c r="B842" s="1">
        <x:v>44784.354323228064</x:v>
      </x:c>
      <x:c r="C842" s="6">
        <x:v>14.005271888333333</x:v>
      </x:c>
      <x:c r="D842" s="14" t="s">
        <x:v>94</x:v>
      </x:c>
      <x:c r="E842" s="15">
        <x:v>44771.4697032593</x:v>
      </x:c>
      <x:c r="F842" t="s">
        <x:v>99</x:v>
      </x:c>
      <x:c r="G842" s="6">
        <x:v>99.07477349767302</x:v>
      </x:c>
      <x:c r="H842" t="s">
        <x:v>97</x:v>
      </x:c>
      <x:c r="I842" s="6">
        <x:v>27.78416085320214</x:v>
      </x:c>
      <x:c r="J842" t="s">
        <x:v>95</x:v>
      </x:c>
      <x:c r="K842" s="6">
        <x:v>1021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20.58</x:v>
      </x:c>
      <x:c r="S842" s="8">
        <x:v>80640.64648819469</x:v>
      </x:c>
      <x:c r="T842" s="12">
        <x:v>309948.96147699136</x:v>
      </x:c>
      <x:c r="U842" s="12">
        <x:v>24.5</x:v>
      </x:c>
      <x:c r="V842" s="12">
        <x:v>64</x:v>
      </x:c>
      <x:c r="W842" s="12">
        <x:f>NA()</x:f>
      </x:c>
    </x:row>
    <x:row r="843">
      <x:c r="A843">
        <x:v>366763</x:v>
      </x:c>
      <x:c r="B843" s="1">
        <x:v>44784.35433500539</x:v>
      </x:c>
      <x:c r="C843" s="6">
        <x:v>14.022231231666666</x:v>
      </x:c>
      <x:c r="D843" s="14" t="s">
        <x:v>94</x:v>
      </x:c>
      <x:c r="E843" s="15">
        <x:v>44771.4697032593</x:v>
      </x:c>
      <x:c r="F843" t="s">
        <x:v>99</x:v>
      </x:c>
      <x:c r="G843" s="6">
        <x:v>99.07531969393982</x:v>
      </x:c>
      <x:c r="H843" t="s">
        <x:v>97</x:v>
      </x:c>
      <x:c r="I843" s="6">
        <x:v>27.783589436294733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20.58</x:v>
      </x:c>
      <x:c r="S843" s="8">
        <x:v>80640.2144153056</x:v>
      </x:c>
      <x:c r="T843" s="12">
        <x:v>309954.0922942441</x:v>
      </x:c>
      <x:c r="U843" s="12">
        <x:v>24.5</x:v>
      </x:c>
      <x:c r="V843" s="12">
        <x:v>64</x:v>
      </x:c>
      <x:c r="W843" s="12">
        <x:f>NA()</x:f>
      </x:c>
    </x:row>
    <x:row r="844">
      <x:c r="A844">
        <x:v>366767</x:v>
      </x:c>
      <x:c r="B844" s="1">
        <x:v>44784.35434619134</x:v>
      </x:c>
      <x:c r="C844" s="6">
        <x:v>14.038339011666666</x:v>
      </x:c>
      <x:c r="D844" s="14" t="s">
        <x:v>94</x:v>
      </x:c>
      <x:c r="E844" s="15">
        <x:v>44771.4697032593</x:v>
      </x:c>
      <x:c r="F844" t="s">
        <x:v>99</x:v>
      </x:c>
      <x:c r="G844" s="6">
        <x:v>99.08953323741392</x:v>
      </x:c>
      <x:c r="H844" t="s">
        <x:v>97</x:v>
      </x:c>
      <x:c r="I844" s="6">
        <x:v>27.787318685229366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20.578</x:v>
      </x:c>
      <x:c r="S844" s="8">
        <x:v>80631.30725774312</x:v>
      </x:c>
      <x:c r="T844" s="12">
        <x:v>309938.1057102996</x:v>
      </x:c>
      <x:c r="U844" s="12">
        <x:v>24.5</x:v>
      </x:c>
      <x:c r="V844" s="12">
        <x:v>64</x:v>
      </x:c>
      <x:c r="W844" s="12">
        <x:f>NA()</x:f>
      </x:c>
    </x:row>
    <x:row r="845">
      <x:c r="A845">
        <x:v>366772</x:v>
      </x:c>
      <x:c r="B845" s="1">
        <x:v>44784.35435795692</x:v>
      </x:c>
      <x:c r="C845" s="6">
        <x:v>14.055281455</x:v>
      </x:c>
      <x:c r="D845" s="14" t="s">
        <x:v>94</x:v>
      </x:c>
      <x:c r="E845" s="15">
        <x:v>44771.4697032593</x:v>
      </x:c>
      <x:c r="F845" t="s">
        <x:v>99</x:v>
      </x:c>
      <x:c r="G845" s="6">
        <x:v>99.10998372024582</x:v>
      </x:c>
      <x:c r="H845" t="s">
        <x:v>97</x:v>
      </x:c>
      <x:c r="I845" s="6">
        <x:v>27.775228715841422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20.576999999999998</x:v>
      </x:c>
      <x:c r="S845" s="8">
        <x:v>80628.5562441279</x:v>
      </x:c>
      <x:c r="T845" s="12">
        <x:v>309947.00909715483</x:v>
      </x:c>
      <x:c r="U845" s="12">
        <x:v>24.5</x:v>
      </x:c>
      <x:c r="V845" s="12">
        <x:v>64</x:v>
      </x:c>
      <x:c r="W845" s="12">
        <x:f>NA()</x:f>
      </x:c>
    </x:row>
    <x:row r="846">
      <x:c r="A846">
        <x:v>366777</x:v>
      </x:c>
      <x:c r="B846" s="1">
        <x:v>44784.35436971746</x:v>
      </x:c>
      <x:c r="C846" s="6">
        <x:v>14.07221663</x:v>
      </x:c>
      <x:c r="D846" s="14" t="s">
        <x:v>94</x:v>
      </x:c>
      <x:c r="E846" s="15">
        <x:v>44771.4697032593</x:v>
      </x:c>
      <x:c r="F846" t="s">
        <x:v>99</x:v>
      </x:c>
      <x:c r="G846" s="6">
        <x:v>99.11295185780021</x:v>
      </x:c>
      <x:c r="H846" t="s">
        <x:v>97</x:v>
      </x:c>
      <x:c r="I846" s="6">
        <x:v>27.781424067848093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20.576</x:v>
      </x:c>
      <x:c r="S846" s="8">
        <x:v>80614.62078460534</x:v>
      </x:c>
      <x:c r="T846" s="12">
        <x:v>309946.43076840497</x:v>
      </x:c>
      <x:c r="U846" s="12">
        <x:v>24.5</x:v>
      </x:c>
      <x:c r="V846" s="12">
        <x:v>64</x:v>
      </x:c>
      <x:c r="W846" s="12">
        <x:f>NA()</x:f>
      </x:c>
    </x:row>
    <x:row r="847">
      <x:c r="A847">
        <x:v>366781</x:v>
      </x:c>
      <x:c r="B847" s="1">
        <x:v>44784.35438089974</x:v>
      </x:c>
      <x:c r="C847" s="6">
        <x:v>14.088319101666666</x:v>
      </x:c>
      <x:c r="D847" s="14" t="s">
        <x:v>94</x:v>
      </x:c>
      <x:c r="E847" s="15">
        <x:v>44771.4697032593</x:v>
      </x:c>
      <x:c r="F847" t="s">
        <x:v>99</x:v>
      </x:c>
      <x:c r="G847" s="6">
        <x:v>99.14971028250876</x:v>
      </x:c>
      <x:c r="H847" t="s">
        <x:v>97</x:v>
      </x:c>
      <x:c r="I847" s="6">
        <x:v>27.78019101143991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20.572</x:v>
      </x:c>
      <x:c r="S847" s="8">
        <x:v>80618.24877600036</x:v>
      </x:c>
      <x:c r="T847" s="12">
        <x:v>309939.33054813254</x:v>
      </x:c>
      <x:c r="U847" s="12">
        <x:v>24.5</x:v>
      </x:c>
      <x:c r="V847" s="12">
        <x:v>64</x:v>
      </x:c>
      <x:c r="W847" s="12">
        <x:f>NA()</x:f>
      </x:c>
    </x:row>
    <x:row r="848">
      <x:c r="A848">
        <x:v>366788</x:v>
      </x:c>
      <x:c r="B848" s="1">
        <x:v>44784.35439268574</x:v>
      </x:c>
      <x:c r="C848" s="6">
        <x:v>14.105290946666667</x:v>
      </x:c>
      <x:c r="D848" s="14" t="s">
        <x:v>94</x:v>
      </x:c>
      <x:c r="E848" s="15">
        <x:v>44771.4697032593</x:v>
      </x:c>
      <x:c r="F848" t="s">
        <x:v>99</x:v>
      </x:c>
      <x:c r="G848" s="6">
        <x:v>99.12067289796644</x:v>
      </x:c>
      <x:c r="H848" t="s">
        <x:v>97</x:v>
      </x:c>
      <x:c r="I848" s="6">
        <x:v>27.7919501775782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20.573999999999998</x:v>
      </x:c>
      <x:c r="S848" s="8">
        <x:v>80614.25406787322</x:v>
      </x:c>
      <x:c r="T848" s="12">
        <x:v>309936.4235930743</x:v>
      </x:c>
      <x:c r="U848" s="12">
        <x:v>24.5</x:v>
      </x:c>
      <x:c r="V848" s="12">
        <x:v>64</x:v>
      </x:c>
      <x:c r="W848" s="12">
        <x:f>NA()</x:f>
      </x:c>
    </x:row>
    <x:row r="849">
      <x:c r="A849">
        <x:v>366793</x:v>
      </x:c>
      <x:c r="B849" s="1">
        <x:v>44784.35440445818</x:v>
      </x:c>
      <x:c r="C849" s="6">
        <x:v>14.122243245</x:v>
      </x:c>
      <x:c r="D849" s="14" t="s">
        <x:v>94</x:v>
      </x:c>
      <x:c r="E849" s="15">
        <x:v>44771.4697032593</x:v>
      </x:c>
      <x:c r="F849" t="s">
        <x:v>99</x:v>
      </x:c>
      <x:c r="G849" s="6">
        <x:v>99.1221108427451</x:v>
      </x:c>
      <x:c r="H849" t="s">
        <x:v>97</x:v>
      </x:c>
      <x:c r="I849" s="6">
        <x:v>27.79044644559599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20.573999999999998</x:v>
      </x:c>
      <x:c r="S849" s="8">
        <x:v>80608.8445818176</x:v>
      </x:c>
      <x:c r="T849" s="12">
        <x:v>309949.20076865196</x:v>
      </x:c>
      <x:c r="U849" s="12">
        <x:v>24.5</x:v>
      </x:c>
      <x:c r="V849" s="12">
        <x:v>64</x:v>
      </x:c>
      <x:c r="W849" s="12">
        <x:f>NA()</x:f>
      </x:c>
    </x:row>
    <x:row r="850">
      <x:c r="A850">
        <x:v>366796</x:v>
      </x:c>
      <x:c r="B850" s="1">
        <x:v>44784.35441563997</x:v>
      </x:c>
      <x:c r="C850" s="6">
        <x:v>14.138345041666666</x:v>
      </x:c>
      <x:c r="D850" s="14" t="s">
        <x:v>94</x:v>
      </x:c>
      <x:c r="E850" s="15">
        <x:v>44771.4697032593</x:v>
      </x:c>
      <x:c r="F850" t="s">
        <x:v>99</x:v>
      </x:c>
      <x:c r="G850" s="6">
        <x:v>99.14361156699493</x:v>
      </x:c>
      <x:c r="H850" t="s">
        <x:v>97</x:v>
      </x:c>
      <x:c r="I850" s="6">
        <x:v>27.786566820191638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20.572</x:v>
      </x:c>
      <x:c r="S850" s="8">
        <x:v>80607.67284015779</x:v>
      </x:c>
      <x:c r="T850" s="12">
        <x:v>309925.9567521656</x:v>
      </x:c>
      <x:c r="U850" s="12">
        <x:v>24.5</x:v>
      </x:c>
      <x:c r="V850" s="12">
        <x:v>64</x:v>
      </x:c>
      <x:c r="W850" s="12">
        <x:f>NA()</x:f>
      </x:c>
    </x:row>
    <x:row r="851">
      <x:c r="A851">
        <x:v>366802</x:v>
      </x:c>
      <x:c r="B851" s="1">
        <x:v>44784.35442739345</x:v>
      </x:c>
      <x:c r="C851" s="6">
        <x:v>14.15527005</x:v>
      </x:c>
      <x:c r="D851" s="14" t="s">
        <x:v>94</x:v>
      </x:c>
      <x:c r="E851" s="15">
        <x:v>44771.4697032593</x:v>
      </x:c>
      <x:c r="F851" t="s">
        <x:v>99</x:v>
      </x:c>
      <x:c r="G851" s="6">
        <x:v>99.16632644212912</x:v>
      </x:c>
      <x:c r="H851" t="s">
        <x:v>97</x:v>
      </x:c>
      <x:c r="I851" s="6">
        <x:v>27.781424067848093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20.57</x:v>
      </x:c>
      <x:c r="S851" s="8">
        <x:v>80601.63562449407</x:v>
      </x:c>
      <x:c r="T851" s="12">
        <x:v>309938.50706775853</x:v>
      </x:c>
      <x:c r="U851" s="12">
        <x:v>24.5</x:v>
      </x:c>
      <x:c r="V851" s="12">
        <x:v>64</x:v>
      </x:c>
      <x:c r="W851" s="12">
        <x:f>NA()</x:f>
      </x:c>
    </x:row>
    <x:row r="852">
      <x:c r="A852">
        <x:v>366807</x:v>
      </x:c>
      <x:c r="B852" s="1">
        <x:v>44784.354439148905</x:v>
      </x:c>
      <x:c r="C852" s="6">
        <x:v>14.172197901666667</x:v>
      </x:c>
      <x:c r="D852" s="14" t="s">
        <x:v>94</x:v>
      </x:c>
      <x:c r="E852" s="15">
        <x:v>44771.4697032593</x:v>
      </x:c>
      <x:c r="F852" t="s">
        <x:v>99</x:v>
      </x:c>
      <x:c r="G852" s="6">
        <x:v>99.14136046248396</x:v>
      </x:c>
      <x:c r="H852" t="s">
        <x:v>97</x:v>
      </x:c>
      <x:c r="I852" s="6">
        <x:v>27.779619595208715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20.573</x:v>
      </x:c>
      <x:c r="S852" s="8">
        <x:v>80599.06494480619</x:v>
      </x:c>
      <x:c r="T852" s="12">
        <x:v>309939.6788656393</x:v>
      </x:c>
      <x:c r="U852" s="12">
        <x:v>24.5</x:v>
      </x:c>
      <x:c r="V852" s="12">
        <x:v>64</x:v>
      </x:c>
      <x:c r="W852" s="12">
        <x:f>NA()</x:f>
      </x:c>
    </x:row>
    <x:row r="853">
      <x:c r="A853">
        <x:v>366809</x:v>
      </x:c>
      <x:c r="B853" s="1">
        <x:v>44784.354450302424</x:v>
      </x:c>
      <x:c r="C853" s="6">
        <x:v>14.188258966666666</x:v>
      </x:c>
      <x:c r="D853" s="14" t="s">
        <x:v>94</x:v>
      </x:c>
      <x:c r="E853" s="15">
        <x:v>44771.4697032593</x:v>
      </x:c>
      <x:c r="F853" t="s">
        <x:v>99</x:v>
      </x:c>
      <x:c r="G853" s="6">
        <x:v>99.2090114160232</x:v>
      </x:c>
      <x:c r="H853" t="s">
        <x:v>97</x:v>
      </x:c>
      <x:c r="I853" s="6">
        <x:v>27.774025736194744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20.566</x:v>
      </x:c>
      <x:c r="S853" s="8">
        <x:v>80597.8510634003</x:v>
      </x:c>
      <x:c r="T853" s="12">
        <x:v>309938.76688960707</x:v>
      </x:c>
      <x:c r="U853" s="12">
        <x:v>24.5</x:v>
      </x:c>
      <x:c r="V853" s="12">
        <x:v>64</x:v>
      </x:c>
      <x:c r="W853" s="12">
        <x:f>NA()</x:f>
      </x:c>
    </x:row>
    <x:row r="854">
      <x:c r="A854">
        <x:v>366816</x:v>
      </x:c>
      <x:c r="B854" s="1">
        <x:v>44784.354462067684</x:v>
      </x:c>
      <x:c r="C854" s="6">
        <x:v>14.205200941666666</x:v>
      </x:c>
      <x:c r="D854" s="14" t="s">
        <x:v>94</x:v>
      </x:c>
      <x:c r="E854" s="15">
        <x:v>44771.4697032593</x:v>
      </x:c>
      <x:c r="F854" t="s">
        <x:v>99</x:v>
      </x:c>
      <x:c r="G854" s="6">
        <x:v>99.19351701878962</x:v>
      </x:c>
      <x:c r="H854" t="s">
        <x:v>97</x:v>
      </x:c>
      <x:c r="I854" s="6">
        <x:v>27.780912800501483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20.567</x:v>
      </x:c>
      <x:c r="S854" s="8">
        <x:v>80586.14544120127</x:v>
      </x:c>
      <x:c r="T854" s="12">
        <x:v>309932.5535029606</x:v>
      </x:c>
      <x:c r="U854" s="12">
        <x:v>24.5</x:v>
      </x:c>
      <x:c r="V854" s="12">
        <x:v>64</x:v>
      </x:c>
      <x:c r="W854" s="12">
        <x:f>NA()</x:f>
      </x:c>
    </x:row>
    <x:row r="855">
      <x:c r="A855">
        <x:v>366822</x:v>
      </x:c>
      <x:c r="B855" s="1">
        <x:v>44784.35447383548</x:v>
      </x:c>
      <x:c r="C855" s="6">
        <x:v>14.22214657</x:v>
      </x:c>
      <x:c r="D855" s="14" t="s">
        <x:v>94</x:v>
      </x:c>
      <x:c r="E855" s="15">
        <x:v>44771.4697032593</x:v>
      </x:c>
      <x:c r="F855" t="s">
        <x:v>99</x:v>
      </x:c>
      <x:c r="G855" s="6">
        <x:v>99.20128846085217</x:v>
      </x:c>
      <x:c r="H855" t="s">
        <x:v>97</x:v>
      </x:c>
      <x:c r="I855" s="6">
        <x:v>27.772792682504587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20.567</x:v>
      </x:c>
      <x:c r="S855" s="8">
        <x:v>80598.64332444312</x:v>
      </x:c>
      <x:c r="T855" s="12">
        <x:v>309942.17437766824</x:v>
      </x:c>
      <x:c r="U855" s="12">
        <x:v>24.5</x:v>
      </x:c>
      <x:c r="V855" s="12">
        <x:v>64</x:v>
      </x:c>
      <x:c r="W855" s="12">
        <x:f>NA()</x:f>
      </x:c>
    </x:row>
    <x:row r="856">
      <x:c r="A856">
        <x:v>366826</x:v>
      </x:c>
      <x:c r="B856" s="1">
        <x:v>44784.35448500383</x:v>
      </x:c>
      <x:c r="C856" s="6">
        <x:v>14.23822899</x:v>
      </x:c>
      <x:c r="D856" s="14" t="s">
        <x:v>94</x:v>
      </x:c>
      <x:c r="E856" s="15">
        <x:v>44771.4697032593</x:v>
      </x:c>
      <x:c r="F856" t="s">
        <x:v>99</x:v>
      </x:c>
      <x:c r="G856" s="6">
        <x:v>99.14196456705498</x:v>
      </x:c>
      <x:c r="H856" t="s">
        <x:v>97</x:v>
      </x:c>
      <x:c r="I856" s="6">
        <x:v>27.778988030014716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20.573</x:v>
      </x:c>
      <x:c r="S856" s="8">
        <x:v>80590.84534833579</x:v>
      </x:c>
      <x:c r="T856" s="12">
        <x:v>309937.7665565001</x:v>
      </x:c>
      <x:c r="U856" s="12">
        <x:v>24.5</x:v>
      </x:c>
      <x:c r="V856" s="12">
        <x:v>64</x:v>
      </x:c>
      <x:c r="W856" s="12">
        <x:f>NA()</x:f>
      </x:c>
    </x:row>
    <x:row r="857">
      <x:c r="A857">
        <x:v>366831</x:v>
      </x:c>
      <x:c r="B857" s="1">
        <x:v>44784.35449678345</x:v>
      </x:c>
      <x:c r="C857" s="6">
        <x:v>14.255191651666667</x:v>
      </x:c>
      <x:c r="D857" s="14" t="s">
        <x:v>94</x:v>
      </x:c>
      <x:c r="E857" s="15">
        <x:v>44771.4697032593</x:v>
      </x:c>
      <x:c r="F857" t="s">
        <x:v>99</x:v>
      </x:c>
      <x:c r="G857" s="6">
        <x:v>99.14313063576799</x:v>
      </x:c>
      <x:c r="H857" t="s">
        <x:v>97</x:v>
      </x:c>
      <x:c r="I857" s="6">
        <x:v>27.79637115350988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20.570999999999998</x:v>
      </x:c>
      <x:c r="S857" s="8">
        <x:v>80592.34157597556</x:v>
      </x:c>
      <x:c r="T857" s="12">
        <x:v>309931.2326849116</x:v>
      </x:c>
      <x:c r="U857" s="12">
        <x:v>24.5</x:v>
      </x:c>
      <x:c r="V857" s="12">
        <x:v>64</x:v>
      </x:c>
      <x:c r="W857" s="12">
        <x:f>NA()</x:f>
      </x:c>
    </x:row>
    <x:row r="858">
      <x:c r="A858">
        <x:v>366836</x:v>
      </x:c>
      <x:c r="B858" s="1">
        <x:v>44784.35450855693</x:v>
      </x:c>
      <x:c r="C858" s="6">
        <x:v>14.272145448333333</x:v>
      </x:c>
      <x:c r="D858" s="14" t="s">
        <x:v>94</x:v>
      </x:c>
      <x:c r="E858" s="15">
        <x:v>44771.4697032593</x:v>
      </x:c>
      <x:c r="F858" t="s">
        <x:v>99</x:v>
      </x:c>
      <x:c r="G858" s="6">
        <x:v>99.16604700417231</x:v>
      </x:c>
      <x:c r="H858" t="s">
        <x:v>97</x:v>
      </x:c>
      <x:c r="I858" s="6">
        <x:v>27.791017863669822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20.569</x:v>
      </x:c>
      <x:c r="S858" s="8">
        <x:v>80592.591612391</x:v>
      </x:c>
      <x:c r="T858" s="12">
        <x:v>309926.14288116514</x:v>
      </x:c>
      <x:c r="U858" s="12">
        <x:v>24.5</x:v>
      </x:c>
      <x:c r="V858" s="12">
        <x:v>64</x:v>
      </x:c>
      <x:c r="W858" s="12">
        <x:f>NA()</x:f>
      </x:c>
    </x:row>
    <x:row r="859">
      <x:c r="A859">
        <x:v>366841</x:v>
      </x:c>
      <x:c r="B859" s="1">
        <x:v>44784.35451973695</x:v>
      </x:c>
      <x:c r="C859" s="6">
        <x:v>14.288244688333334</x:v>
      </x:c>
      <x:c r="D859" s="14" t="s">
        <x:v>94</x:v>
      </x:c>
      <x:c r="E859" s="15">
        <x:v>44771.4697032593</x:v>
      </x:c>
      <x:c r="F859" t="s">
        <x:v>99</x:v>
      </x:c>
      <x:c r="G859" s="6">
        <x:v>99.13376652560993</x:v>
      </x:c>
      <x:c r="H859" t="s">
        <x:v>97</x:v>
      </x:c>
      <x:c r="I859" s="6">
        <x:v>27.787559282077382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20.573</x:v>
      </x:c>
      <x:c r="S859" s="8">
        <x:v>80587.35662790238</x:v>
      </x:c>
      <x:c r="T859" s="12">
        <x:v>309928.81244020804</x:v>
      </x:c>
      <x:c r="U859" s="12">
        <x:v>24.5</x:v>
      </x:c>
      <x:c r="V859" s="12">
        <x:v>64</x:v>
      </x:c>
      <x:c r="W859" s="12">
        <x:f>NA()</x:f>
      </x:c>
    </x:row>
    <x:row r="860">
      <x:c r="A860">
        <x:v>366846</x:v>
      </x:c>
      <x:c r="B860" s="1">
        <x:v>44784.35453147455</x:v>
      </x:c>
      <x:c r="C860" s="6">
        <x:v>14.305146826666666</x:v>
      </x:c>
      <x:c r="D860" s="14" t="s">
        <x:v>94</x:v>
      </x:c>
      <x:c r="E860" s="15">
        <x:v>44771.4697032593</x:v>
      </x:c>
      <x:c r="F860" t="s">
        <x:v>99</x:v>
      </x:c>
      <x:c r="G860" s="6">
        <x:v>99.16580101545232</x:v>
      </x:c>
      <x:c r="H860" t="s">
        <x:v>97</x:v>
      </x:c>
      <x:c r="I860" s="6">
        <x:v>27.772672384608086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20.570999999999998</x:v>
      </x:c>
      <x:c r="S860" s="8">
        <x:v>80582.1775878927</x:v>
      </x:c>
      <x:c r="T860" s="12">
        <x:v>309938.33101891034</x:v>
      </x:c>
      <x:c r="U860" s="12">
        <x:v>24.5</x:v>
      </x:c>
      <x:c r="V860" s="12">
        <x:v>64</x:v>
      </x:c>
      <x:c r="W860" s="12">
        <x:f>NA()</x:f>
      </x:c>
    </x:row>
    <x:row r="861">
      <x:c r="A861">
        <x:v>366851</x:v>
      </x:c>
      <x:c r="B861" s="1">
        <x:v>44784.35454324037</x:v>
      </x:c>
      <x:c r="C861" s="6">
        <x:v>14.322089605</x:v>
      </x:c>
      <x:c r="D861" s="14" t="s">
        <x:v>94</x:v>
      </x:c>
      <x:c r="E861" s="15">
        <x:v>44771.4697032593</x:v>
      </x:c>
      <x:c r="F861" t="s">
        <x:v>99</x:v>
      </x:c>
      <x:c r="G861" s="6">
        <x:v>99.18750204004185</x:v>
      </x:c>
      <x:c r="H861" t="s">
        <x:v>97</x:v>
      </x:c>
      <x:c r="I861" s="6">
        <x:v>27.78719838681218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20.567</x:v>
      </x:c>
      <x:c r="S861" s="8">
        <x:v>80577.24167949535</x:v>
      </x:c>
      <x:c r="T861" s="12">
        <x:v>309917.53095365444</x:v>
      </x:c>
      <x:c r="U861" s="12">
        <x:v>24.5</x:v>
      </x:c>
      <x:c r="V861" s="12">
        <x:v>64</x:v>
      </x:c>
      <x:c r="W861" s="12">
        <x:f>NA()</x:f>
      </x:c>
    </x:row>
    <x:row r="862">
      <x:c r="A862">
        <x:v>366857</x:v>
      </x:c>
      <x:c r="B862" s="1">
        <x:v>44784.35455500314</x:v>
      </x:c>
      <x:c r="C862" s="6">
        <x:v>14.339028001666666</x:v>
      </x:c>
      <x:c r="D862" s="14" t="s">
        <x:v>94</x:v>
      </x:c>
      <x:c r="E862" s="15">
        <x:v>44771.4697032593</x:v>
      </x:c>
      <x:c r="F862" t="s">
        <x:v>99</x:v>
      </x:c>
      <x:c r="G862" s="6">
        <x:v>99.18750204004185</x:v>
      </x:c>
      <x:c r="H862" t="s">
        <x:v>97</x:v>
      </x:c>
      <x:c r="I862" s="6">
        <x:v>27.78719838681218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20.567</x:v>
      </x:c>
      <x:c r="S862" s="8">
        <x:v>80575.0072814496</x:v>
      </x:c>
      <x:c r="T862" s="12">
        <x:v>309927.08929224167</x:v>
      </x:c>
      <x:c r="U862" s="12">
        <x:v>24.5</x:v>
      </x:c>
      <x:c r="V862" s="12">
        <x:v>64</x:v>
      </x:c>
      <x:c r="W862" s="12">
        <x:f>NA()</x:f>
      </x:c>
    </x:row>
    <x:row r="863">
      <x:c r="A863">
        <x:v>366860</x:v>
      </x:c>
      <x:c r="B863" s="1">
        <x:v>44784.35456617486</x:v>
      </x:c>
      <x:c r="C863" s="6">
        <x:v>14.355115271666667</x:v>
      </x:c>
      <x:c r="D863" s="14" t="s">
        <x:v>94</x:v>
      </x:c>
      <x:c r="E863" s="15">
        <x:v>44771.4697032593</x:v>
      </x:c>
      <x:c r="F863" t="s">
        <x:v>99</x:v>
      </x:c>
      <x:c r="G863" s="6">
        <x:v>99.15893211998781</x:v>
      </x:c>
      <x:c r="H863" t="s">
        <x:v>97</x:v>
      </x:c>
      <x:c r="I863" s="6">
        <x:v>27.789153236629318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20.57</x:v>
      </x:c>
      <x:c r="S863" s="8">
        <x:v>80570.0900974978</x:v>
      </x:c>
      <x:c r="T863" s="12">
        <x:v>309928.49049948377</x:v>
      </x:c>
      <x:c r="U863" s="12">
        <x:v>24.5</x:v>
      </x:c>
      <x:c r="V863" s="12">
        <x:v>64</x:v>
      </x:c>
      <x:c r="W863" s="12">
        <x:f>NA()</x:f>
      </x:c>
    </x:row>
    <x:row r="864">
      <x:c r="A864">
        <x:v>366866</x:v>
      </x:c>
      <x:c r="B864" s="1">
        <x:v>44784.3545779506</x:v>
      </x:c>
      <x:c r="C864" s="6">
        <x:v>14.372072338333334</x:v>
      </x:c>
      <x:c r="D864" s="14" t="s">
        <x:v>94</x:v>
      </x:c>
      <x:c r="E864" s="15">
        <x:v>44771.4697032593</x:v>
      </x:c>
      <x:c r="F864" t="s">
        <x:v>99</x:v>
      </x:c>
      <x:c r="G864" s="6">
        <x:v>99.19309435595252</x:v>
      </x:c>
      <x:c r="H864" t="s">
        <x:v>97</x:v>
      </x:c>
      <x:c r="I864" s="6">
        <x:v>27.790656968032636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20.566</x:v>
      </x:c>
      <x:c r="S864" s="8">
        <x:v>80567.49509889215</x:v>
      </x:c>
      <x:c r="T864" s="12">
        <x:v>309909.2336258437</x:v>
      </x:c>
      <x:c r="U864" s="12">
        <x:v>24.5</x:v>
      </x:c>
      <x:c r="V864" s="12">
        <x:v>64</x:v>
      </x:c>
      <x:c r="W864" s="12">
        <x:f>NA()</x:f>
      </x:c>
    </x:row>
    <x:row r="865">
      <x:c r="A865">
        <x:v>366873</x:v>
      </x:c>
      <x:c r="B865" s="1">
        <x:v>44784.35458972085</x:v>
      </x:c>
      <x:c r="C865" s="6">
        <x:v>14.389021498333333</x:v>
      </x:c>
      <x:c r="D865" s="14" t="s">
        <x:v>94</x:v>
      </x:c>
      <x:c r="E865" s="15">
        <x:v>44771.4697032593</x:v>
      </x:c>
      <x:c r="F865" t="s">
        <x:v>99</x:v>
      </x:c>
      <x:c r="G865" s="6">
        <x:v>99.21887472894244</x:v>
      </x:c>
      <x:c r="H865" t="s">
        <x:v>97</x:v>
      </x:c>
      <x:c r="I865" s="6">
        <x:v>27.782326304531125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20.564</x:v>
      </x:c>
      <x:c r="S865" s="8">
        <x:v>80564.93347790102</x:v>
      </x:c>
      <x:c r="T865" s="12">
        <x:v>309918.5063762687</x:v>
      </x:c>
      <x:c r="U865" s="12">
        <x:v>24.5</x:v>
      </x:c>
      <x:c r="V865" s="12">
        <x:v>64</x:v>
      </x:c>
      <x:c r="W865" s="12">
        <x:f>NA()</x:f>
      </x:c>
    </x:row>
    <x:row r="866">
      <x:c r="A866">
        <x:v>366876</x:v>
      </x:c>
      <x:c r="B866" s="1">
        <x:v>44784.35460089935</x:v>
      </x:c>
      <x:c r="C866" s="6">
        <x:v>14.40511854</x:v>
      </x:c>
      <x:c r="D866" s="14" t="s">
        <x:v>94</x:v>
      </x:c>
      <x:c r="E866" s="15">
        <x:v>44771.4697032593</x:v>
      </x:c>
      <x:c r="F866" t="s">
        <x:v>99</x:v>
      </x:c>
      <x:c r="G866" s="6">
        <x:v>99.2098838625357</x:v>
      </x:c>
      <x:c r="H866" t="s">
        <x:v>97</x:v>
      </x:c>
      <x:c r="I866" s="6">
        <x:v>27.78241652821316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20.564999999999998</x:v>
      </x:c>
      <x:c r="S866" s="8">
        <x:v>80563.4810441569</x:v>
      </x:c>
      <x:c r="T866" s="12">
        <x:v>309913.83630659827</x:v>
      </x:c>
      <x:c r="U866" s="12">
        <x:v>24.5</x:v>
      </x:c>
      <x:c r="V866" s="12">
        <x:v>64</x:v>
      </x:c>
      <x:c r="W866" s="12">
        <x:f>NA()</x:f>
      </x:c>
    </x:row>
    <x:row r="867">
      <x:c r="A867">
        <x:v>366883</x:v>
      </x:c>
      <x:c r="B867" s="1">
        <x:v>44784.354612643554</x:v>
      </x:c>
      <x:c r="C867" s="6">
        <x:v>14.422030198333333</x:v>
      </x:c>
      <x:c r="D867" s="14" t="s">
        <x:v>94</x:v>
      </x:c>
      <x:c r="E867" s="15">
        <x:v>44771.4697032593</x:v>
      </x:c>
      <x:c r="F867" t="s">
        <x:v>99</x:v>
      </x:c>
      <x:c r="G867" s="6">
        <x:v>99.20470267984737</x:v>
      </x:c>
      <x:c r="H867" t="s">
        <x:v>97</x:v>
      </x:c>
      <x:c r="I867" s="6">
        <x:v>27.78782995355141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20.564999999999998</x:v>
      </x:c>
      <x:c r="S867" s="8">
        <x:v>80553.97437802554</x:v>
      </x:c>
      <x:c r="T867" s="12">
        <x:v>309909.03026549687</x:v>
      </x:c>
      <x:c r="U867" s="12">
        <x:v>24.5</x:v>
      </x:c>
      <x:c r="V867" s="12">
        <x:v>64</x:v>
      </x:c>
      <x:c r="W867" s="12">
        <x:f>NA()</x:f>
      </x:c>
    </x:row>
    <x:row r="868">
      <x:c r="A868">
        <x:v>366885</x:v>
      </x:c>
      <x:c r="B868" s="1">
        <x:v>44784.35462440681</x:v>
      </x:c>
      <x:c r="C868" s="6">
        <x:v>14.438969295</x:v>
      </x:c>
      <x:c r="D868" s="14" t="s">
        <x:v>94</x:v>
      </x:c>
      <x:c r="E868" s="15">
        <x:v>44771.4697032593</x:v>
      </x:c>
      <x:c r="F868" t="s">
        <x:v>99</x:v>
      </x:c>
      <x:c r="G868" s="6">
        <x:v>99.21636232028047</x:v>
      </x:c>
      <x:c r="H868" t="s">
        <x:v>97</x:v>
      </x:c>
      <x:c r="I868" s="6">
        <x:v>27.803559011164907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20.561999999999998</x:v>
      </x:c>
      <x:c r="S868" s="8">
        <x:v>80549.31124898154</x:v>
      </x:c>
      <x:c r="T868" s="12">
        <x:v>309915.91333316604</x:v>
      </x:c>
      <x:c r="U868" s="12">
        <x:v>24.5</x:v>
      </x:c>
      <x:c r="V868" s="12">
        <x:v>64</x:v>
      </x:c>
      <x:c r="W868" s="12">
        <x:f>NA()</x:f>
      </x:c>
    </x:row>
    <x:row r="869">
      <x:c r="A869">
        <x:v>366893</x:v>
      </x:c>
      <x:c r="B869" s="1">
        <x:v>44784.35463559308</x:v>
      </x:c>
      <x:c r="C869" s="6">
        <x:v>14.455077521666666</x:v>
      </x:c>
      <x:c r="D869" s="14" t="s">
        <x:v>94</x:v>
      </x:c>
      <x:c r="E869" s="15">
        <x:v>44771.4697032593</x:v>
      </x:c>
      <x:c r="F869" t="s">
        <x:v>99</x:v>
      </x:c>
      <x:c r="G869" s="6">
        <x:v>99.20287065499551</x:v>
      </x:c>
      <x:c r="H869" t="s">
        <x:v>97</x:v>
      </x:c>
      <x:c r="I869" s="6">
        <x:v>27.79904780163315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20.564</x:v>
      </x:c>
      <x:c r="S869" s="8">
        <x:v>80551.40918900589</x:v>
      </x:c>
      <x:c r="T869" s="12">
        <x:v>309901.5202737832</x:v>
      </x:c>
      <x:c r="U869" s="12">
        <x:v>24.5</x:v>
      </x:c>
      <x:c r="V869" s="12">
        <x:v>64</x:v>
      </x:c>
      <x:c r="W869" s="12">
        <x:f>NA()</x:f>
      </x:c>
    </x:row>
    <x:row r="870">
      <x:c r="A870">
        <x:v>366897</x:v>
      </x:c>
      <x:c r="B870" s="1">
        <x:v>44784.35464735829</x:v>
      </x:c>
      <x:c r="C870" s="6">
        <x:v>14.47201941</x:v>
      </x:c>
      <x:c r="D870" s="14" t="s">
        <x:v>94</x:v>
      </x:c>
      <x:c r="E870" s="15">
        <x:v>44771.4697032593</x:v>
      </x:c>
      <x:c r="F870" t="s">
        <x:v>99</x:v>
      </x:c>
      <x:c r="G870" s="6">
        <x:v>99.20208347488625</x:v>
      </x:c>
      <x:c r="H870" t="s">
        <x:v>97</x:v>
      </x:c>
      <x:c r="I870" s="6">
        <x:v>27.790566744129592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20.564999999999998</x:v>
      </x:c>
      <x:c r="S870" s="8">
        <x:v>80553.14620217327</x:v>
      </x:c>
      <x:c r="T870" s="12">
        <x:v>309903.66819806525</x:v>
      </x:c>
      <x:c r="U870" s="12">
        <x:v>24.5</x:v>
      </x:c>
      <x:c r="V870" s="12">
        <x:v>64</x:v>
      </x:c>
      <x:c r="W870" s="12">
        <x:f>NA()</x:f>
      </x:c>
    </x:row>
    <x:row r="871">
      <x:c r="A871">
        <x:v>366901</x:v>
      </x:c>
      <x:c r="B871" s="1">
        <x:v>44784.35465912639</x:v>
      </x:c>
      <x:c r="C871" s="6">
        <x:v>14.488965473333334</x:v>
      </x:c>
      <x:c r="D871" s="14" t="s">
        <x:v>94</x:v>
      </x:c>
      <x:c r="E871" s="15">
        <x:v>44771.4697032593</x:v>
      </x:c>
      <x:c r="F871" t="s">
        <x:v>99</x:v>
      </x:c>
      <x:c r="G871" s="6">
        <x:v>99.18817330110959</x:v>
      </x:c>
      <x:c r="H871" t="s">
        <x:v>97</x:v>
      </x:c>
      <x:c r="I871" s="6">
        <x:v>27.795799734524735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20.566</x:v>
      </x:c>
      <x:c r="S871" s="8">
        <x:v>80551.91367093305</x:v>
      </x:c>
      <x:c r="T871" s="12">
        <x:v>309906.99774204026</x:v>
      </x:c>
      <x:c r="U871" s="12">
        <x:v>24.5</x:v>
      </x:c>
      <x:c r="V871" s="12">
        <x:v>64</x:v>
      </x:c>
      <x:c r="W871" s="12">
        <x:f>NA()</x:f>
      </x:c>
    </x:row>
    <x:row r="872">
      <x:c r="A872">
        <x:v>366908</x:v>
      </x:c>
      <x:c r="B872" s="1">
        <x:v>44784.35467029872</x:v>
      </x:c>
      <x:c r="C872" s="6">
        <x:v>14.50505363</x:v>
      </x:c>
      <x:c r="D872" s="14" t="s">
        <x:v>94</x:v>
      </x:c>
      <x:c r="E872" s="15">
        <x:v>44771.4697032593</x:v>
      </x:c>
      <x:c r="F872" t="s">
        <x:v>99</x:v>
      </x:c>
      <x:c r="G872" s="6">
        <x:v>99.17834207120438</x:v>
      </x:c>
      <x:c r="H872" t="s">
        <x:v>97</x:v>
      </x:c>
      <x:c r="I872" s="6">
        <x:v>27.787469058257557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20.567999999999998</x:v>
      </x:c>
      <x:c r="S872" s="8">
        <x:v>80541.8599832762</x:v>
      </x:c>
      <x:c r="T872" s="12">
        <x:v>309905.8852596683</x:v>
      </x:c>
      <x:c r="U872" s="12">
        <x:v>24.5</x:v>
      </x:c>
      <x:c r="V872" s="12">
        <x:v>64</x:v>
      </x:c>
      <x:c r="W872" s="12">
        <x:f>NA()</x:f>
      </x:c>
    </x:row>
    <x:row r="873">
      <x:c r="A873">
        <x:v>366913</x:v>
      </x:c>
      <x:c r="B873" s="1">
        <x:v>44784.354682055506</x:v>
      </x:c>
      <x:c r="C873" s="6">
        <x:v>14.521983408333334</x:v>
      </x:c>
      <x:c r="D873" s="14" t="s">
        <x:v>94</x:v>
      </x:c>
      <x:c r="E873" s="15">
        <x:v>44771.4697032593</x:v>
      </x:c>
      <x:c r="F873" t="s">
        <x:v>99</x:v>
      </x:c>
      <x:c r="G873" s="6">
        <x:v>99.23436521465571</x:v>
      </x:c>
      <x:c r="H873" t="s">
        <x:v>97</x:v>
      </x:c>
      <x:c r="I873" s="6">
        <x:v>27.794055403486254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20.561</x:v>
      </x:c>
      <x:c r="S873" s="8">
        <x:v>80533.07743351278</x:v>
      </x:c>
      <x:c r="T873" s="12">
        <x:v>309902.6393059099</x:v>
      </x:c>
      <x:c r="U873" s="12">
        <x:v>24.5</x:v>
      </x:c>
      <x:c r="V873" s="12">
        <x:v>64</x:v>
      </x:c>
      <x:c r="W873" s="12">
        <x:f>NA()</x:f>
      </x:c>
    </x:row>
    <x:row r="874">
      <x:c r="A874">
        <x:v>366918</x:v>
      </x:c>
      <x:c r="B874" s="1">
        <x:v>44784.3546938266</x:v>
      </x:c>
      <x:c r="C874" s="6">
        <x:v>14.53893378</x:v>
      </x:c>
      <x:c r="D874" s="14" t="s">
        <x:v>94</x:v>
      </x:c>
      <x:c r="E874" s="15">
        <x:v>44771.4697032593</x:v>
      </x:c>
      <x:c r="F874" t="s">
        <x:v>99</x:v>
      </x:c>
      <x:c r="G874" s="6">
        <x:v>99.1902553070231</x:v>
      </x:c>
      <x:c r="H874" t="s">
        <x:v>97</x:v>
      </x:c>
      <x:c r="I874" s="6">
        <x:v>27.802927441465272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20.564999999999998</x:v>
      </x:c>
      <x:c r="S874" s="8">
        <x:v>80534.22822271501</x:v>
      </x:c>
      <x:c r="T874" s="12">
        <x:v>309900.1818046208</x:v>
      </x:c>
      <x:c r="U874" s="12">
        <x:v>24.5</x:v>
      </x:c>
      <x:c r="V874" s="12">
        <x:v>64</x:v>
      </x:c>
      <x:c r="W874" s="12">
        <x:f>NA()</x:f>
      </x:c>
    </x:row>
    <x:row r="875">
      <x:c r="A875">
        <x:v>366923</x:v>
      </x:c>
      <x:c r="B875" s="1">
        <x:v>44784.35470497758</x:v>
      </x:c>
      <x:c r="C875" s="6">
        <x:v>14.554991193333333</x:v>
      </x:c>
      <x:c r="D875" s="14" t="s">
        <x:v>94</x:v>
      </x:c>
      <x:c r="E875" s="15">
        <x:v>44771.4697032593</x:v>
      </x:c>
      <x:c r="F875" t="s">
        <x:v>99</x:v>
      </x:c>
      <x:c r="G875" s="6">
        <x:v>99.28394319189638</x:v>
      </x:c>
      <x:c r="H875" t="s">
        <x:v>97</x:v>
      </x:c>
      <x:c r="I875" s="6">
        <x:v>27.779499297068014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20.557</x:v>
      </x:c>
      <x:c r="S875" s="8">
        <x:v>80528.27012929934</x:v>
      </x:c>
      <x:c r="T875" s="12">
        <x:v>309889.10089970345</x:v>
      </x:c>
      <x:c r="U875" s="12">
        <x:v>24.5</x:v>
      </x:c>
      <x:c r="V875" s="12">
        <x:v>64</x:v>
      </x:c>
      <x:c r="W875" s="12">
        <x:f>NA()</x:f>
      </x:c>
    </x:row>
    <x:row r="876">
      <x:c r="A876">
        <x:v>366927</x:v>
      </x:c>
      <x:c r="B876" s="1">
        <x:v>44784.354716751404</x:v>
      </x:c>
      <x:c r="C876" s="6">
        <x:v>14.571945496666666</x:v>
      </x:c>
      <x:c r="D876" s="14" t="s">
        <x:v>94</x:v>
      </x:c>
      <x:c r="E876" s="15">
        <x:v>44771.4697032593</x:v>
      </x:c>
      <x:c r="F876" t="s">
        <x:v>99</x:v>
      </x:c>
      <x:c r="G876" s="6">
        <x:v>99.25542470534916</x:v>
      </x:c>
      <x:c r="H876" t="s">
        <x:v>97</x:v>
      </x:c>
      <x:c r="I876" s="6">
        <x:v>27.78136391874432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20.56</x:v>
      </x:c>
      <x:c r="S876" s="8">
        <x:v>80530.49167077422</x:v>
      </x:c>
      <x:c r="T876" s="12">
        <x:v>309895.7466004797</x:v>
      </x:c>
      <x:c r="U876" s="12">
        <x:v>24.5</x:v>
      </x:c>
      <x:c r="V876" s="12">
        <x:v>64</x:v>
      </x:c>
      <x:c r="W876" s="12">
        <x:f>NA()</x:f>
      </x:c>
    </x:row>
    <x:row r="877">
      <x:c r="A877">
        <x:v>366929</x:v>
      </x:c>
      <x:c r="B877" s="1">
        <x:v>44784.354728518665</x:v>
      </x:c>
      <x:c r="C877" s="6">
        <x:v>14.588890358333334</x:v>
      </x:c>
      <x:c r="D877" s="14" t="s">
        <x:v>94</x:v>
      </x:c>
      <x:c r="E877" s="15">
        <x:v>44771.4697032593</x:v>
      </x:c>
      <x:c r="F877" t="s">
        <x:v>99</x:v>
      </x:c>
      <x:c r="G877" s="6">
        <x:v>99.23250534603373</x:v>
      </x:c>
      <x:c r="H877" t="s">
        <x:v>97</x:v>
      </x:c>
      <x:c r="I877" s="6">
        <x:v>27.805303347143308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20.56</x:v>
      </x:c>
      <x:c r="S877" s="8">
        <x:v>80527.43615123846</x:v>
      </x:c>
      <x:c r="T877" s="12">
        <x:v>309905.6042749871</x:v>
      </x:c>
      <x:c r="U877" s="12">
        <x:v>24.5</x:v>
      </x:c>
      <x:c r="V877" s="12">
        <x:v>64</x:v>
      </x:c>
      <x:c r="W877" s="12">
        <x:f>NA()</x:f>
      </x:c>
    </x:row>
    <x:row r="878">
      <x:c r="A878">
        <x:v>366936</x:v>
      </x:c>
      <x:c r="B878" s="1">
        <x:v>44784.35473968501</x:v>
      </x:c>
      <x:c r="C878" s="6">
        <x:v>14.60496989</x:v>
      </x:c>
      <x:c r="D878" s="14" t="s">
        <x:v>94</x:v>
      </x:c>
      <x:c r="E878" s="15">
        <x:v>44771.4697032593</x:v>
      </x:c>
      <x:c r="F878" t="s">
        <x:v>99</x:v>
      </x:c>
      <x:c r="G878" s="6">
        <x:v>99.22635099976641</x:v>
      </x:c>
      <x:c r="H878" t="s">
        <x:v>97</x:v>
      </x:c>
      <x:c r="I878" s="6">
        <x:v>27.79312308899216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20.561999999999998</x:v>
      </x:c>
      <x:c r="S878" s="8">
        <x:v>80519.11216911352</x:v>
      </x:c>
      <x:c r="T878" s="12">
        <x:v>309897.0346740101</x:v>
      </x:c>
      <x:c r="U878" s="12">
        <x:v>24.5</x:v>
      </x:c>
      <x:c r="V878" s="12">
        <x:v>64</x:v>
      </x:c>
      <x:c r="W878" s="12">
        <x:f>NA()</x:f>
      </x:c>
    </x:row>
    <x:row r="879">
      <x:c r="A879">
        <x:v>366941</x:v>
      </x:c>
      <x:c r="B879" s="1">
        <x:v>44784.354751454426</x:v>
      </x:c>
      <x:c r="C879" s="6">
        <x:v>14.621917848333334</x:v>
      </x:c>
      <x:c r="D879" s="14" t="s">
        <x:v>94</x:v>
      </x:c>
      <x:c r="E879" s="15">
        <x:v>44771.4697032593</x:v>
      </x:c>
      <x:c r="F879" t="s">
        <x:v>99</x:v>
      </x:c>
      <x:c r="G879" s="6">
        <x:v>99.26793474824937</x:v>
      </x:c>
      <x:c r="H879" t="s">
        <x:v>97</x:v>
      </x:c>
      <x:c r="I879" s="6">
        <x:v>27.77760460190939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20.558999999999997</x:v>
      </x:c>
      <x:c r="S879" s="8">
        <x:v>80514.93739065989</x:v>
      </x:c>
      <x:c r="T879" s="12">
        <x:v>309899.21841638075</x:v>
      </x:c>
      <x:c r="U879" s="12">
        <x:v>24.5</x:v>
      </x:c>
      <x:c r="V879" s="12">
        <x:v>64</x:v>
      </x:c>
      <x:c r="W879" s="12">
        <x:f>NA()</x:f>
      </x:c>
    </x:row>
    <x:row r="880">
      <x:c r="A880">
        <x:v>366945</x:v>
      </x:c>
      <x:c r="B880" s="1">
        <x:v>44784.35476323247</x:v>
      </x:c>
      <x:c r="C880" s="6">
        <x:v>14.63887824</x:v>
      </x:c>
      <x:c r="D880" s="14" t="s">
        <x:v>94</x:v>
      </x:c>
      <x:c r="E880" s="15">
        <x:v>44771.4697032593</x:v>
      </x:c>
      <x:c r="F880" t="s">
        <x:v>99</x:v>
      </x:c>
      <x:c r="G880" s="6">
        <x:v>99.27875813843048</x:v>
      </x:c>
      <x:c r="H880" t="s">
        <x:v>97</x:v>
      </x:c>
      <x:c r="I880" s="6">
        <x:v>27.78491271770099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20.557</x:v>
      </x:c>
      <x:c r="S880" s="8">
        <x:v>80510.51144125352</x:v>
      </x:c>
      <x:c r="T880" s="12">
        <x:v>309891.0194224568</x:v>
      </x:c>
      <x:c r="U880" s="12">
        <x:v>24.5</x:v>
      </x:c>
      <x:c r="V880" s="12">
        <x:v>64</x:v>
      </x:c>
      <x:c r="W880" s="12">
        <x:f>NA()</x:f>
      </x:c>
    </x:row>
    <x:row r="881">
      <x:c r="A881">
        <x:v>366953</x:v>
      </x:c>
      <x:c r="B881" s="1">
        <x:v>44784.35477441302</x:v>
      </x:c>
      <x:c r="C881" s="6">
        <x:v>14.654978225</x:v>
      </x:c>
      <x:c r="D881" s="14" t="s">
        <x:v>94</x:v>
      </x:c>
      <x:c r="E881" s="15">
        <x:v>44771.4697032593</x:v>
      </x:c>
      <x:c r="F881" t="s">
        <x:v>99</x:v>
      </x:c>
      <x:c r="G881" s="6">
        <x:v>99.24894535348895</x:v>
      </x:c>
      <x:c r="H881" t="s">
        <x:v>97</x:v>
      </x:c>
      <x:c r="I881" s="6">
        <x:v>27.788130699660087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20.56</x:v>
      </x:c>
      <x:c r="S881" s="8">
        <x:v>80504.96768336942</x:v>
      </x:c>
      <x:c r="T881" s="12">
        <x:v>309874.86502715776</x:v>
      </x:c>
      <x:c r="U881" s="12">
        <x:v>24.5</x:v>
      </x:c>
      <x:c r="V881" s="12">
        <x:v>64</x:v>
      </x:c>
      <x:c r="W881" s="12">
        <x:f>NA()</x:f>
      </x:c>
    </x:row>
    <x:row r="882">
      <x:c r="A882">
        <x:v>366955</x:v>
      </x:c>
      <x:c r="B882" s="1">
        <x:v>44784.354786175194</x:v>
      </x:c>
      <x:c r="C882" s="6">
        <x:v>14.671915753333334</x:v>
      </x:c>
      <x:c r="D882" s="14" t="s">
        <x:v>94</x:v>
      </x:c>
      <x:c r="E882" s="15">
        <x:v>44771.4697032593</x:v>
      </x:c>
      <x:c r="F882" t="s">
        <x:v>99</x:v>
      </x:c>
      <x:c r="G882" s="6">
        <x:v>99.29510344450928</x:v>
      </x:c>
      <x:c r="H882" t="s">
        <x:v>97</x:v>
      </x:c>
      <x:c r="I882" s="6">
        <x:v>27.777153484171777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20.555999999999997</x:v>
      </x:c>
      <x:c r="S882" s="8">
        <x:v>80498.48895957356</x:v>
      </x:c>
      <x:c r="T882" s="12">
        <x:v>309871.0115349767</x:v>
      </x:c>
      <x:c r="U882" s="12">
        <x:v>24.5</x:v>
      </x:c>
      <x:c r="V882" s="12">
        <x:v>64</x:v>
      </x:c>
      <x:c r="W882" s="12">
        <x:f>NA()</x:f>
      </x:c>
    </x:row>
    <x:row r="883">
      <x:c r="A883">
        <x:v>366960</x:v>
      </x:c>
      <x:c r="B883" s="1">
        <x:v>44784.35479794328</x:v>
      </x:c>
      <x:c r="C883" s="6">
        <x:v>14.6888618</x:v>
      </x:c>
      <x:c r="D883" s="14" t="s">
        <x:v>94</x:v>
      </x:c>
      <x:c r="E883" s="15">
        <x:v>44771.4697032593</x:v>
      </x:c>
      <x:c r="F883" t="s">
        <x:v>99</x:v>
      </x:c>
      <x:c r="G883" s="6">
        <x:v>99.35122617651132</x:v>
      </x:c>
      <x:c r="H883" t="s">
        <x:v>97</x:v>
      </x:c>
      <x:c r="I883" s="6">
        <x:v>27.793032865023633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20.548</x:v>
      </x:c>
      <x:c r="S883" s="8">
        <x:v>80496.56735780924</x:v>
      </x:c>
      <x:c r="T883" s="12">
        <x:v>309878.42210236384</x:v>
      </x:c>
      <x:c r="U883" s="12">
        <x:v>24.5</x:v>
      </x:c>
      <x:c r="V883" s="12">
        <x:v>64</x:v>
      </x:c>
      <x:c r="W883" s="12">
        <x:f>NA()</x:f>
      </x:c>
    </x:row>
    <x:row r="884">
      <x:c r="A884">
        <x:v>366966</x:v>
      </x:c>
      <x:c r="B884" s="1">
        <x:v>44784.35480910653</x:v>
      </x:c>
      <x:c r="C884" s="6">
        <x:v>14.704936871666666</x:v>
      </x:c>
      <x:c r="D884" s="14" t="s">
        <x:v>94</x:v>
      </x:c>
      <x:c r="E884" s="15">
        <x:v>44771.4697032593</x:v>
      </x:c>
      <x:c r="F884" t="s">
        <x:v>99</x:v>
      </x:c>
      <x:c r="G884" s="6">
        <x:v>99.29288506151113</x:v>
      </x:c>
      <x:c r="H884" t="s">
        <x:v>97</x:v>
      </x:c>
      <x:c r="I884" s="6">
        <x:v>27.779469222532498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20.555999999999997</x:v>
      </x:c>
      <x:c r="S884" s="8">
        <x:v>80491.52204141946</x:v>
      </x:c>
      <x:c r="T884" s="12">
        <x:v>309884.17472059565</x:v>
      </x:c>
      <x:c r="U884" s="12">
        <x:v>24.5</x:v>
      </x:c>
      <x:c r="V884" s="12">
        <x:v>64</x:v>
      </x:c>
      <x:c r="W884" s="12">
        <x:f>NA()</x:f>
      </x:c>
    </x:row>
    <x:row r="885">
      <x:c r="A885">
        <x:v>366972</x:v>
      </x:c>
      <x:c r="B885" s="1">
        <x:v>44784.354820877095</x:v>
      </x:c>
      <x:c r="C885" s="6">
        <x:v>14.721886493333333</x:v>
      </x:c>
      <x:c r="D885" s="14" t="s">
        <x:v>94</x:v>
      </x:c>
      <x:c r="E885" s="15">
        <x:v>44771.4697032593</x:v>
      </x:c>
      <x:c r="F885" t="s">
        <x:v>99</x:v>
      </x:c>
      <x:c r="G885" s="6">
        <x:v>99.28283772135643</x:v>
      </x:c>
      <x:c r="H885" t="s">
        <x:v>97</x:v>
      </x:c>
      <x:c r="I885" s="6">
        <x:v>27.77134910802897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20.558</x:v>
      </x:c>
      <x:c r="S885" s="8">
        <x:v>80496.45531090426</x:v>
      </x:c>
      <x:c r="T885" s="12">
        <x:v>309877.9881174095</x:v>
      </x:c>
      <x:c r="U885" s="12">
        <x:v>24.5</x:v>
      </x:c>
      <x:c r="V885" s="12">
        <x:v>64</x:v>
      </x:c>
      <x:c r="W885" s="12">
        <x:f>NA()</x:f>
      </x:c>
    </x:row>
    <x:row r="886">
      <x:c r="A886">
        <x:v>366976</x:v>
      </x:c>
      <x:c r="B886" s="1">
        <x:v>44784.35483260513</x:v>
      </x:c>
      <x:c r="C886" s="6">
        <x:v>14.738774858333333</x:v>
      </x:c>
      <x:c r="D886" s="14" t="s">
        <x:v>94</x:v>
      </x:c>
      <x:c r="E886" s="15">
        <x:v>44771.4697032593</x:v>
      </x:c>
      <x:c r="F886" t="s">
        <x:v>99</x:v>
      </x:c>
      <x:c r="G886" s="6">
        <x:v>99.28175389233485</x:v>
      </x:c>
      <x:c r="H886" t="s">
        <x:v>97</x:v>
      </x:c>
      <x:c r="I886" s="6">
        <x:v>27.78178496249211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20.557</x:v>
      </x:c>
      <x:c r="S886" s="8">
        <x:v>80493.27960695779</x:v>
      </x:c>
      <x:c r="T886" s="12">
        <x:v>309882.814853153</x:v>
      </x:c>
      <x:c r="U886" s="12">
        <x:v>24.5</x:v>
      </x:c>
      <x:c r="V886" s="12">
        <x:v>64</x:v>
      </x:c>
      <x:c r="W886" s="12">
        <x:f>NA()</x:f>
      </x:c>
    </x:row>
    <x:row r="887">
      <x:c r="A887">
        <x:v>366979</x:v>
      </x:c>
      <x:c r="B887" s="1">
        <x:v>44784.3548437892</x:v>
      </x:c>
      <x:c r="C887" s="6">
        <x:v>14.754879925</x:v>
      </x:c>
      <x:c r="D887" s="14" t="s">
        <x:v>94</x:v>
      </x:c>
      <x:c r="E887" s="15">
        <x:v>44771.4697032593</x:v>
      </x:c>
      <x:c r="F887" t="s">
        <x:v>99</x:v>
      </x:c>
      <x:c r="G887" s="6">
        <x:v>99.26594146084457</x:v>
      </x:c>
      <x:c r="H887" t="s">
        <x:v>97</x:v>
      </x:c>
      <x:c r="I887" s="6">
        <x:v>27.798295933967438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20.557</x:v>
      </x:c>
      <x:c r="S887" s="8">
        <x:v>80492.04933481838</x:v>
      </x:c>
      <x:c r="T887" s="12">
        <x:v>309873.8969905715</x:v>
      </x:c>
      <x:c r="U887" s="12">
        <x:v>24.5</x:v>
      </x:c>
      <x:c r="V887" s="12">
        <x:v>64</x:v>
      </x:c>
      <x:c r="W887" s="12">
        <x:f>NA()</x:f>
      </x:c>
    </x:row>
    <x:row r="888">
      <x:c r="A888">
        <x:v>366986</x:v>
      </x:c>
      <x:c r="B888" s="1">
        <x:v>44784.35485555634</x:v>
      </x:c>
      <x:c r="C888" s="6">
        <x:v>14.77182461</x:v>
      </x:c>
      <x:c r="D888" s="14" t="s">
        <x:v>94</x:v>
      </x:c>
      <x:c r="E888" s="15">
        <x:v>44771.4697032593</x:v>
      </x:c>
      <x:c r="F888" t="s">
        <x:v>99</x:v>
      </x:c>
      <x:c r="G888" s="6">
        <x:v>99.28444443327051</x:v>
      </x:c>
      <x:c r="H888" t="s">
        <x:v>97</x:v>
      </x:c>
      <x:c r="I888" s="6">
        <x:v>27.78828107272375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20.555999999999997</x:v>
      </x:c>
      <x:c r="S888" s="8">
        <x:v>80495.02687768634</x:v>
      </x:c>
      <x:c r="T888" s="12">
        <x:v>309876.7337218127</x:v>
      </x:c>
      <x:c r="U888" s="12">
        <x:v>24.5</x:v>
      </x:c>
      <x:c r="V888" s="12">
        <x:v>64</x:v>
      </x:c>
      <x:c r="W888" s="12">
        <x:f>NA()</x:f>
      </x:c>
    </x:row>
    <x:row r="889">
      <x:c r="A889">
        <x:v>366990</x:v>
      </x:c>
      <x:c r="B889" s="1">
        <x:v>44784.35486732402</x:v>
      </x:c>
      <x:c r="C889" s="6">
        <x:v>14.788770068333333</x:v>
      </x:c>
      <x:c r="D889" s="14" t="s">
        <x:v>94</x:v>
      </x:c>
      <x:c r="E889" s="15">
        <x:v>44771.4697032593</x:v>
      </x:c>
      <x:c r="F889" t="s">
        <x:v>99</x:v>
      </x:c>
      <x:c r="G889" s="6">
        <x:v>99.29433728016785</x:v>
      </x:c>
      <x:c r="H889" t="s">
        <x:v>97</x:v>
      </x:c>
      <x:c r="I889" s="6">
        <x:v>27.78725853602009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20.555</x:v>
      </x:c>
      <x:c r="S889" s="8">
        <x:v>80488.47204702631</x:v>
      </x:c>
      <x:c r="T889" s="12">
        <x:v>309879.4822208971</x:v>
      </x:c>
      <x:c r="U889" s="12">
        <x:v>24.5</x:v>
      </x:c>
      <x:c r="V889" s="12">
        <x:v>64</x:v>
      </x:c>
      <x:c r="W889" s="12">
        <x:f>NA()</x:f>
      </x:c>
    </x:row>
    <x:row r="890">
      <x:c r="A890">
        <x:v>366994</x:v>
      </x:c>
      <x:c r="B890" s="1">
        <x:v>44784.35487850242</x:v>
      </x:c>
      <x:c r="C890" s="6">
        <x:v>14.80486696</x:v>
      </x:c>
      <x:c r="D890" s="14" t="s">
        <x:v>94</x:v>
      </x:c>
      <x:c r="E890" s="15">
        <x:v>44771.4697032593</x:v>
      </x:c>
      <x:c r="F890" t="s">
        <x:v>99</x:v>
      </x:c>
      <x:c r="G890" s="6">
        <x:v>99.26787098743057</x:v>
      </x:c>
      <x:c r="H890" t="s">
        <x:v>97</x:v>
      </x:c>
      <x:c r="I890" s="6">
        <x:v>27.796280929454042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20.557</x:v>
      </x:c>
      <x:c r="S890" s="8">
        <x:v>80482.25546493648</x:v>
      </x:c>
      <x:c r="T890" s="12">
        <x:v>309867.73975009064</x:v>
      </x:c>
      <x:c r="U890" s="12">
        <x:v>24.5</x:v>
      </x:c>
      <x:c r="V890" s="12">
        <x:v>64</x:v>
      </x:c>
      <x:c r="W890" s="12">
        <x:f>NA()</x:f>
      </x:c>
    </x:row>
    <x:row r="891">
      <x:c r="A891">
        <x:v>367000</x:v>
      </x:c>
      <x:c r="B891" s="1">
        <x:v>44784.35489027423</x:v>
      </x:c>
      <x:c r="C891" s="6">
        <x:v>14.82181837</x:v>
      </x:c>
      <x:c r="D891" s="14" t="s">
        <x:v>94</x:v>
      </x:c>
      <x:c r="E891" s="15">
        <x:v>44771.4697032593</x:v>
      </x:c>
      <x:c r="F891" t="s">
        <x:v>99</x:v>
      </x:c>
      <x:c r="G891" s="6">
        <x:v>99.35049166250202</x:v>
      </x:c>
      <x:c r="H891" t="s">
        <x:v>97</x:v>
      </x:c>
      <x:c r="I891" s="6">
        <x:v>27.78449167356075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20.549</x:v>
      </x:c>
      <x:c r="S891" s="8">
        <x:v>80473.97728075173</x:v>
      </x:c>
      <x:c r="T891" s="12">
        <x:v>309871.12790673523</x:v>
      </x:c>
      <x:c r="U891" s="12">
        <x:v>24.5</x:v>
      </x:c>
      <x:c r="V891" s="12">
        <x:v>64</x:v>
      </x:c>
      <x:c r="W891" s="12">
        <x:f>NA()</x:f>
      </x:c>
    </x:row>
    <x:row r="892">
      <x:c r="A892">
        <x:v>367005</x:v>
      </x:c>
      <x:c r="B892" s="1">
        <x:v>44784.3549020258</x:v>
      </x:c>
      <x:c r="C892" s="6">
        <x:v>14.838740623333333</x:v>
      </x:c>
      <x:c r="D892" s="14" t="s">
        <x:v>94</x:v>
      </x:c>
      <x:c r="E892" s="15">
        <x:v>44771.4697032593</x:v>
      </x:c>
      <x:c r="F892" t="s">
        <x:v>99</x:v>
      </x:c>
      <x:c r="G892" s="6">
        <x:v>99.35001559904836</x:v>
      </x:c>
      <x:c r="H892" t="s">
        <x:v>97</x:v>
      </x:c>
      <x:c r="I892" s="6">
        <x:v>27.794296000816757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20.548</x:v>
      </x:c>
      <x:c r="S892" s="8">
        <x:v>80476.09314524682</x:v>
      </x:c>
      <x:c r="T892" s="12">
        <x:v>309871.51417688385</x:v>
      </x:c>
      <x:c r="U892" s="12">
        <x:v>24.5</x:v>
      </x:c>
      <x:c r="V892" s="12">
        <x:v>64</x:v>
      </x:c>
      <x:c r="W892" s="12">
        <x:f>NA()</x:f>
      </x:c>
    </x:row>
    <x:row r="893">
      <x:c r="A893">
        <x:v>367012</x:v>
      </x:c>
      <x:c r="B893" s="1">
        <x:v>44784.3549137902</x:v>
      </x:c>
      <x:c r="C893" s="6">
        <x:v>14.855681375</x:v>
      </x:c>
      <x:c r="D893" s="14" t="s">
        <x:v>94</x:v>
      </x:c>
      <x:c r="E893" s="15">
        <x:v>44771.4697032593</x:v>
      </x:c>
      <x:c r="F893" t="s">
        <x:v>99</x:v>
      </x:c>
      <x:c r="G893" s="6">
        <x:v>99.32418039394067</x:v>
      </x:c>
      <x:c r="H893" t="s">
        <x:v>97</x:v>
      </x:c>
      <x:c r="I893" s="6">
        <x:v>27.793333611597973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20.551</x:v>
      </x:c>
      <x:c r="S893" s="8">
        <x:v>80461.62974951926</x:v>
      </x:c>
      <x:c r="T893" s="12">
        <x:v>309865.4411138151</x:v>
      </x:c>
      <x:c r="U893" s="12">
        <x:v>24.5</x:v>
      </x:c>
      <x:c r="V893" s="12">
        <x:v>64</x:v>
      </x:c>
      <x:c r="W893" s="12">
        <x:f>NA()</x:f>
      </x:c>
    </x:row>
    <x:row r="894">
      <x:c r="A894">
        <x:v>367017</x:v>
      </x:c>
      <x:c r="B894" s="1">
        <x:v>44784.35492497376</x:v>
      </x:c>
      <x:c r="C894" s="6">
        <x:v>14.871785695</x:v>
      </x:c>
      <x:c r="D894" s="14" t="s">
        <x:v>94</x:v>
      </x:c>
      <x:c r="E894" s="15">
        <x:v>44771.4697032593</x:v>
      </x:c>
      <x:c r="F894" t="s">
        <x:v>99</x:v>
      </x:c>
      <x:c r="G894" s="6">
        <x:v>99.36591296127945</x:v>
      </x:c>
      <x:c r="H894" t="s">
        <x:v>97</x:v>
      </x:c>
      <x:c r="I894" s="6">
        <x:v>27.787017939193902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20.547</x:v>
      </x:c>
      <x:c r="S894" s="8">
        <x:v>80466.95283497487</x:v>
      </x:c>
      <x:c r="T894" s="12">
        <x:v>309860.3582627677</x:v>
      </x:c>
      <x:c r="U894" s="12">
        <x:v>24.5</x:v>
      </x:c>
      <x:c r="V894" s="12">
        <x:v>64</x:v>
      </x:c>
      <x:c r="W894" s="12">
        <x:f>NA()</x:f>
      </x:c>
    </x:row>
    <x:row r="895">
      <x:c r="A895">
        <x:v>367023</x:v>
      </x:c>
      <x:c r="B895" s="1">
        <x:v>44784.35493674097</x:v>
      </x:c>
      <x:c r="C895" s="6">
        <x:v>14.888730481666666</x:v>
      </x:c>
      <x:c r="D895" s="14" t="s">
        <x:v>94</x:v>
      </x:c>
      <x:c r="E895" s="15">
        <x:v>44771.4697032593</x:v>
      </x:c>
      <x:c r="F895" t="s">
        <x:v>99</x:v>
      </x:c>
      <x:c r="G895" s="6">
        <x:v>99.3647021613429</x:v>
      </x:c>
      <x:c r="H895" t="s">
        <x:v>97</x:v>
      </x:c>
      <x:c r="I895" s="6">
        <x:v>27.78828107272375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20.547</x:v>
      </x:c>
      <x:c r="S895" s="8">
        <x:v>80469.57169372412</x:v>
      </x:c>
      <x:c r="T895" s="12">
        <x:v>309862.12698952726</x:v>
      </x:c>
      <x:c r="U895" s="12">
        <x:v>24.5</x:v>
      </x:c>
      <x:c r="V895" s="12">
        <x:v>64</x:v>
      </x:c>
      <x:c r="W895" s="12">
        <x:f>NA()</x:f>
      </x:c>
    </x:row>
    <x:row r="896">
      <x:c r="A896">
        <x:v>367026</x:v>
      </x:c>
      <x:c r="B896" s="1">
        <x:v>44784.35494849408</x:v>
      </x:c>
      <x:c r="C896" s="6">
        <x:v>14.905654956666666</x:v>
      </x:c>
      <x:c r="D896" s="14" t="s">
        <x:v>94</x:v>
      </x:c>
      <x:c r="E896" s="15">
        <x:v>44771.4697032593</x:v>
      </x:c>
      <x:c r="F896" t="s">
        <x:v>99</x:v>
      </x:c>
      <x:c r="G896" s="6">
        <x:v>99.33079310962701</x:v>
      </x:c>
      <x:c r="H896" t="s">
        <x:v>97</x:v>
      </x:c>
      <x:c r="I896" s="6">
        <x:v>27.795739585163574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20.55</x:v>
      </x:c>
      <x:c r="S896" s="8">
        <x:v>80476.13285676234</x:v>
      </x:c>
      <x:c r="T896" s="12">
        <x:v>309863.1038901457</x:v>
      </x:c>
      <x:c r="U896" s="12">
        <x:v>24.5</x:v>
      </x:c>
      <x:c r="V896" s="12">
        <x:v>64</x:v>
      </x:c>
      <x:c r="W896" s="12">
        <x:f>NA()</x:f>
      </x:c>
    </x:row>
    <x:row r="897">
      <x:c r="A897">
        <x:v>367033</x:v>
      </x:c>
      <x:c r="B897" s="1">
        <x:v>44784.35495967605</x:v>
      </x:c>
      <x:c r="C897" s="6">
        <x:v>14.92175698</x:v>
      </x:c>
      <x:c r="D897" s="14" t="s">
        <x:v>94</x:v>
      </x:c>
      <x:c r="E897" s="15">
        <x:v>44771.4697032593</x:v>
      </x:c>
      <x:c r="F897" t="s">
        <x:v>99</x:v>
      </x:c>
      <x:c r="G897" s="6">
        <x:v>99.31810055679294</x:v>
      </x:c>
      <x:c r="H897" t="s">
        <x:v>97</x:v>
      </x:c>
      <x:c r="I897" s="6">
        <x:v>27.799679370602462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20.551</x:v>
      </x:c>
      <x:c r="S897" s="8">
        <x:v>80462.16238023098</x:v>
      </x:c>
      <x:c r="T897" s="12">
        <x:v>309855.1423738834</x:v>
      </x:c>
      <x:c r="U897" s="12">
        <x:v>24.5</x:v>
      </x:c>
      <x:c r="V897" s="12">
        <x:v>64</x:v>
      </x:c>
      <x:c r="W897" s="12">
        <x:f>NA()</x:f>
      </x:c>
    </x:row>
    <x:row r="898">
      <x:c r="A898">
        <x:v>367038</x:v>
      </x:c>
      <x:c r="B898" s="1">
        <x:v>44784.35497145244</x:v>
      </x:c>
      <x:c r="C898" s="6">
        <x:v>14.938714998333333</x:v>
      </x:c>
      <x:c r="D898" s="14" t="s">
        <x:v>94</x:v>
      </x:c>
      <x:c r="E898" s="15">
        <x:v>44771.4697032593</x:v>
      </x:c>
      <x:c r="F898" t="s">
        <x:v>99</x:v>
      </x:c>
      <x:c r="G898" s="6">
        <x:v>99.31212272188824</x:v>
      </x:c>
      <x:c r="H898" t="s">
        <x:v>97</x:v>
      </x:c>
      <x:c r="I898" s="6">
        <x:v>27.79661175100682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20.552</x:v>
      </x:c>
      <x:c r="S898" s="8">
        <x:v>80464.53101697344</x:v>
      </x:c>
      <x:c r="T898" s="12">
        <x:v>309857.69889944507</x:v>
      </x:c>
      <x:c r="U898" s="12">
        <x:v>24.5</x:v>
      </x:c>
      <x:c r="V898" s="12">
        <x:v>64</x:v>
      </x:c>
      <x:c r="W898" s="12">
        <x:f>NA()</x:f>
      </x:c>
    </x:row>
    <x:row r="899">
      <x:c r="A899">
        <x:v>367040</x:v>
      </x:c>
      <x:c r="B899" s="1">
        <x:v>44784.35498321588</x:v>
      </x:c>
      <x:c r="C899" s="6">
        <x:v>14.955654346666666</x:v>
      </x:c>
      <x:c r="D899" s="14" t="s">
        <x:v>94</x:v>
      </x:c>
      <x:c r="E899" s="15">
        <x:v>44771.4697032593</x:v>
      </x:c>
      <x:c r="F899" t="s">
        <x:v>99</x:v>
      </x:c>
      <x:c r="G899" s="6">
        <x:v>99.35465627881271</x:v>
      </x:c>
      <x:c r="H899" t="s">
        <x:v>97</x:v>
      </x:c>
      <x:c r="I899" s="6">
        <x:v>27.78945398285623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20.548</x:v>
      </x:c>
      <x:c r="S899" s="8">
        <x:v>80464.66470781146</x:v>
      </x:c>
      <x:c r="T899" s="12">
        <x:v>309854.0758183645</x:v>
      </x:c>
      <x:c r="U899" s="12">
        <x:v>24.5</x:v>
      </x:c>
      <x:c r="V899" s="12">
        <x:v>64</x:v>
      </x:c>
      <x:c r="W899" s="12">
        <x:f>NA()</x:f>
      </x:c>
    </x:row>
    <x:row r="900">
      <x:c r="A900">
        <x:v>367045</x:v>
      </x:c>
      <x:c r="B900" s="1">
        <x:v>44784.354994404166</x:v>
      </x:c>
      <x:c r="C900" s="6">
        <x:v>14.97176547</x:v>
      </x:c>
      <x:c r="D900" s="14" t="s">
        <x:v>94</x:v>
      </x:c>
      <x:c r="E900" s="15">
        <x:v>44771.4697032593</x:v>
      </x:c>
      <x:c r="F900" t="s">
        <x:v>99</x:v>
      </x:c>
      <x:c r="G900" s="6">
        <x:v>99.30672177417489</x:v>
      </x:c>
      <x:c r="H900" t="s">
        <x:v>97</x:v>
      </x:c>
      <x:c r="I900" s="6">
        <x:v>27.792942641056015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20.553</x:v>
      </x:c>
      <x:c r="S900" s="8">
        <x:v>80461.86549861345</x:v>
      </x:c>
      <x:c r="T900" s="12">
        <x:v>309846.5972608995</x:v>
      </x:c>
      <x:c r="U900" s="12">
        <x:v>24.5</x:v>
      </x:c>
      <x:c r="V900" s="12">
        <x:v>64</x:v>
      </x:c>
      <x:c r="W900" s="12">
        <x:f>NA()</x:f>
      </x:c>
    </x:row>
    <x:row r="901">
      <x:c r="A901">
        <x:v>367052</x:v>
      </x:c>
      <x:c r="B901" s="1">
        <x:v>44784.35500617469</x:v>
      </x:c>
      <x:c r="C901" s="6">
        <x:v>14.988715025</x:v>
      </x:c>
      <x:c r="D901" s="14" t="s">
        <x:v>94</x:v>
      </x:c>
      <x:c r="E901" s="15">
        <x:v>44771.4697032593</x:v>
      </x:c>
      <x:c r="F901" t="s">
        <x:v>99</x:v>
      </x:c>
      <x:c r="G901" s="6">
        <x:v>99.37323593939193</x:v>
      </x:c>
      <x:c r="H901" t="s">
        <x:v>97</x:v>
      </x:c>
      <x:c r="I901" s="6">
        <x:v>27.779378998930497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20.547</x:v>
      </x:c>
      <x:c r="S901" s="8">
        <x:v>80467.05316739052</x:v>
      </x:c>
      <x:c r="T901" s="12">
        <x:v>309856.68815577816</x:v>
      </x:c>
      <x:c r="U901" s="12">
        <x:v>24.5</x:v>
      </x:c>
      <x:c r="V901" s="12">
        <x:v>64</x:v>
      </x:c>
      <x:c r="W901" s="12">
        <x:f>NA()</x:f>
      </x:c>
    </x:row>
    <x:row r="902">
      <x:c r="A902">
        <x:v>367054</x:v>
      </x:c>
      <x:c r="B902" s="1">
        <x:v>44784.35501738617</x:v>
      </x:c>
      <x:c r="C902" s="6">
        <x:v>15.004859565</x:v>
      </x:c>
      <x:c r="D902" s="14" t="s">
        <x:v>94</x:v>
      </x:c>
      <x:c r="E902" s="15">
        <x:v>44771.4697032593</x:v>
      </x:c>
      <x:c r="F902" t="s">
        <x:v>99</x:v>
      </x:c>
      <x:c r="G902" s="6">
        <x:v>99.35830374087263</x:v>
      </x:c>
      <x:c r="H902" t="s">
        <x:v>97</x:v>
      </x:c>
      <x:c r="I902" s="6">
        <x:v>27.77634147239769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20.549</x:v>
      </x:c>
      <x:c r="S902" s="8">
        <x:v>80462.57693159135</x:v>
      </x:c>
      <x:c r="T902" s="12">
        <x:v>309853.2642565711</x:v>
      </x:c>
      <x:c r="U902" s="12">
        <x:v>24.5</x:v>
      </x:c>
      <x:c r="V902" s="12">
        <x:v>64</x:v>
      </x:c>
      <x:c r="W902" s="12">
        <x:f>NA()</x:f>
      </x:c>
    </x:row>
    <x:row r="903">
      <x:c r="A903">
        <x:v>367062</x:v>
      </x:c>
      <x:c r="B903" s="1">
        <x:v>44784.35502915221</x:v>
      </x:c>
      <x:c r="C903" s="6">
        <x:v>15.021802668333333</x:v>
      </x:c>
      <x:c r="D903" s="14" t="s">
        <x:v>94</x:v>
      </x:c>
      <x:c r="E903" s="15">
        <x:v>44771.4697032593</x:v>
      </x:c>
      <x:c r="F903" t="s">
        <x:v>99</x:v>
      </x:c>
      <x:c r="G903" s="6">
        <x:v>99.35961442075131</x:v>
      </x:c>
      <x:c r="H903" t="s">
        <x:v>97</x:v>
      </x:c>
      <x:c r="I903" s="6">
        <x:v>27.784281151510186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20.548</x:v>
      </x:c>
      <x:c r="S903" s="8">
        <x:v>80465.2039678882</x:v>
      </x:c>
      <x:c r="T903" s="12">
        <x:v>309844.7763086884</x:v>
      </x:c>
      <x:c r="U903" s="12">
        <x:v>24.5</x:v>
      </x:c>
      <x:c r="V903" s="12">
        <x:v>64</x:v>
      </x:c>
      <x:c r="W903" s="12">
        <x:f>NA()</x:f>
      </x:c>
    </x:row>
    <x:row r="904">
      <x:c r="A904">
        <x:v>367065</x:v>
      </x:c>
      <x:c r="B904" s="1">
        <x:v>44784.355040913535</x:v>
      </x:c>
      <x:c r="C904" s="6">
        <x:v>15.03873897</x:v>
      </x:c>
      <x:c r="D904" s="14" t="s">
        <x:v>94</x:v>
      </x:c>
      <x:c r="E904" s="15">
        <x:v>44771.4697032593</x:v>
      </x:c>
      <x:c r="F904" t="s">
        <x:v>99</x:v>
      </x:c>
      <x:c r="G904" s="6">
        <x:v>99.35485805565152</x:v>
      </x:c>
      <x:c r="H904" t="s">
        <x:v>97</x:v>
      </x:c>
      <x:c r="I904" s="6">
        <x:v>27.789243460494163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20.548</x:v>
      </x:c>
      <x:c r="S904" s="8">
        <x:v>80463.34913330503</x:v>
      </x:c>
      <x:c r="T904" s="12">
        <x:v>309851.0478231516</x:v>
      </x:c>
      <x:c r="U904" s="12">
        <x:v>24.5</x:v>
      </x:c>
      <x:c r="V904" s="12">
        <x:v>64</x:v>
      </x:c>
      <x:c r="W904" s="12">
        <x:f>NA()</x:f>
      </x:c>
    </x:row>
    <x:row r="905">
      <x:c r="A905">
        <x:v>367071</x:v>
      </x:c>
      <x:c r="B905" s="1">
        <x:v>44784.35505268209</x:v>
      </x:c>
      <x:c r="C905" s="6">
        <x:v>15.055685683333333</x:v>
      </x:c>
      <x:c r="D905" s="14" t="s">
        <x:v>94</x:v>
      </x:c>
      <x:c r="E905" s="15">
        <x:v>44771.4697032593</x:v>
      </x:c>
      <x:c r="F905" t="s">
        <x:v>99</x:v>
      </x:c>
      <x:c r="G905" s="6">
        <x:v>99.36633114208765</x:v>
      </x:c>
      <x:c r="H905" t="s">
        <x:v>97</x:v>
      </x:c>
      <x:c r="I905" s="6">
        <x:v>27.79588995856875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20.546</x:v>
      </x:c>
      <x:c r="S905" s="8">
        <x:v>80453.74808599087</x:v>
      </x:c>
      <x:c r="T905" s="12">
        <x:v>309847.05176647566</x:v>
      </x:c>
      <x:c r="U905" s="12">
        <x:v>24.5</x:v>
      </x:c>
      <x:c r="V905" s="12">
        <x:v>64</x:v>
      </x:c>
      <x:c r="W905" s="12">
        <x:f>NA()</x:f>
      </x:c>
    </x:row>
    <x:row r="906">
      <x:c r="A906">
        <x:v>367078</x:v>
      </x:c>
      <x:c r="B906" s="1">
        <x:v>44784.355063866526</x:v>
      </x:c>
      <x:c r="C906" s="6">
        <x:v>15.071791275</x:v>
      </x:c>
      <x:c r="D906" s="14" t="s">
        <x:v>94</x:v>
      </x:c>
      <x:c r="E906" s="15">
        <x:v>44771.4697032593</x:v>
      </x:c>
      <x:c r="F906" t="s">
        <x:v>99</x:v>
      </x:c>
      <x:c r="G906" s="6">
        <x:v>99.36334724756075</x:v>
      </x:c>
      <x:c r="H906" t="s">
        <x:v>97</x:v>
      </x:c>
      <x:c r="I906" s="6">
        <x:v>27.789694579856587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20.547</x:v>
      </x:c>
      <x:c r="S906" s="8">
        <x:v>80444.04971668158</x:v>
      </x:c>
      <x:c r="T906" s="12">
        <x:v>309838.4234439717</x:v>
      </x:c>
      <x:c r="U906" s="12">
        <x:v>24.5</x:v>
      </x:c>
      <x:c r="V906" s="12">
        <x:v>64</x:v>
      </x:c>
      <x:c r="W906" s="12">
        <x:f>NA()</x:f>
      </x:c>
    </x:row>
    <x:row r="907">
      <x:c r="A907">
        <x:v>367080</x:v>
      </x:c>
      <x:c r="B907" s="1">
        <x:v>44784.355075633874</x:v>
      </x:c>
      <x:c r="C907" s="6">
        <x:v>15.088736251666667</x:v>
      </x:c>
      <x:c r="D907" s="14" t="s">
        <x:v>94</x:v>
      </x:c>
      <x:c r="E907" s="15">
        <x:v>44771.4697032593</x:v>
      </x:c>
      <x:c r="F907" t="s">
        <x:v>99</x:v>
      </x:c>
      <x:c r="G907" s="6">
        <x:v>99.33838639445766</x:v>
      </x:c>
      <x:c r="H907" t="s">
        <x:v>97</x:v>
      </x:c>
      <x:c r="I907" s="6">
        <x:v>27.797123020745403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20.549</x:v>
      </x:c>
      <x:c r="S907" s="8">
        <x:v>80438.32446884025</x:v>
      </x:c>
      <x:c r="T907" s="12">
        <x:v>309839.62013633095</x:v>
      </x:c>
      <x:c r="U907" s="12">
        <x:v>24.5</x:v>
      </x:c>
      <x:c r="V907" s="12">
        <x:v>64</x:v>
      </x:c>
      <x:c r="W907" s="12">
        <x:f>NA()</x:f>
      </x:c>
    </x:row>
    <x:row r="908">
      <x:c r="A908">
        <x:v>367088</x:v>
      </x:c>
      <x:c r="B908" s="1">
        <x:v>44784.35508740082</x:v>
      </x:c>
      <x:c r="C908" s="6">
        <x:v>15.105680663333333</x:v>
      </x:c>
      <x:c r="D908" s="14" t="s">
        <x:v>94</x:v>
      </x:c>
      <x:c r="E908" s="15">
        <x:v>44771.4697032593</x:v>
      </x:c>
      <x:c r="F908" t="s">
        <x:v>99</x:v>
      </x:c>
      <x:c r="G908" s="6">
        <x:v>99.36820494551104</x:v>
      </x:c>
      <x:c r="H908" t="s">
        <x:v>97</x:v>
      </x:c>
      <x:c r="I908" s="6">
        <x:v>27.793935104827597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20.546</x:v>
      </x:c>
      <x:c r="S908" s="8">
        <x:v>80439.29174926176</x:v>
      </x:c>
      <x:c r="T908" s="12">
        <x:v>309827.51691785536</x:v>
      </x:c>
      <x:c r="U908" s="12">
        <x:v>24.5</x:v>
      </x:c>
      <x:c r="V908" s="12">
        <x:v>64</x:v>
      </x:c>
      <x:c r="W908" s="12">
        <x:f>NA()</x:f>
      </x:c>
    </x:row>
    <x:row r="909">
      <x:c r="A909">
        <x:v>367093</x:v>
      </x:c>
      <x:c r="B909" s="1">
        <x:v>44784.355098569664</x:v>
      </x:c>
      <x:c r="C909" s="6">
        <x:v>15.121763793333333</x:v>
      </x:c>
      <x:c r="D909" s="14" t="s">
        <x:v>94</x:v>
      </x:c>
      <x:c r="E909" s="15">
        <x:v>44771.4697032593</x:v>
      </x:c>
      <x:c r="F909" t="s">
        <x:v>99</x:v>
      </x:c>
      <x:c r="G909" s="6">
        <x:v>99.35579488522376</x:v>
      </x:c>
      <x:c r="H909" t="s">
        <x:v>97</x:v>
      </x:c>
      <x:c r="I909" s="6">
        <x:v>27.79757414116648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20.547</x:v>
      </x:c>
      <x:c r="S909" s="8">
        <x:v>80436.27047012442</x:v>
      </x:c>
      <x:c r="T909" s="12">
        <x:v>309832.1624571567</x:v>
      </x:c>
      <x:c r="U909" s="12">
        <x:v>24.5</x:v>
      </x:c>
      <x:c r="V909" s="12">
        <x:v>64</x:v>
      </x:c>
      <x:c r="W909" s="12">
        <x:f>NA()</x:f>
      </x:c>
    </x:row>
    <x:row r="910">
      <x:c r="A910">
        <x:v>367098</x:v>
      </x:c>
      <x:c r="B910" s="1">
        <x:v>44784.35511031729</x:v>
      </x:c>
      <x:c r="C910" s="6">
        <x:v>15.138680365</x:v>
      </x:c>
      <x:c r="D910" s="14" t="s">
        <x:v>94</x:v>
      </x:c>
      <x:c r="E910" s="15">
        <x:v>44771.4697032593</x:v>
      </x:c>
      <x:c r="F910" t="s">
        <x:v>99</x:v>
      </x:c>
      <x:c r="G910" s="6">
        <x:v>99.33384808768987</x:v>
      </x:c>
      <x:c r="H910" t="s">
        <x:v>97</x:v>
      </x:c>
      <x:c r="I910" s="6">
        <x:v>27.81116793164847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20.548</x:v>
      </x:c>
      <x:c r="S910" s="8">
        <x:v>80433.75760451859</x:v>
      </x:c>
      <x:c r="T910" s="12">
        <x:v>309828.40136342664</x:v>
      </x:c>
      <x:c r="U910" s="12">
        <x:v>24.5</x:v>
      </x:c>
      <x:c r="V910" s="12">
        <x:v>64</x:v>
      </x:c>
      <x:c r="W910" s="12">
        <x:f>NA()</x:f>
      </x:c>
    </x:row>
    <x:row r="911">
      <x:c r="A911">
        <x:v>367100</x:v>
      </x:c>
      <x:c r="B911" s="1">
        <x:v>44784.3551220938</x:v>
      </x:c>
      <x:c r="C911" s="6">
        <x:v>15.155638561666667</x:v>
      </x:c>
      <x:c r="D911" s="14" t="s">
        <x:v>94</x:v>
      </x:c>
      <x:c r="E911" s="15">
        <x:v>44771.4697032593</x:v>
      </x:c>
      <x:c r="F911" t="s">
        <x:v>99</x:v>
      </x:c>
      <x:c r="G911" s="6">
        <x:v>99.3603930136607</x:v>
      </x:c>
      <x:c r="H911" t="s">
        <x:v>97</x:v>
      </x:c>
      <x:c r="I911" s="6">
        <x:v>27.802085348717355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20.546</x:v>
      </x:c>
      <x:c r="S911" s="8">
        <x:v>80433.08048416078</x:v>
      </x:c>
      <x:c r="T911" s="12">
        <x:v>309824.1411356739</x:v>
      </x:c>
      <x:c r="U911" s="12">
        <x:v>24.5</x:v>
      </x:c>
      <x:c r="V911" s="12">
        <x:v>64</x:v>
      </x:c>
      <x:c r="W911" s="12">
        <x:f>NA()</x:f>
      </x:c>
    </x:row>
    <x:row r="912">
      <x:c r="A912">
        <x:v>367104</x:v>
      </x:c>
      <x:c r="B912" s="1">
        <x:v>44784.35513327813</x:v>
      </x:c>
      <x:c r="C912" s="6">
        <x:v>15.17174399</x:v>
      </x:c>
      <x:c r="D912" s="14" t="s">
        <x:v>94</x:v>
      </x:c>
      <x:c r="E912" s="15">
        <x:v>44771.4697032593</x:v>
      </x:c>
      <x:c r="F912" t="s">
        <x:v>99</x:v>
      </x:c>
      <x:c r="G912" s="6">
        <x:v>99.38957034020376</x:v>
      </x:c>
      <x:c r="H912" t="s">
        <x:v>97</x:v>
      </x:c>
      <x:c r="I912" s="6">
        <x:v>27.79026599780309</x:v>
      </x:c>
      <x:c r="J912" t="s">
        <x:v>95</x:v>
      </x:c>
      <x:c r="K912" s="6">
        <x:v>1021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20.544</x:v>
      </x:c>
      <x:c r="S912" s="8">
        <x:v>80425.83958795678</x:v>
      </x:c>
      <x:c r="T912" s="12">
        <x:v>309828.05855676497</x:v>
      </x:c>
      <x:c r="U912" s="12">
        <x:v>24.5</x:v>
      </x:c>
      <x:c r="V912" s="12">
        <x:v>64</x:v>
      </x:c>
      <x:c r="W912" s="12">
        <x:f>NA()</x:f>
      </x:c>
    </x:row>
    <x:row r="913">
      <x:c r="A913">
        <x:v>367112</x:v>
      </x:c>
      <x:c r="B913" s="1">
        <x:v>44784.35514504054</x:v>
      </x:c>
      <x:c r="C913" s="6">
        <x:v>15.188681865</x:v>
      </x:c>
      <x:c r="D913" s="14" t="s">
        <x:v>94</x:v>
      </x:c>
      <x:c r="E913" s="15">
        <x:v>44771.4697032593</x:v>
      </x:c>
      <x:c r="F913" t="s">
        <x:v>99</x:v>
      </x:c>
      <x:c r="G913" s="6">
        <x:v>99.35779830952228</x:v>
      </x:c>
      <x:c r="H913" t="s">
        <x:v>97</x:v>
      </x:c>
      <x:c r="I913" s="6">
        <x:v>27.786175850438212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20.548</x:v>
      </x:c>
      <x:c r="S913" s="8">
        <x:v>80439.33760836734</x:v>
      </x:c>
      <x:c r="T913" s="12">
        <x:v>309828.80569634936</x:v>
      </x:c>
      <x:c r="U913" s="12">
        <x:v>24.5</x:v>
      </x:c>
      <x:c r="V913" s="12">
        <x:v>64</x:v>
      </x:c>
      <x:c r="W913" s="12">
        <x:f>NA()</x:f>
      </x:c>
    </x:row>
    <x:row r="914">
      <x:c r="A914">
        <x:v>367118</x:v>
      </x:c>
      <x:c r="B914" s="1">
        <x:v>44784.35515681426</x:v>
      </x:c>
      <x:c r="C914" s="6">
        <x:v>15.205636015</x:v>
      </x:c>
      <x:c r="D914" s="14" t="s">
        <x:v>94</x:v>
      </x:c>
      <x:c r="E914" s="15">
        <x:v>44771.4697032593</x:v>
      </x:c>
      <x:c r="F914" t="s">
        <x:v>99</x:v>
      </x:c>
      <x:c r="G914" s="6">
        <x:v>99.36726793307083</x:v>
      </x:c>
      <x:c r="H914" t="s">
        <x:v>97</x:v>
      </x:c>
      <x:c r="I914" s="6">
        <x:v>27.785604433188382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20.547</x:v>
      </x:c>
      <x:c r="S914" s="8">
        <x:v>80431.49584414922</x:v>
      </x:c>
      <x:c r="T914" s="12">
        <x:v>309828.1571258711</x:v>
      </x:c>
      <x:c r="U914" s="12">
        <x:v>24.5</x:v>
      </x:c>
      <x:c r="V914" s="12">
        <x:v>64</x:v>
      </x:c>
      <x:c r="W914" s="12">
        <x:f>NA()</x:f>
      </x:c>
    </x:row>
    <x:row r="915">
      <x:c r="A915">
        <x:v>367122</x:v>
      </x:c>
      <x:c r="B915" s="1">
        <x:v>44784.35516798514</x:v>
      </x:c>
      <x:c r="C915" s="6">
        <x:v>15.221722078333332</x:v>
      </x:c>
      <x:c r="D915" s="14" t="s">
        <x:v>94</x:v>
      </x:c>
      <x:c r="E915" s="15">
        <x:v>44771.4697032593</x:v>
      </x:c>
      <x:c r="F915" t="s">
        <x:v>99</x:v>
      </x:c>
      <x:c r="G915" s="6">
        <x:v>99.41880219571534</x:v>
      </x:c>
      <x:c r="H915" t="s">
        <x:v>97</x:v>
      </x:c>
      <x:c r="I915" s="6">
        <x:v>27.787709655116032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20.541</x:v>
      </x:c>
      <x:c r="S915" s="8">
        <x:v>80432.03152702426</x:v>
      </x:c>
      <x:c r="T915" s="12">
        <x:v>309821.43327367795</x:v>
      </x:c>
      <x:c r="U915" s="12">
        <x:v>24.5</x:v>
      </x:c>
      <x:c r="V915" s="12">
        <x:v>64</x:v>
      </x:c>
      <x:c r="W915" s="12">
        <x:f>NA()</x:f>
      </x:c>
    </x:row>
    <x:row r="916">
      <x:c r="A916">
        <x:v>367125</x:v>
      </x:c>
      <x:c r="B916" s="1">
        <x:v>44784.355179741724</x:v>
      </x:c>
      <x:c r="C916" s="6">
        <x:v>15.23865156</x:v>
      </x:c>
      <x:c r="D916" s="14" t="s">
        <x:v>94</x:v>
      </x:c>
      <x:c r="E916" s="15">
        <x:v>44771.4697032593</x:v>
      </x:c>
      <x:c r="F916" t="s">
        <x:v>99</x:v>
      </x:c>
      <x:c r="G916" s="6">
        <x:v>99.38538942023094</x:v>
      </x:c>
      <x:c r="H916" t="s">
        <x:v>97</x:v>
      </x:c>
      <x:c r="I916" s="6">
        <x:v>27.79462682217445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20.544</x:v>
      </x:c>
      <x:c r="S916" s="8">
        <x:v>80420.00298869144</x:v>
      </x:c>
      <x:c r="T916" s="12">
        <x:v>309820.5365241257</x:v>
      </x:c>
      <x:c r="U916" s="12">
        <x:v>24.5</x:v>
      </x:c>
      <x:c r="V916" s="12">
        <x:v>64</x:v>
      </x:c>
      <x:c r="W916" s="12">
        <x:f>NA()</x:f>
      </x:c>
    </x:row>
    <x:row r="917">
      <x:c r="A917">
        <x:v>367132</x:v>
      </x:c>
      <x:c r="B917" s="1">
        <x:v>44784.355191498915</x:v>
      </x:c>
      <x:c r="C917" s="6">
        <x:v>15.255581916666667</x:v>
      </x:c>
      <x:c r="D917" s="14" t="s">
        <x:v>94</x:v>
      </x:c>
      <x:c r="E917" s="15">
        <x:v>44771.4697032593</x:v>
      </x:c>
      <x:c r="F917" t="s">
        <x:v>99</x:v>
      </x:c>
      <x:c r="G917" s="6">
        <x:v>99.4158313691014</x:v>
      </x:c>
      <x:c r="H917" t="s">
        <x:v>97</x:v>
      </x:c>
      <x:c r="I917" s="6">
        <x:v>27.79080734121044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20.541</x:v>
      </x:c>
      <x:c r="S917" s="8">
        <x:v>80416.45250105398</x:v>
      </x:c>
      <x:c r="T917" s="12">
        <x:v>309829.31680691254</x:v>
      </x:c>
      <x:c r="U917" s="12">
        <x:v>24.5</x:v>
      </x:c>
      <x:c r="V917" s="12">
        <x:v>64</x:v>
      </x:c>
      <x:c r="W917" s="12">
        <x:f>NA()</x:f>
      </x:c>
    </x:row>
    <x:row r="918">
      <x:c r="A918">
        <x:v>367134</x:v>
      </x:c>
      <x:c r="B918" s="1">
        <x:v>44784.35520266927</x:v>
      </x:c>
      <x:c r="C918" s="6">
        <x:v>15.271667225</x:v>
      </x:c>
      <x:c r="D918" s="14" t="s">
        <x:v>94</x:v>
      </x:c>
      <x:c r="E918" s="15">
        <x:v>44771.4697032593</x:v>
      </x:c>
      <x:c r="F918" t="s">
        <x:v>99</x:v>
      </x:c>
      <x:c r="G918" s="6">
        <x:v>99.42863870124427</x:v>
      </x:c>
      <x:c r="H918" t="s">
        <x:v>97</x:v>
      </x:c>
      <x:c r="I918" s="6">
        <x:v>27.77745422932321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20.541</x:v>
      </x:c>
      <x:c r="S918" s="8">
        <x:v>80413.65724423337</x:v>
      </x:c>
      <x:c r="T918" s="12">
        <x:v>309821.968322534</x:v>
      </x:c>
      <x:c r="U918" s="12">
        <x:v>24.5</x:v>
      </x:c>
      <x:c r="V918" s="12">
        <x:v>64</x:v>
      </x:c>
      <x:c r="W918" s="12">
        <x:f>NA()</x:f>
      </x:c>
    </x:row>
    <x:row r="919">
      <x:c r="A919">
        <x:v>367142</x:v>
      </x:c>
      <x:c r="B919" s="1">
        <x:v>44784.35521444037</x:v>
      </x:c>
      <x:c r="C919" s="6">
        <x:v>15.28861761</x:v>
      </x:c>
      <x:c r="D919" s="14" t="s">
        <x:v>94</x:v>
      </x:c>
      <x:c r="E919" s="15">
        <x:v>44771.4697032593</x:v>
      </x:c>
      <x:c r="F919" t="s">
        <x:v>99</x:v>
      </x:c>
      <x:c r="G919" s="6">
        <x:v>99.43292376946837</x:v>
      </x:c>
      <x:c r="H919" t="s">
        <x:v>97</x:v>
      </x:c>
      <x:c r="I919" s="6">
        <x:v>27.782296229971053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20.54</x:v>
      </x:c>
      <x:c r="S919" s="8">
        <x:v>80406.11450891668</x:v>
      </x:c>
      <x:c r="T919" s="12">
        <x:v>309807.14506894356</x:v>
      </x:c>
      <x:c r="U919" s="12">
        <x:v>24.5</x:v>
      </x:c>
      <x:c r="V919" s="12">
        <x:v>64</x:v>
      </x:c>
      <x:c r="W919" s="12">
        <x:f>NA()</x:f>
      </x:c>
    </x:row>
    <x:row r="920">
      <x:c r="A920">
        <x:v>367147</x:v>
      </x:c>
      <x:c r="B920" s="1">
        <x:v>44784.35522618958</x:v>
      </x:c>
      <x:c r="C920" s="6">
        <x:v>15.30553648</x:v>
      </x:c>
      <x:c r="D920" s="14" t="s">
        <x:v>94</x:v>
      </x:c>
      <x:c r="E920" s="15">
        <x:v>44771.4697032593</x:v>
      </x:c>
      <x:c r="F920" t="s">
        <x:v>99</x:v>
      </x:c>
      <x:c r="G920" s="6">
        <x:v>99.40391771661972</x:v>
      </x:c>
      <x:c r="H920" t="s">
        <x:v>97</x:v>
      </x:c>
      <x:c r="I920" s="6">
        <x:v>27.784611971881077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20.543</x:v>
      </x:c>
      <x:c r="S920" s="8">
        <x:v>80401.2901110571</x:v>
      </x:c>
      <x:c r="T920" s="12">
        <x:v>309824.6304152462</x:v>
      </x:c>
      <x:c r="U920" s="12">
        <x:v>24.5</x:v>
      </x:c>
      <x:c r="V920" s="12">
        <x:v>64</x:v>
      </x:c>
      <x:c r="W920" s="12">
        <x:f>NA()</x:f>
      </x:c>
    </x:row>
    <x:row r="921">
      <x:c r="A921">
        <x:v>367151</x:v>
      </x:c>
      <x:c r="B921" s="1">
        <x:v>44784.355237363416</x:v>
      </x:c>
      <x:c r="C921" s="6">
        <x:v>15.3216268</x:v>
      </x:c>
      <x:c r="D921" s="14" t="s">
        <x:v>94</x:v>
      </x:c>
      <x:c r="E921" s="15">
        <x:v>44771.4697032593</x:v>
      </x:c>
      <x:c r="F921" t="s">
        <x:v>99</x:v>
      </x:c>
      <x:c r="G921" s="6">
        <x:v>99.41040926896066</x:v>
      </x:c>
      <x:c r="H921" t="s">
        <x:v>97</x:v>
      </x:c>
      <x:c r="I921" s="6">
        <x:v>27.796461377569358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20.541</x:v>
      </x:c>
      <x:c r="S921" s="8">
        <x:v>80396.18374712944</x:v>
      </x:c>
      <x:c r="T921" s="12">
        <x:v>309812.42264801014</x:v>
      </x:c>
      <x:c r="U921" s="12">
        <x:v>24.5</x:v>
      </x:c>
      <x:c r="V921" s="12">
        <x:v>64</x:v>
      </x:c>
      <x:c r="W921" s="12">
        <x:f>NA()</x:f>
      </x:c>
    </x:row>
    <x:row r="922">
      <x:c r="A922">
        <x:v>367156</x:v>
      </x:c>
      <x:c r="B922" s="1">
        <x:v>44784.35524913078</x:v>
      </x:c>
      <x:c r="C922" s="6">
        <x:v>15.338571796666667</x:v>
      </x:c>
      <x:c r="D922" s="14" t="s">
        <x:v>94</x:v>
      </x:c>
      <x:c r="E922" s="15">
        <x:v>44771.4697032593</x:v>
      </x:c>
      <x:c r="F922" t="s">
        <x:v>99</x:v>
      </x:c>
      <x:c r="G922" s="6">
        <x:v>99.467815235395</x:v>
      </x:c>
      <x:c r="H922" t="s">
        <x:v>97</x:v>
      </x:c>
      <x:c r="I922" s="6">
        <x:v>27.783168392321386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20.535999999999998</x:v>
      </x:c>
      <x:c r="S922" s="8">
        <x:v>80387.95536168489</x:v>
      </x:c>
      <x:c r="T922" s="12">
        <x:v>309813.5195152767</x:v>
      </x:c>
      <x:c r="U922" s="12">
        <x:v>24.5</x:v>
      </x:c>
      <x:c r="V922" s="12">
        <x:v>64</x:v>
      </x:c>
      <x:c r="W922" s="12">
        <x:f>NA()</x:f>
      </x:c>
    </x:row>
    <x:row r="923">
      <x:c r="A923">
        <x:v>367163</x:v>
      </x:c>
      <x:c r="B923" s="1">
        <x:v>44784.3552608925</x:v>
      </x:c>
      <x:c r="C923" s="6">
        <x:v>15.355508671666668</x:v>
      </x:c>
      <x:c r="D923" s="14" t="s">
        <x:v>94</x:v>
      </x:c>
      <x:c r="E923" s="15">
        <x:v>44771.4697032593</x:v>
      </x:c>
      <x:c r="F923" t="s">
        <x:v>99</x:v>
      </x:c>
      <x:c r="G923" s="6">
        <x:v>99.44191199911621</x:v>
      </x:c>
      <x:c r="H923" t="s">
        <x:v>97</x:v>
      </x:c>
      <x:c r="I923" s="6">
        <x:v>27.782236080851817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20.538999999999998</x:v>
      </x:c>
      <x:c r="S923" s="8">
        <x:v>80385.23909540917</x:v>
      </x:c>
      <x:c r="T923" s="12">
        <x:v>309804.30937672505</x:v>
      </x:c>
      <x:c r="U923" s="12">
        <x:v>24.5</x:v>
      </x:c>
      <x:c r="V923" s="12">
        <x:v>64</x:v>
      </x:c>
      <x:c r="W923" s="12">
        <x:f>NA()</x:f>
      </x:c>
    </x:row>
    <x:row r="924">
      <x:c r="A924">
        <x:v>367166</x:v>
      </x:c>
      <x:c r="B924" s="1">
        <x:v>44784.355272063964</x:v>
      </x:c>
      <x:c r="C924" s="6">
        <x:v>15.371595588333333</x:v>
      </x:c>
      <x:c r="D924" s="14" t="s">
        <x:v>94</x:v>
      </x:c>
      <x:c r="E924" s="15">
        <x:v>44771.4697032593</x:v>
      </x:c>
      <x:c r="F924" t="s">
        <x:v>99</x:v>
      </x:c>
      <x:c r="G924" s="6">
        <x:v>99.47896071798806</x:v>
      </x:c>
      <x:c r="H924" t="s">
        <x:v>97</x:v>
      </x:c>
      <x:c r="I924" s="6">
        <x:v>27.790175773910505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20.534</x:v>
      </x:c>
      <x:c r="S924" s="8">
        <x:v>80373.45813350583</x:v>
      </x:c>
      <x:c r="T924" s="12">
        <x:v>309802.3268423391</x:v>
      </x:c>
      <x:c r="U924" s="12">
        <x:v>24.5</x:v>
      </x:c>
      <x:c r="V924" s="12">
        <x:v>64</x:v>
      </x:c>
      <x:c r="W924" s="12">
        <x:f>NA()</x:f>
      </x:c>
    </x:row>
    <x:row r="925">
      <x:c r="A925">
        <x:v>367171</x:v>
      </x:c>
      <x:c r="B925" s="1">
        <x:v>44784.35528381763</x:v>
      </x:c>
      <x:c r="C925" s="6">
        <x:v>15.388520861666667</x:v>
      </x:c>
      <x:c r="D925" s="14" t="s">
        <x:v>94</x:v>
      </x:c>
      <x:c r="E925" s="15">
        <x:v>44771.4697032593</x:v>
      </x:c>
      <x:c r="F925" t="s">
        <x:v>99</x:v>
      </x:c>
      <x:c r="G925" s="6">
        <x:v>99.44509012165453</x:v>
      </x:c>
      <x:c r="H925" t="s">
        <x:v>97</x:v>
      </x:c>
      <x:c r="I925" s="6">
        <x:v>27.797544066469527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20.537</x:v>
      </x:c>
      <x:c r="S925" s="8">
        <x:v>80386.69160661071</x:v>
      </x:c>
      <x:c r="T925" s="12">
        <x:v>309804.69966590795</x:v>
      </x:c>
      <x:c r="U925" s="12">
        <x:v>24.5</x:v>
      </x:c>
      <x:c r="V925" s="12">
        <x:v>64</x:v>
      </x:c>
      <x:c r="W925" s="12">
        <x:f>NA()</x:f>
      </x:c>
    </x:row>
    <x:row r="926">
      <x:c r="A926">
        <x:v>367177</x:v>
      </x:c>
      <x:c r="B926" s="1">
        <x:v>44784.35529556541</x:v>
      </x:c>
      <x:c r="C926" s="6">
        <x:v>15.405437663333334</x:v>
      </x:c>
      <x:c r="D926" s="14" t="s">
        <x:v>94</x:v>
      </x:c>
      <x:c r="E926" s="15">
        <x:v>44771.4697032593</x:v>
      </x:c>
      <x:c r="F926" t="s">
        <x:v>99</x:v>
      </x:c>
      <x:c r="G926" s="6">
        <x:v>99.45500346520159</x:v>
      </x:c>
      <x:c r="H926" t="s">
        <x:v>97</x:v>
      </x:c>
      <x:c r="I926" s="6">
        <x:v>27.796521526943707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20.535999999999998</x:v>
      </x:c>
      <x:c r="S926" s="8">
        <x:v>80374.02458678302</x:v>
      </x:c>
      <x:c r="T926" s="12">
        <x:v>309814.464713936</x:v>
      </x:c>
      <x:c r="U926" s="12">
        <x:v>24.5</x:v>
      </x:c>
      <x:c r="V926" s="12">
        <x:v>64</x:v>
      </x:c>
      <x:c r="W926" s="12">
        <x:f>NA()</x:f>
      </x:c>
    </x:row>
    <x:row r="927">
      <x:c r="A927">
        <x:v>367179</x:v>
      </x:c>
      <x:c r="B927" s="1">
        <x:v>44784.355306745536</x:v>
      </x:c>
      <x:c r="C927" s="6">
        <x:v>15.421537051666666</x:v>
      </x:c>
      <x:c r="D927" s="14" t="s">
        <x:v>94</x:v>
      </x:c>
      <x:c r="E927" s="15">
        <x:v>44771.4697032593</x:v>
      </x:c>
      <x:c r="F927" t="s">
        <x:v>99</x:v>
      </x:c>
      <x:c r="G927" s="6">
        <x:v>99.40982039986919</x:v>
      </x:c>
      <x:c r="H927" t="s">
        <x:v>97</x:v>
      </x:c>
      <x:c r="I927" s="6">
        <x:v>27.806386038895653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20.54</x:v>
      </x:c>
      <x:c r="S927" s="8">
        <x:v>80376.86399741379</x:v>
      </x:c>
      <x:c r="T927" s="12">
        <x:v>309794.0382943394</x:v>
      </x:c>
      <x:c r="U927" s="12">
        <x:v>24.5</x:v>
      </x:c>
      <x:c r="V927" s="12">
        <x:v>64</x:v>
      </x:c>
      <x:c r="W927" s="12">
        <x:f>NA()</x:f>
      </x:c>
    </x:row>
    <x:row r="928">
      <x:c r="A928">
        <x:v>367185</x:v>
      </x:c>
      <x:c r="B928" s="1">
        <x:v>44784.355318510534</x:v>
      </x:c>
      <x:c r="C928" s="6">
        <x:v>15.438478656666666</x:v>
      </x:c>
      <x:c r="D928" s="14" t="s">
        <x:v>94</x:v>
      </x:c>
      <x:c r="E928" s="15">
        <x:v>44771.4697032593</x:v>
      </x:c>
      <x:c r="F928" t="s">
        <x:v>99</x:v>
      </x:c>
      <x:c r="G928" s="6">
        <x:v>99.45523428370097</x:v>
      </x:c>
      <x:c r="H928" t="s">
        <x:v>97</x:v>
      </x:c>
      <x:c r="I928" s="6">
        <x:v>27.796280929454042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20.535999999999998</x:v>
      </x:c>
      <x:c r="S928" s="8">
        <x:v>80373.7223848258</x:v>
      </x:c>
      <x:c r="T928" s="12">
        <x:v>309800.817958736</x:v>
      </x:c>
      <x:c r="U928" s="12">
        <x:v>24.5</x:v>
      </x:c>
      <x:c r="V928" s="12">
        <x:v>64</x:v>
      </x:c>
      <x:c r="W928" s="12">
        <x:f>NA()</x:f>
      </x:c>
    </x:row>
    <x:row r="929">
      <x:c r="A929">
        <x:v>367192</x:v>
      </x:c>
      <x:c r="B929" s="1">
        <x:v>44784.35533024783</x:v>
      </x:c>
      <x:c r="C929" s="6">
        <x:v>15.455380351666667</x:v>
      </x:c>
      <x:c r="D929" s="14" t="s">
        <x:v>94</x:v>
      </x:c>
      <x:c r="E929" s="15">
        <x:v>44771.4697032593</x:v>
      </x:c>
      <x:c r="F929" t="s">
        <x:v>99</x:v>
      </x:c>
      <x:c r="G929" s="6">
        <x:v>99.4888677168692</x:v>
      </x:c>
      <x:c r="H929" t="s">
        <x:v>97</x:v>
      </x:c>
      <x:c r="I929" s="6">
        <x:v>27.79847638219144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20.532</x:v>
      </x:c>
      <x:c r="S929" s="8">
        <x:v>80368.24918184942</x:v>
      </x:c>
      <x:c r="T929" s="12">
        <x:v>309811.4766094918</x:v>
      </x:c>
      <x:c r="U929" s="12">
        <x:v>24.5</x:v>
      </x:c>
      <x:c r="V929" s="12">
        <x:v>64</x:v>
      </x:c>
      <x:c r="W929" s="12">
        <x:f>NA()</x:f>
      </x:c>
    </x:row>
    <x:row r="930">
      <x:c r="A930">
        <x:v>367202</x:v>
      </x:c>
      <x:c r="B930" s="1">
        <x:v>44784.355341989554</x:v>
      </x:c>
      <x:c r="C930" s="6">
        <x:v>15.472288433333333</x:v>
      </x:c>
      <x:c r="D930" s="14" t="s">
        <x:v>94</x:v>
      </x:c>
      <x:c r="E930" s="15">
        <x:v>44771.4697032593</x:v>
      </x:c>
      <x:c r="F930" t="s">
        <x:v>99</x:v>
      </x:c>
      <x:c r="G930" s="6">
        <x:v>99.40772724111292</x:v>
      </x:c>
      <x:c r="H930" t="s">
        <x:v>97</x:v>
      </x:c>
      <x:c r="I930" s="6">
        <x:v>27.799258324609582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20.541</x:v>
      </x:c>
      <x:c r="S930" s="8">
        <x:v>80378.27523565007</x:v>
      </x:c>
      <x:c r="T930" s="12">
        <x:v>309802.739127849</x:v>
      </x:c>
      <x:c r="U930" s="12">
        <x:v>24.5</x:v>
      </x:c>
      <x:c r="V930" s="12">
        <x:v>64</x:v>
      </x:c>
      <x:c r="W930" s="12">
        <x:f>NA()</x:f>
      </x:c>
    </x:row>
    <x:row r="931">
      <x:c r="A931">
        <x:v>367197</x:v>
      </x:c>
      <x:c r="B931" s="1">
        <x:v>44784.355353173836</x:v>
      </x:c>
      <x:c r="C931" s="6">
        <x:v>15.488393801666666</x:v>
      </x:c>
      <x:c r="D931" s="14" t="s">
        <x:v>94</x:v>
      </x:c>
      <x:c r="E931" s="15">
        <x:v>44771.4697032593</x:v>
      </x:c>
      <x:c r="F931" t="s">
        <x:v>99</x:v>
      </x:c>
      <x:c r="G931" s="6">
        <x:v>99.49465110991385</x:v>
      </x:c>
      <x:c r="H931" t="s">
        <x:v>97</x:v>
      </x:c>
      <x:c r="I931" s="6">
        <x:v>27.783138317753583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20.532999999999998</x:v>
      </x:c>
      <x:c r="S931" s="8">
        <x:v>80373.40702785508</x:v>
      </x:c>
      <x:c r="T931" s="12">
        <x:v>309802.49889056094</x:v>
      </x:c>
      <x:c r="U931" s="12">
        <x:v>24.5</x:v>
      </x:c>
      <x:c r="V931" s="12">
        <x:v>64</x:v>
      </x:c>
      <x:c r="W931" s="12">
        <x:f>NA()</x:f>
      </x:c>
    </x:row>
    <x:row r="932">
      <x:c r="A932">
        <x:v>367206</x:v>
      </x:c>
      <x:c r="B932" s="1">
        <x:v>44784.35536493299</x:v>
      </x:c>
      <x:c r="C932" s="6">
        <x:v>15.50532698</x:v>
      </x:c>
      <x:c r="D932" s="14" t="s">
        <x:v>94</x:v>
      </x:c>
      <x:c r="E932" s="15">
        <x:v>44771.4697032593</x:v>
      </x:c>
      <x:c r="F932" t="s">
        <x:v>99</x:v>
      </x:c>
      <x:c r="G932" s="6">
        <x:v>99.4482884685901</x:v>
      </x:c>
      <x:c r="H932" t="s">
        <x:v>97</x:v>
      </x:c>
      <x:c r="I932" s="6">
        <x:v>27.77558960981878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20.538999999999998</x:v>
      </x:c>
      <x:c r="S932" s="8">
        <x:v>80361.58467769055</x:v>
      </x:c>
      <x:c r="T932" s="12">
        <x:v>309801.0164635807</x:v>
      </x:c>
      <x:c r="U932" s="12">
        <x:v>24.5</x:v>
      </x:c>
      <x:c r="V932" s="12">
        <x:v>64</x:v>
      </x:c>
      <x:c r="W932" s="12">
        <x:f>NA()</x:f>
      </x:c>
    </x:row>
    <x:row r="933">
      <x:c r="A933">
        <x:v>367211</x:v>
      </x:c>
      <x:c r="B933" s="1">
        <x:v>44784.35537669846</x:v>
      </x:c>
      <x:c r="C933" s="6">
        <x:v>15.522269256666666</x:v>
      </x:c>
      <x:c r="D933" s="14" t="s">
        <x:v>94</x:v>
      </x:c>
      <x:c r="E933" s="15">
        <x:v>44771.4697032593</x:v>
      </x:c>
      <x:c r="F933" t="s">
        <x:v>99</x:v>
      </x:c>
      <x:c r="G933" s="6">
        <x:v>99.50168357553221</x:v>
      </x:c>
      <x:c r="H933" t="s">
        <x:v>97</x:v>
      </x:c>
      <x:c r="I933" s="6">
        <x:v>27.785123239790664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20.532</x:v>
      </x:c>
      <x:c r="S933" s="8">
        <x:v>80366.85256022951</x:v>
      </x:c>
      <x:c r="T933" s="12">
        <x:v>309797.97178037325</x:v>
      </x:c>
      <x:c r="U933" s="12">
        <x:v>24.5</x:v>
      </x:c>
      <x:c r="V933" s="12">
        <x:v>64</x:v>
      </x:c>
      <x:c r="W933" s="12">
        <x:f>NA()</x:f>
      </x:c>
    </x:row>
    <x:row r="934">
      <x:c r="A934">
        <x:v>367214</x:v>
      </x:c>
      <x:c r="B934" s="1">
        <x:v>44784.35538786974</x:v>
      </x:c>
      <x:c r="C934" s="6">
        <x:v>15.538355903333333</x:v>
      </x:c>
      <x:c r="D934" s="14" t="s">
        <x:v>94</x:v>
      </x:c>
      <x:c r="E934" s="15">
        <x:v>44771.4697032593</x:v>
      </x:c>
      <x:c r="F934" t="s">
        <x:v>99</x:v>
      </x:c>
      <x:c r="G934" s="6">
        <x:v>99.50549348120624</x:v>
      </x:c>
      <x:c r="H934" t="s">
        <x:v>97</x:v>
      </x:c>
      <x:c r="I934" s="6">
        <x:v>27.809092769805375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20.529</x:v>
      </x:c>
      <x:c r="S934" s="8">
        <x:v>80353.81220469884</x:v>
      </x:c>
      <x:c r="T934" s="12">
        <x:v>309793.9036175533</x:v>
      </x:c>
      <x:c r="U934" s="12">
        <x:v>24.5</x:v>
      </x:c>
      <x:c r="V934" s="12">
        <x:v>64</x:v>
      </x:c>
      <x:c r="W934" s="12">
        <x:f>NA()</x:f>
      </x:c>
    </x:row>
    <x:row r="935">
      <x:c r="A935">
        <x:v>367220</x:v>
      </x:c>
      <x:c r="B935" s="1">
        <x:v>44784.35539962893</x:v>
      </x:c>
      <x:c r="C935" s="6">
        <x:v>15.555289128333333</x:v>
      </x:c>
      <x:c r="D935" s="14" t="s">
        <x:v>94</x:v>
      </x:c>
      <x:c r="E935" s="15">
        <x:v>44771.4697032593</x:v>
      </x:c>
      <x:c r="F935" t="s">
        <x:v>99</x:v>
      </x:c>
      <x:c r="G935" s="6">
        <x:v>99.45806954189074</x:v>
      </x:c>
      <x:c r="H935" t="s">
        <x:v>97</x:v>
      </x:c>
      <x:c r="I935" s="6">
        <x:v>27.811949877023835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20.534</x:v>
      </x:c>
      <x:c r="S935" s="8">
        <x:v>80340.02733582127</x:v>
      </x:c>
      <x:c r="T935" s="12">
        <x:v>309775.64523666125</x:v>
      </x:c>
      <x:c r="U935" s="12">
        <x:v>24.5</x:v>
      </x:c>
      <x:c r="V935" s="12">
        <x:v>64</x:v>
      </x:c>
      <x:c r="W935" s="12">
        <x:f>NA()</x:f>
      </x:c>
    </x:row>
    <x:row r="936">
      <x:c r="A936">
        <x:v>367226</x:v>
      </x:c>
      <x:c r="B936" s="1">
        <x:v>44784.35541140731</x:v>
      </x:c>
      <x:c r="C936" s="6">
        <x:v>15.572250008333333</x:v>
      </x:c>
      <x:c r="D936" s="14" t="s">
        <x:v>94</x:v>
      </x:c>
      <x:c r="E936" s="15">
        <x:v>44771.4697032593</x:v>
      </x:c>
      <x:c r="F936" t="s">
        <x:v>99</x:v>
      </x:c>
      <x:c r="G936" s="6">
        <x:v>99.49160961862515</x:v>
      </x:c>
      <x:c r="H936" t="s">
        <x:v>97</x:v>
      </x:c>
      <x:c r="I936" s="6">
        <x:v>27.79561928644398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20.532</x:v>
      </x:c>
      <x:c r="S936" s="8">
        <x:v>80345.56866203269</x:v>
      </x:c>
      <x:c r="T936" s="12">
        <x:v>309776.47970689664</x:v>
      </x:c>
      <x:c r="U936" s="12">
        <x:v>24.5</x:v>
      </x:c>
      <x:c r="V936" s="12">
        <x:v>64</x:v>
      </x:c>
      <x:c r="W936" s="12">
        <x:f>NA()</x:f>
      </x:c>
    </x:row>
    <x:row r="937">
      <x:c r="A937">
        <x:v>367229</x:v>
      </x:c>
      <x:c r="B937" s="1">
        <x:v>44784.35542258991</x:v>
      </x:c>
      <x:c r="C937" s="6">
        <x:v>15.588352955</x:v>
      </x:c>
      <x:c r="D937" s="14" t="s">
        <x:v>94</x:v>
      </x:c>
      <x:c r="E937" s="15">
        <x:v>44771.4697032593</x:v>
      </x:c>
      <x:c r="F937" t="s">
        <x:v>99</x:v>
      </x:c>
      <x:c r="G937" s="6">
        <x:v>99.53989904518275</x:v>
      </x:c>
      <x:c r="H937" t="s">
        <x:v>97</x:v>
      </x:c>
      <x:c r="I937" s="6">
        <x:v>27.7825669010208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20.528</x:v>
      </x:c>
      <x:c r="S937" s="8">
        <x:v>80349.67275972322</x:v>
      </x:c>
      <x:c r="T937" s="12">
        <x:v>309778.619047862</x:v>
      </x:c>
      <x:c r="U937" s="12">
        <x:v>24.5</x:v>
      </x:c>
      <x:c r="V937" s="12">
        <x:v>64</x:v>
      </x:c>
      <x:c r="W937" s="12">
        <x:f>NA()</x:f>
      </x:c>
    </x:row>
    <x:row r="938">
      <x:c r="A938">
        <x:v>367235</x:v>
      </x:c>
      <x:c r="B938" s="1">
        <x:v>44784.35543436726</x:v>
      </x:c>
      <x:c r="C938" s="6">
        <x:v>15.605312333333334</x:v>
      </x:c>
      <x:c r="D938" s="14" t="s">
        <x:v>94</x:v>
      </x:c>
      <x:c r="E938" s="15">
        <x:v>44771.4697032593</x:v>
      </x:c>
      <x:c r="F938" t="s">
        <x:v>99</x:v>
      </x:c>
      <x:c r="G938" s="6">
        <x:v>99.5228917671557</x:v>
      </x:c>
      <x:c r="H938" t="s">
        <x:v>97</x:v>
      </x:c>
      <x:c r="I938" s="6">
        <x:v>27.80028086496941</x:v>
      </x:c>
      <x:c r="J938" t="s">
        <x:v>95</x:v>
      </x:c>
      <x:c r="K938" s="6">
        <x:v>1021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20.528</x:v>
      </x:c>
      <x:c r="S938" s="8">
        <x:v>80346.13200501456</x:v>
      </x:c>
      <x:c r="T938" s="12">
        <x:v>309779.51926590444</x:v>
      </x:c>
      <x:c r="U938" s="12">
        <x:v>24.5</x:v>
      </x:c>
      <x:c r="V938" s="12">
        <x:v>64</x:v>
      </x:c>
      <x:c r="W938" s="12">
        <x:f>NA()</x:f>
      </x:c>
    </x:row>
    <x:row r="939">
      <x:c r="A939">
        <x:v>367241</x:v>
      </x:c>
      <x:c r="B939" s="1">
        <x:v>44784.35544612281</x:v>
      </x:c>
      <x:c r="C939" s="6">
        <x:v>15.622240326666667</x:v>
      </x:c>
      <x:c r="D939" s="14" t="s">
        <x:v>94</x:v>
      </x:c>
      <x:c r="E939" s="15">
        <x:v>44771.4697032593</x:v>
      </x:c>
      <x:c r="F939" t="s">
        <x:v>99</x:v>
      </x:c>
      <x:c r="G939" s="6">
        <x:v>99.53924549175824</x:v>
      </x:c>
      <x:c r="H939" t="s">
        <x:v>97</x:v>
      </x:c>
      <x:c r="I939" s="6">
        <x:v>27.801874825563573</x:v>
      </x:c>
      <x:c r="J939" t="s">
        <x:v>95</x:v>
      </x:c>
      <x:c r="K939" s="6">
        <x:v>1021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20.526</x:v>
      </x:c>
      <x:c r="S939" s="8">
        <x:v>80339.40601718279</x:v>
      </x:c>
      <x:c r="T939" s="12">
        <x:v>309794.00822122174</x:v>
      </x:c>
      <x:c r="U939" s="12">
        <x:v>24.5</x:v>
      </x:c>
      <x:c r="V939" s="12">
        <x:v>64</x:v>
      </x:c>
      <x:c r="W939" s="12">
        <x:f>NA()</x:f>
      </x:c>
    </x:row>
    <x:row r="940">
      <x:c r="A940">
        <x:v>367244</x:v>
      </x:c>
      <x:c r="B940" s="1">
        <x:v>44784.35545730426</x:v>
      </x:c>
      <x:c r="C940" s="6">
        <x:v>15.63834161</x:v>
      </x:c>
      <x:c r="D940" s="14" t="s">
        <x:v>94</x:v>
      </x:c>
      <x:c r="E940" s="15">
        <x:v>44771.4697032593</x:v>
      </x:c>
      <x:c r="F940" t="s">
        <x:v>99</x:v>
      </x:c>
      <x:c r="G940" s="6">
        <x:v>99.53770428691736</x:v>
      </x:c>
      <x:c r="H940" t="s">
        <x:v>97</x:v>
      </x:c>
      <x:c r="I940" s="6">
        <x:v>27.784852568534916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20.528</x:v>
      </x:c>
      <x:c r="S940" s="8">
        <x:v>80342.0171492435</x:v>
      </x:c>
      <x:c r="T940" s="12">
        <x:v>309777.49610303855</x:v>
      </x:c>
      <x:c r="U940" s="12">
        <x:v>24.5</x:v>
      </x:c>
      <x:c r="V940" s="12">
        <x:v>64</x:v>
      </x:c>
      <x:c r="W940" s="12">
        <x:f>NA()</x:f>
      </x:c>
    </x:row>
    <x:row r="941">
      <x:c r="A941">
        <x:v>367250</x:v>
      </x:c>
      <x:c r="B941" s="1">
        <x:v>44784.35546906666</x:v>
      </x:c>
      <x:c r="C941" s="6">
        <x:v>15.655279461666666</x:v>
      </x:c>
      <x:c r="D941" s="14" t="s">
        <x:v>94</x:v>
      </x:c>
      <x:c r="E941" s="15">
        <x:v>44771.4697032593</x:v>
      </x:c>
      <x:c r="F941" t="s">
        <x:v>99</x:v>
      </x:c>
      <x:c r="G941" s="6">
        <x:v>99.56981324009976</x:v>
      </x:c>
      <x:c r="H941" t="s">
        <x:v>97</x:v>
      </x:c>
      <x:c r="I941" s="6">
        <x:v>27.788672042722283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20.523999999999997</x:v>
      </x:c>
      <x:c r="S941" s="8">
        <x:v>80330.36442129893</x:v>
      </x:c>
      <x:c r="T941" s="12">
        <x:v>309777.84236878104</x:v>
      </x:c>
      <x:c r="U941" s="12">
        <x:v>24.5</x:v>
      </x:c>
      <x:c r="V941" s="12">
        <x:v>64</x:v>
      </x:c>
      <x:c r="W941" s="12">
        <x:f>NA()</x:f>
      </x:c>
    </x:row>
    <x:row r="942">
      <x:c r="A942">
        <x:v>367256</x:v>
      </x:c>
      <x:c r="B942" s="1">
        <x:v>44784.355480830774</x:v>
      </x:c>
      <x:c r="C942" s="6">
        <x:v>15.672219791666667</x:v>
      </x:c>
      <x:c r="D942" s="14" t="s">
        <x:v>94</x:v>
      </x:c>
      <x:c r="E942" s="15">
        <x:v>44771.4697032593</x:v>
      </x:c>
      <x:c r="F942" t="s">
        <x:v>99</x:v>
      </x:c>
      <x:c r="G942" s="6">
        <x:v>99.5678000771729</x:v>
      </x:c>
      <x:c r="H942" t="s">
        <x:v>97</x:v>
      </x:c>
      <x:c r="I942" s="6">
        <x:v>27.781454142400435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20.525</x:v>
      </x:c>
      <x:c r="S942" s="8">
        <x:v>80319.1315677654</x:v>
      </x:c>
      <x:c r="T942" s="12">
        <x:v>309776.69998295896</x:v>
      </x:c>
      <x:c r="U942" s="12">
        <x:v>24.5</x:v>
      </x:c>
      <x:c r="V942" s="12">
        <x:v>64</x:v>
      </x:c>
      <x:c r="W942" s="12">
        <x:f>NA()</x:f>
      </x:c>
    </x:row>
    <x:row r="943">
      <x:c r="A943">
        <x:v>367259</x:v>
      </x:c>
      <x:c r="B943" s="1">
        <x:v>44784.35549200294</x:v>
      </x:c>
      <x:c r="C943" s="6">
        <x:v>15.68830772</x:v>
      </x:c>
      <x:c r="D943" s="14" t="s">
        <x:v>94</x:v>
      </x:c>
      <x:c r="E943" s="15">
        <x:v>44771.4697032593</x:v>
      </x:c>
      <x:c r="F943" t="s">
        <x:v>99</x:v>
      </x:c>
      <x:c r="G943" s="6">
        <x:v>99.541766534344</x:v>
      </x:c>
      <x:c r="H943" t="s">
        <x:v>97</x:v>
      </x:c>
      <x:c r="I943" s="6">
        <x:v>27.789935176875133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20.526999999999997</x:v>
      </x:c>
      <x:c r="S943" s="8">
        <x:v>80324.95158695466</x:v>
      </x:c>
      <x:c r="T943" s="12">
        <x:v>309776.0980388251</x:v>
      </x:c>
      <x:c r="U943" s="12">
        <x:v>24.5</x:v>
      </x:c>
      <x:c r="V943" s="12">
        <x:v>64</x:v>
      </x:c>
      <x:c r="W943" s="12">
        <x:f>NA()</x:f>
      </x:c>
    </x:row>
    <x:row r="944">
      <x:c r="A944">
        <x:v>367265</x:v>
      </x:c>
      <x:c r="B944" s="1">
        <x:v>44784.355503771556</x:v>
      </x:c>
      <x:c r="C944" s="6">
        <x:v>15.70525452</x:v>
      </x:c>
      <x:c r="D944" s="14" t="s">
        <x:v>94</x:v>
      </x:c>
      <x:c r="E944" s="15">
        <x:v>44771.4697032593</x:v>
      </x:c>
      <x:c r="F944" t="s">
        <x:v>99</x:v>
      </x:c>
      <x:c r="G944" s="6">
        <x:v>99.53726172720023</x:v>
      </x:c>
      <x:c r="H944" t="s">
        <x:v>97</x:v>
      </x:c>
      <x:c r="I944" s="6">
        <x:v>27.79462682217445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20.526999999999997</x:v>
      </x:c>
      <x:c r="S944" s="8">
        <x:v>80312.2850291064</x:v>
      </x:c>
      <x:c r="T944" s="12">
        <x:v>309773.7221990258</x:v>
      </x:c>
      <x:c r="U944" s="12">
        <x:v>24.5</x:v>
      </x:c>
      <x:c r="V944" s="12">
        <x:v>64</x:v>
      </x:c>
      <x:c r="W944" s="12">
        <x:f>NA()</x:f>
      </x:c>
    </x:row>
    <x:row r="945">
      <x:c r="A945">
        <x:v>367272</x:v>
      </x:c>
      <x:c r="B945" s="1">
        <x:v>44784.355515530406</x:v>
      </x:c>
      <x:c r="C945" s="6">
        <x:v>15.722187263333334</x:v>
      </x:c>
      <x:c r="D945" s="14" t="s">
        <x:v>94</x:v>
      </x:c>
      <x:c r="E945" s="15">
        <x:v>44771.4697032593</x:v>
      </x:c>
      <x:c r="F945" t="s">
        <x:v>99</x:v>
      </x:c>
      <x:c r="G945" s="6">
        <x:v>99.52813764083875</x:v>
      </x:c>
      <x:c r="H945" t="s">
        <x:v>97</x:v>
      </x:c>
      <x:c r="I945" s="6">
        <x:v>27.80413043147155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20.526999999999997</x:v>
      </x:c>
      <x:c r="S945" s="8">
        <x:v>80315.97619619114</x:v>
      </x:c>
      <x:c r="T945" s="12">
        <x:v>309780.9738460632</x:v>
      </x:c>
      <x:c r="U945" s="12">
        <x:v>24.5</x:v>
      </x:c>
      <x:c r="V945" s="12">
        <x:v>64</x:v>
      </x:c>
      <x:c r="W945" s="12">
        <x:f>NA()</x:f>
      </x:c>
    </x:row>
    <x:row r="946">
      <x:c r="A946">
        <x:v>367274</x:v>
      </x:c>
      <x:c r="B946" s="1">
        <x:v>44784.35552669543</x:v>
      </x:c>
      <x:c r="C946" s="6">
        <x:v>15.738264891666667</x:v>
      </x:c>
      <x:c r="D946" s="14" t="s">
        <x:v>94</x:v>
      </x:c>
      <x:c r="E946" s="15">
        <x:v>44771.4697032593</x:v>
      </x:c>
      <x:c r="F946" t="s">
        <x:v>99</x:v>
      </x:c>
      <x:c r="G946" s="6">
        <x:v>99.56246888629816</x:v>
      </x:c>
      <x:c r="H946" t="s">
        <x:v>97</x:v>
      </x:c>
      <x:c r="I946" s="6">
        <x:v>27.805634169585574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20.523</x:v>
      </x:c>
      <x:c r="S946" s="8">
        <x:v>80308.09626087925</x:v>
      </x:c>
      <x:c r="T946" s="12">
        <x:v>309776.7637616604</x:v>
      </x:c>
      <x:c r="U946" s="12">
        <x:v>24.5</x:v>
      </x:c>
      <x:c r="V946" s="12">
        <x:v>64</x:v>
      </x:c>
      <x:c r="W946" s="12">
        <x:f>NA()</x:f>
      </x:c>
    </x:row>
    <x:row r="947">
      <x:c r="A947">
        <x:v>367280</x:v>
      </x:c>
      <x:c r="B947" s="1">
        <x:v>44784.35553845659</x:v>
      </x:c>
      <x:c r="C947" s="6">
        <x:v>15.755200975</x:v>
      </x:c>
      <x:c r="D947" s="14" t="s">
        <x:v>94</x:v>
      </x:c>
      <x:c r="E947" s="15">
        <x:v>44771.4697032593</x:v>
      </x:c>
      <x:c r="F947" t="s">
        <x:v>99</x:v>
      </x:c>
      <x:c r="G947" s="6">
        <x:v>99.54435659630656</x:v>
      </x:c>
      <x:c r="H947" t="s">
        <x:v>97</x:v>
      </x:c>
      <x:c r="I947" s="6">
        <x:v>27.79655160163111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20.526</x:v>
      </x:c>
      <x:c r="S947" s="8">
        <x:v>80307.00360481157</x:v>
      </x:c>
      <x:c r="T947" s="12">
        <x:v>309787.8260509118</x:v>
      </x:c>
      <x:c r="U947" s="12">
        <x:v>24.5</x:v>
      </x:c>
      <x:c r="V947" s="12">
        <x:v>64</x:v>
      </x:c>
      <x:c r="W947" s="12">
        <x:f>NA()</x:f>
      </x:c>
    </x:row>
    <x:row r="948">
      <x:c r="A948">
        <x:v>367287</x:v>
      </x:c>
      <x:c r="B948" s="1">
        <x:v>44784.35555022946</x:v>
      </x:c>
      <x:c r="C948" s="6">
        <x:v>15.772153901666666</x:v>
      </x:c>
      <x:c r="D948" s="14" t="s">
        <x:v>94</x:v>
      </x:c>
      <x:c r="E948" s="15">
        <x:v>44771.4697032593</x:v>
      </x:c>
      <x:c r="F948" t="s">
        <x:v>99</x:v>
      </x:c>
      <x:c r="G948" s="6">
        <x:v>99.56005048921753</x:v>
      </x:c>
      <x:c r="H948" t="s">
        <x:v>97</x:v>
      </x:c>
      <x:c r="I948" s="6">
        <x:v>27.798837278669453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20.523999999999997</x:v>
      </x:c>
      <x:c r="S948" s="8">
        <x:v>80296.74352868496</x:v>
      </x:c>
      <x:c r="T948" s="12">
        <x:v>309774.3332987579</x:v>
      </x:c>
      <x:c r="U948" s="12">
        <x:v>24.5</x:v>
      </x:c>
      <x:c r="V948" s="12">
        <x:v>64</x:v>
      </x:c>
      <x:c r="W948" s="12">
        <x:f>NA()</x:f>
      </x:c>
    </x:row>
    <x:row r="949">
      <x:c r="A949">
        <x:v>367289</x:v>
      </x:c>
      <x:c r="B949" s="1">
        <x:v>44784.35556141449</x:v>
      </x:c>
      <x:c r="C949" s="6">
        <x:v>15.788260345</x:v>
      </x:c>
      <x:c r="D949" s="14" t="s">
        <x:v>94</x:v>
      </x:c>
      <x:c r="E949" s="15">
        <x:v>44771.4697032593</x:v>
      </x:c>
      <x:c r="F949" t="s">
        <x:v>99</x:v>
      </x:c>
      <x:c r="G949" s="6">
        <x:v>99.55702618129013</x:v>
      </x:c>
      <x:c r="H949" t="s">
        <x:v>97</x:v>
      </x:c>
      <x:c r="I949" s="6">
        <x:v>27.792671969169987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20.525</x:v>
      </x:c>
      <x:c r="S949" s="8">
        <x:v>80296.7364250354</x:v>
      </x:c>
      <x:c r="T949" s="12">
        <x:v>309771.2274454574</x:v>
      </x:c>
      <x:c r="U949" s="12">
        <x:v>24.5</x:v>
      </x:c>
      <x:c r="V949" s="12">
        <x:v>64</x:v>
      </x:c>
      <x:c r="W949" s="12">
        <x:f>NA()</x:f>
      </x:c>
    </x:row>
    <x:row r="950">
      <x:c r="A950">
        <x:v>367295</x:v>
      </x:c>
      <x:c r="B950" s="1">
        <x:v>44784.35557318699</x:v>
      </x:c>
      <x:c r="C950" s="6">
        <x:v>15.805212743333334</x:v>
      </x:c>
      <x:c r="D950" s="14" t="s">
        <x:v>94</x:v>
      </x:c>
      <x:c r="E950" s="15">
        <x:v>44771.4697032593</x:v>
      </x:c>
      <x:c r="F950" t="s">
        <x:v>99</x:v>
      </x:c>
      <x:c r="G950" s="6">
        <x:v>99.62653109040484</x:v>
      </x:c>
      <x:c r="H950" t="s">
        <x:v>97</x:v>
      </x:c>
      <x:c r="I950" s="6">
        <x:v>27.804160506227163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20.516</x:v>
      </x:c>
      <x:c r="S950" s="8">
        <x:v>80286.34705361808</x:v>
      </x:c>
      <x:c r="T950" s="12">
        <x:v>309770.05473464995</x:v>
      </x:c>
      <x:c r="U950" s="12">
        <x:v>24.5</x:v>
      </x:c>
      <x:c r="V950" s="12">
        <x:v>64</x:v>
      </x:c>
      <x:c r="W950" s="12">
        <x:f>NA()</x:f>
      </x:c>
    </x:row>
    <x:row r="951">
      <x:c r="A951">
        <x:v>367300</x:v>
      </x:c>
      <x:c r="B951" s="1">
        <x:v>44784.35558496198</x:v>
      </x:c>
      <x:c r="C951" s="6">
        <x:v>15.822168731666666</x:v>
      </x:c>
      <x:c r="D951" s="14" t="s">
        <x:v>94</x:v>
      </x:c>
      <x:c r="E951" s="15">
        <x:v>44771.4697032593</x:v>
      </x:c>
      <x:c r="F951" t="s">
        <x:v>99</x:v>
      </x:c>
      <x:c r="G951" s="6">
        <x:v>99.60621312128363</x:v>
      </x:c>
      <x:c r="H951" t="s">
        <x:v>97</x:v>
      </x:c>
      <x:c r="I951" s="6">
        <x:v>27.7880404758248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20.52</x:v>
      </x:c>
      <x:c r="S951" s="8">
        <x:v>80283.5933992066</x:v>
      </x:c>
      <x:c r="T951" s="12">
        <x:v>309768.48596198054</x:v>
      </x:c>
      <x:c r="U951" s="12">
        <x:v>24.5</x:v>
      </x:c>
      <x:c r="V951" s="12">
        <x:v>64</x:v>
      </x:c>
      <x:c r="W951" s="12">
        <x:f>NA()</x:f>
      </x:c>
    </x:row>
    <x:row r="952">
      <x:c r="A952">
        <x:v>367305</x:v>
      </x:c>
      <x:c r="B952" s="1">
        <x:v>44784.355596121444</x:v>
      </x:c>
      <x:c r="C952" s="6">
        <x:v>15.83823836</x:v>
      </x:c>
      <x:c r="D952" s="14" t="s">
        <x:v>94</x:v>
      </x:c>
      <x:c r="E952" s="15">
        <x:v>44771.4697032593</x:v>
      </x:c>
      <x:c r="F952" t="s">
        <x:v>99</x:v>
      </x:c>
      <x:c r="G952" s="6">
        <x:v>99.61634893041476</x:v>
      </x:c>
      <x:c r="H952" t="s">
        <x:v>97</x:v>
      </x:c>
      <x:c r="I952" s="6">
        <x:v>27.78680741698554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20.519</x:v>
      </x:c>
      <x:c r="S952" s="8">
        <x:v>80270.61473497687</x:v>
      </x:c>
      <x:c r="T952" s="12">
        <x:v>309769.6466353167</x:v>
      </x:c>
      <x:c r="U952" s="12">
        <x:v>24.5</x:v>
      </x:c>
      <x:c r="V952" s="12">
        <x:v>64</x:v>
      </x:c>
      <x:c r="W952" s="12">
        <x:f>NA()</x:f>
      </x:c>
    </x:row>
    <x:row r="953">
      <x:c r="A953">
        <x:v>367309</x:v>
      </x:c>
      <x:c r="B953" s="1">
        <x:v>44784.355607887795</x:v>
      </x:c>
      <x:c r="C953" s="6">
        <x:v>15.855181898333333</x:v>
      </x:c>
      <x:c r="D953" s="14" t="s">
        <x:v>94</x:v>
      </x:c>
      <x:c r="E953" s="15">
        <x:v>44771.4697032593</x:v>
      </x:c>
      <x:c r="F953" t="s">
        <x:v>99</x:v>
      </x:c>
      <x:c r="G953" s="6">
        <x:v>99.63823645563374</x:v>
      </x:c>
      <x:c r="H953" t="s">
        <x:v>97</x:v>
      </x:c>
      <x:c r="I953" s="6">
        <x:v>27.791980252224675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20.516</x:v>
      </x:c>
      <x:c r="S953" s="8">
        <x:v>80275.5610040973</x:v>
      </x:c>
      <x:c r="T953" s="12">
        <x:v>309774.4373892079</x:v>
      </x:c>
      <x:c r="U953" s="12">
        <x:v>24.5</x:v>
      </x:c>
      <x:c r="V953" s="12">
        <x:v>64</x:v>
      </x:c>
      <x:c r="W953" s="12">
        <x:f>NA()</x:f>
      </x:c>
    </x:row>
    <x:row r="954">
      <x:c r="A954">
        <x:v>367315</x:v>
      </x:c>
      <x:c r="B954" s="1">
        <x:v>44784.35561965452</x:v>
      </x:c>
      <x:c r="C954" s="6">
        <x:v>15.872125986666667</x:v>
      </x:c>
      <x:c r="D954" s="14" t="s">
        <x:v>94</x:v>
      </x:c>
      <x:c r="E954" s="15">
        <x:v>44771.4697032593</x:v>
      </x:c>
      <x:c r="F954" t="s">
        <x:v>99</x:v>
      </x:c>
      <x:c r="G954" s="6">
        <x:v>99.62393020777637</x:v>
      </x:c>
      <x:c r="H954" t="s">
        <x:v>97</x:v>
      </x:c>
      <x:c r="I954" s="6">
        <x:v>27.80686723534245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20.516</x:v>
      </x:c>
      <x:c r="S954" s="8">
        <x:v>80273.38245020181</x:v>
      </x:c>
      <x:c r="T954" s="12">
        <x:v>309763.3959261427</x:v>
      </x:c>
      <x:c r="U954" s="12">
        <x:v>24.5</x:v>
      </x:c>
      <x:c r="V954" s="12">
        <x:v>64</x:v>
      </x:c>
      <x:c r="W954" s="12">
        <x:f>NA()</x:f>
      </x:c>
    </x:row>
    <x:row r="955">
      <x:c r="A955">
        <x:v>367319</x:v>
      </x:c>
      <x:c r="B955" s="1">
        <x:v>44784.35563091917</x:v>
      </x:c>
      <x:c r="C955" s="6">
        <x:v>15.888347075</x:v>
      </x:c>
      <x:c r="D955" s="14" t="s">
        <x:v>94</x:v>
      </x:c>
      <x:c r="E955" s="15">
        <x:v>44771.4697032593</x:v>
      </x:c>
      <x:c r="F955" t="s">
        <x:v>99</x:v>
      </x:c>
      <x:c r="G955" s="6">
        <x:v>99.60729759031618</x:v>
      </x:c>
      <x:c r="H955" t="s">
        <x:v>97</x:v>
      </x:c>
      <x:c r="I955" s="6">
        <x:v>27.80554394528008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20.518</x:v>
      </x:c>
      <x:c r="S955" s="8">
        <x:v>80272.98858007358</x:v>
      </x:c>
      <x:c r="T955" s="12">
        <x:v>309756.5497238865</x:v>
      </x:c>
      <x:c r="U955" s="12">
        <x:v>24.5</x:v>
      </x:c>
      <x:c r="V955" s="12">
        <x:v>64</x:v>
      </x:c>
      <x:c r="W955" s="12">
        <x:f>NA()</x:f>
      </x:c>
    </x:row>
    <x:row r="956">
      <x:c r="A956">
        <x:v>367328</x:v>
      </x:c>
      <x:c r="B956" s="1">
        <x:v>44784.355642643975</x:v>
      </x:c>
      <x:c r="C956" s="6">
        <x:v>15.905230798333333</x:v>
      </x:c>
      <x:c r="D956" s="14" t="s">
        <x:v>94</x:v>
      </x:c>
      <x:c r="E956" s="15">
        <x:v>44771.4697032593</x:v>
      </x:c>
      <x:c r="F956" t="s">
        <x:v>99</x:v>
      </x:c>
      <x:c r="G956" s="6">
        <x:v>99.6478047563552</x:v>
      </x:c>
      <x:c r="H956" t="s">
        <x:v>97</x:v>
      </x:c>
      <x:c r="I956" s="6">
        <x:v>27.782025558943133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20.516</x:v>
      </x:c>
      <x:c r="S956" s="8">
        <x:v>80275.0676712755</x:v>
      </x:c>
      <x:c r="T956" s="12">
        <x:v>309747.24906384107</x:v>
      </x:c>
      <x:c r="U956" s="12">
        <x:v>24.5</x:v>
      </x:c>
      <x:c r="V956" s="12">
        <x:v>64</x:v>
      </x:c>
      <x:c r="W956" s="12">
        <x:f>NA()</x:f>
      </x:c>
    </x:row>
    <x:row r="957">
      <x:c r="A957">
        <x:v>367332</x:v>
      </x:c>
      <x:c r="B957" s="1">
        <x:v>44784.35565440078</x:v>
      </x:c>
      <x:c r="C957" s="6">
        <x:v>15.922160598333333</x:v>
      </x:c>
      <x:c r="D957" s="14" t="s">
        <x:v>94</x:v>
      </x:c>
      <x:c r="E957" s="15">
        <x:v>44771.4697032593</x:v>
      </x:c>
      <x:c r="F957" t="s">
        <x:v>99</x:v>
      </x:c>
      <x:c r="G957" s="6">
        <x:v>99.61516405253957</x:v>
      </x:c>
      <x:c r="H957" t="s">
        <x:v>97</x:v>
      </x:c>
      <x:c r="I957" s="6">
        <x:v>27.7880404758248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20.519</x:v>
      </x:c>
      <x:c r="S957" s="8">
        <x:v>80265.3652492586</x:v>
      </x:c>
      <x:c r="T957" s="12">
        <x:v>309757.1368474835</x:v>
      </x:c>
      <x:c r="U957" s="12">
        <x:v>24.5</x:v>
      </x:c>
      <x:c r="V957" s="12">
        <x:v>64</x:v>
      </x:c>
      <x:c r="W957" s="12">
        <x:f>NA()</x:f>
      </x:c>
    </x:row>
    <x:row r="958">
      <x:c r="A958">
        <x:v>367336</x:v>
      </x:c>
      <x:c r="B958" s="1">
        <x:v>44784.355665566276</x:v>
      </x:c>
      <x:c r="C958" s="6">
        <x:v>15.93823892</x:v>
      </x:c>
      <x:c r="D958" s="14" t="s">
        <x:v>94</x:v>
      </x:c>
      <x:c r="E958" s="15">
        <x:v>44771.4697032593</x:v>
      </x:c>
      <x:c r="F958" t="s">
        <x:v>99</x:v>
      </x:c>
      <x:c r="G958" s="6">
        <x:v>99.62105977359637</x:v>
      </x:c>
      <x:c r="H958" t="s">
        <x:v>97</x:v>
      </x:c>
      <x:c r="I958" s="6">
        <x:v>27.781905260715575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20.519</x:v>
      </x:c>
      <x:c r="S958" s="8">
        <x:v>80269.32751237233</x:v>
      </x:c>
      <x:c r="T958" s="12">
        <x:v>309753.8327872244</x:v>
      </x:c>
      <x:c r="U958" s="12">
        <x:v>24.5</x:v>
      </x:c>
      <x:c r="V958" s="12">
        <x:v>64</x:v>
      </x:c>
      <x:c r="W958" s="12">
        <x:f>NA()</x:f>
      </x:c>
    </x:row>
    <x:row r="959">
      <x:c r="A959">
        <x:v>367342</x:v>
      </x:c>
      <x:c r="B959" s="1">
        <x:v>44784.3556773267</x:v>
      </x:c>
      <x:c r="C959" s="6">
        <x:v>15.95517392</x:v>
      </x:c>
      <x:c r="D959" s="14" t="s">
        <x:v>94</x:v>
      </x:c>
      <x:c r="E959" s="15">
        <x:v>44771.4697032593</x:v>
      </x:c>
      <x:c r="F959" t="s">
        <x:v>99</x:v>
      </x:c>
      <x:c r="G959" s="6">
        <x:v>99.6224759888519</x:v>
      </x:c>
      <x:c r="H959" t="s">
        <x:v>97</x:v>
      </x:c>
      <x:c r="I959" s="6">
        <x:v>27.78043160777679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20.519</x:v>
      </x:c>
      <x:c r="S959" s="8">
        <x:v>80263.09049242992</x:v>
      </x:c>
      <x:c r="T959" s="12">
        <x:v>309752.3233083004</x:v>
      </x:c>
      <x:c r="U959" s="12">
        <x:v>24.5</x:v>
      </x:c>
      <x:c r="V959" s="12">
        <x:v>64</x:v>
      </x:c>
      <x:c r="W959" s="12">
        <x:f>NA()</x:f>
      </x:c>
    </x:row>
    <x:row r="960">
      <x:c r="A960">
        <x:v>367345</x:v>
      </x:c>
      <x:c r="B960" s="1">
        <x:v>44784.35568907899</x:v>
      </x:c>
      <x:c r="C960" s="6">
        <x:v>15.972097225</x:v>
      </x:c>
      <x:c r="D960" s="14" t="s">
        <x:v>94</x:v>
      </x:c>
      <x:c r="E960" s="15">
        <x:v>44771.4697032593</x:v>
      </x:c>
      <x:c r="F960" t="s">
        <x:v>99</x:v>
      </x:c>
      <x:c r="G960" s="6">
        <x:v>99.61811184074669</x:v>
      </x:c>
      <x:c r="H960" t="s">
        <x:v>97</x:v>
      </x:c>
      <x:c r="I960" s="6">
        <x:v>27.784972866867975</x:v>
      </x:c>
      <x:c r="J960" t="s">
        <x:v>95</x:v>
      </x:c>
      <x:c r="K960" s="6">
        <x:v>1021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20.519</x:v>
      </x:c>
      <x:c r="S960" s="8">
        <x:v>80255.56818283185</x:v>
      </x:c>
      <x:c r="T960" s="12">
        <x:v>309743.275879057</x:v>
      </x:c>
      <x:c r="U960" s="12">
        <x:v>24.5</x:v>
      </x:c>
      <x:c r="V960" s="12">
        <x:v>64</x:v>
      </x:c>
      <x:c r="W960" s="12">
        <x:f>NA()</x:f>
      </x:c>
    </x:row>
    <x:row r="961">
      <x:c r="A961">
        <x:v>367352</x:v>
      </x:c>
      <x:c r="B961" s="1">
        <x:v>44784.35570081983</x:v>
      </x:c>
      <x:c r="C961" s="6">
        <x:v>15.989004041666666</x:v>
      </x:c>
      <x:c r="D961" s="14" t="s">
        <x:v>94</x:v>
      </x:c>
      <x:c r="E961" s="15">
        <x:v>44771.4697032593</x:v>
      </x:c>
      <x:c r="F961" t="s">
        <x:v>99</x:v>
      </x:c>
      <x:c r="G961" s="6">
        <x:v>99.64745784270355</x:v>
      </x:c>
      <x:c r="H961" t="s">
        <x:v>97</x:v>
      </x:c>
      <x:c r="I961" s="6">
        <x:v>27.78238645365218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20.516</x:v>
      </x:c>
      <x:c r="S961" s="8">
        <x:v>80248.74997785034</x:v>
      </x:c>
      <x:c r="T961" s="12">
        <x:v>309738.1773428145</x:v>
      </x:c>
      <x:c r="U961" s="12">
        <x:v>24.5</x:v>
      </x:c>
      <x:c r="V961" s="12">
        <x:v>64</x:v>
      </x:c>
      <x:c r="W961" s="12">
        <x:f>NA()</x:f>
      </x:c>
    </x:row>
    <x:row r="962">
      <x:c r="A962">
        <x:v>367354</x:v>
      </x:c>
      <x:c r="B962" s="1">
        <x:v>44784.35571199693</x:v>
      </x:c>
      <x:c r="C962" s="6">
        <x:v>16.005099048333335</x:v>
      </x:c>
      <x:c r="D962" s="14" t="s">
        <x:v>94</x:v>
      </x:c>
      <x:c r="E962" s="15">
        <x:v>44771.4697032593</x:v>
      </x:c>
      <x:c r="F962" t="s">
        <x:v>99</x:v>
      </x:c>
      <x:c r="G962" s="6">
        <x:v>99.64175160733888</x:v>
      </x:c>
      <x:c r="H962" t="s">
        <x:v>97</x:v>
      </x:c>
      <x:c r="I962" s="6">
        <x:v>27.806957459683872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20.514</x:v>
      </x:c>
      <x:c r="S962" s="8">
        <x:v>80253.01521458388</x:v>
      </x:c>
      <x:c r="T962" s="12">
        <x:v>309735.45106581936</x:v>
      </x:c>
      <x:c r="U962" s="12">
        <x:v>24.5</x:v>
      </x:c>
      <x:c r="V962" s="12">
        <x:v>64</x:v>
      </x:c>
      <x:c r="W962" s="12">
        <x:f>NA()</x:f>
      </x:c>
    </x:row>
    <x:row r="963">
      <x:c r="A963">
        <x:v>367362</x:v>
      </x:c>
      <x:c r="B963" s="1">
        <x:v>44784.35572377249</x:v>
      </x:c>
      <x:c r="C963" s="6">
        <x:v>16.022055866666665</x:v>
      </x:c>
      <x:c r="D963" s="14" t="s">
        <x:v>94</x:v>
      </x:c>
      <x:c r="E963" s="15">
        <x:v>44771.4697032593</x:v>
      </x:c>
      <x:c r="F963" t="s">
        <x:v>99</x:v>
      </x:c>
      <x:c r="G963" s="6">
        <x:v>99.60727509566378</x:v>
      </x:c>
      <x:c r="H963" t="s">
        <x:v>97</x:v>
      </x:c>
      <x:c r="I963" s="6">
        <x:v>27.79625085476846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20.519</x:v>
      </x:c>
      <x:c r="S963" s="8">
        <x:v>80253.83068816943</x:v>
      </x:c>
      <x:c r="T963" s="12">
        <x:v>309731.3559750969</x:v>
      </x:c>
      <x:c r="U963" s="12">
        <x:v>24.5</x:v>
      </x:c>
      <x:c r="V963" s="12">
        <x:v>64</x:v>
      </x:c>
      <x:c r="W963" s="12">
        <x:f>NA()</x:f>
      </x:c>
    </x:row>
    <x:row r="964">
      <x:c r="A964">
        <x:v>367367</x:v>
      </x:c>
      <x:c r="B964" s="1">
        <x:v>44784.35573555541</x:v>
      </x:c>
      <x:c r="C964" s="6">
        <x:v>16.039023263333334</x:v>
      </x:c>
      <x:c r="D964" s="14" t="s">
        <x:v>94</x:v>
      </x:c>
      <x:c r="E964" s="15">
        <x:v>44771.4697032593</x:v>
      </x:c>
      <x:c r="F964" t="s">
        <x:v>99</x:v>
      </x:c>
      <x:c r="G964" s="6">
        <x:v>99.64131806249567</x:v>
      </x:c>
      <x:c r="H964" t="s">
        <x:v>97</x:v>
      </x:c>
      <x:c r="I964" s="6">
        <x:v>27.807408581427353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20.514</x:v>
      </x:c>
      <x:c r="S964" s="8">
        <x:v>80243.91283448182</x:v>
      </x:c>
      <x:c r="T964" s="12">
        <x:v>309733.81459886406</x:v>
      </x:c>
      <x:c r="U964" s="12">
        <x:v>24.5</x:v>
      </x:c>
      <x:c r="V964" s="12">
        <x:v>64</x:v>
      </x:c>
      <x:c r="W964" s="12">
        <x:f>NA()</x:f>
      </x:c>
    </x:row>
    <x:row r="965">
      <x:c r="A965">
        <x:v>367372</x:v>
      </x:c>
      <x:c r="B965" s="1">
        <x:v>44784.35574672412</x:v>
      </x:c>
      <x:c r="C965" s="6">
        <x:v>16.055106208333335</x:v>
      </x:c>
      <x:c r="D965" s="14" t="s">
        <x:v>94</x:v>
      </x:c>
      <x:c r="E965" s="15">
        <x:v>44771.4697032593</x:v>
      </x:c>
      <x:c r="F965" t="s">
        <x:v>99</x:v>
      </x:c>
      <x:c r="G965" s="6">
        <x:v>99.65611816206341</x:v>
      </x:c>
      <x:c r="H965" t="s">
        <x:v>97</x:v>
      </x:c>
      <x:c r="I965" s="6">
        <x:v>27.792010326871605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20.514</x:v>
      </x:c>
      <x:c r="S965" s="8">
        <x:v>80244.64849094747</x:v>
      </x:c>
      <x:c r="T965" s="12">
        <x:v>309730.9024076202</x:v>
      </x:c>
      <x:c r="U965" s="12">
        <x:v>24.5</x:v>
      </x:c>
      <x:c r="V965" s="12">
        <x:v>64</x:v>
      </x:c>
      <x:c r="W965" s="12">
        <x:f>NA()</x:f>
      </x:c>
    </x:row>
    <x:row r="966">
      <x:c r="A966">
        <x:v>367375</x:v>
      </x:c>
      <x:c r="B966" s="1">
        <x:v>44784.35575848236</x:v>
      </x:c>
      <x:c r="C966" s="6">
        <x:v>16.072038071666668</x:v>
      </x:c>
      <x:c r="D966" s="14" t="s">
        <x:v>94</x:v>
      </x:c>
      <x:c r="E966" s="15">
        <x:v>44771.4697032593</x:v>
      </x:c>
      <x:c r="F966" t="s">
        <x:v>99</x:v>
      </x:c>
      <x:c r="G966" s="6">
        <x:v>99.63511480194116</x:v>
      </x:c>
      <x:c r="H966" t="s">
        <x:v>97</x:v>
      </x:c>
      <x:c r="I966" s="6">
        <x:v>27.79522831563645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20.516</x:v>
      </x:c>
      <x:c r="S966" s="8">
        <x:v>80243.78566114318</x:v>
      </x:c>
      <x:c r="T966" s="12">
        <x:v>309737.1102382577</x:v>
      </x:c>
      <x:c r="U966" s="12">
        <x:v>24.5</x:v>
      </x:c>
      <x:c r="V966" s="12">
        <x:v>64</x:v>
      </x:c>
      <x:c r="W966" s="12">
        <x:f>NA()</x:f>
      </x:c>
    </x:row>
    <x:row r="967">
      <x:c r="A967">
        <x:v>367383</x:v>
      </x:c>
      <x:c r="B967" s="1">
        <x:v>44784.35577025294</x:v>
      </x:c>
      <x:c r="C967" s="6">
        <x:v>16.088987715</x:v>
      </x:c>
      <x:c r="D967" s="14" t="s">
        <x:v>94</x:v>
      </x:c>
      <x:c r="E967" s="15">
        <x:v>44771.4697032593</x:v>
      </x:c>
      <x:c r="F967" t="s">
        <x:v>99</x:v>
      </x:c>
      <x:c r="G967" s="6">
        <x:v>99.65197908529566</x:v>
      </x:c>
      <x:c r="H967" t="s">
        <x:v>97</x:v>
      </x:c>
      <x:c r="I967" s="6">
        <x:v>27.805634169585574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20.512999999999998</x:v>
      </x:c>
      <x:c r="S967" s="8">
        <x:v>80237.52116489856</x:v>
      </x:c>
      <x:c r="T967" s="12">
        <x:v>309739.16913354</x:v>
      </x:c>
      <x:c r="U967" s="12">
        <x:v>24.5</x:v>
      </x:c>
      <x:c r="V967" s="12">
        <x:v>64</x:v>
      </x:c>
      <x:c r="W967" s="12">
        <x:f>NA()</x:f>
      </x:c>
    </x:row>
    <x:row r="968">
      <x:c r="A968">
        <x:v>367386</x:v>
      </x:c>
      <x:c r="B968" s="1">
        <x:v>44784.35578143832</x:v>
      </x:c>
      <x:c r="C968" s="6">
        <x:v>16.10509465166667</x:v>
      </x:c>
      <x:c r="D968" s="14" t="s">
        <x:v>94</x:v>
      </x:c>
      <x:c r="E968" s="15">
        <x:v>44771.4697032593</x:v>
      </x:c>
      <x:c r="F968" t="s">
        <x:v>99</x:v>
      </x:c>
      <x:c r="G968" s="6">
        <x:v>99.65070722425745</x:v>
      </x:c>
      <x:c r="H968" t="s">
        <x:v>97</x:v>
      </x:c>
      <x:c r="I968" s="6">
        <x:v>27.806957459683872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20.512999999999998</x:v>
      </x:c>
      <x:c r="S968" s="8">
        <x:v>80233.08877150046</x:v>
      </x:c>
      <x:c r="T968" s="12">
        <x:v>309731.7857015151</x:v>
      </x:c>
      <x:c r="U968" s="12">
        <x:v>24.5</x:v>
      </x:c>
      <x:c r="V968" s="12">
        <x:v>64</x:v>
      </x:c>
      <x:c r="W968" s="12">
        <x:f>NA()</x:f>
      </x:c>
    </x:row>
    <x:row r="969">
      <x:c r="A969">
        <x:v>367392</x:v>
      </x:c>
      <x:c r="B969" s="1">
        <x:v>44784.35579321541</x:v>
      </x:c>
      <x:c r="C969" s="6">
        <x:v>16.122053663333332</x:v>
      </x:c>
      <x:c r="D969" s="14" t="s">
        <x:v>94</x:v>
      </x:c>
      <x:c r="E969" s="15">
        <x:v>44771.4697032593</x:v>
      </x:c>
      <x:c r="F969" t="s">
        <x:v>99</x:v>
      </x:c>
      <x:c r="G969" s="6">
        <x:v>99.68475126540393</x:v>
      </x:c>
      <x:c r="H969" t="s">
        <x:v>97</x:v>
      </x:c>
      <x:c r="I969" s="6">
        <x:v>27.799498922312978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20.509999999999998</x:v>
      </x:c>
      <x:c r="S969" s="8">
        <x:v>80224.03613955464</x:v>
      </x:c>
      <x:c r="T969" s="12">
        <x:v>309739.2430700538</x:v>
      </x:c>
      <x:c r="U969" s="12">
        <x:v>24.5</x:v>
      </x:c>
      <x:c r="V969" s="12">
        <x:v>64</x:v>
      </x:c>
      <x:c r="W969" s="12">
        <x:f>NA()</x:f>
      </x:c>
    </x:row>
    <x:row r="970">
      <x:c r="A970">
        <x:v>367397</x:v>
      </x:c>
      <x:c r="B970" s="1">
        <x:v>44784.35580497713</x:v>
      </x:c>
      <x:c r="C970" s="6">
        <x:v>16.138990548333332</x:v>
      </x:c>
      <x:c r="D970" s="14" t="s">
        <x:v>94</x:v>
      </x:c>
      <x:c r="E970" s="15">
        <x:v>44771.4697032593</x:v>
      </x:c>
      <x:c r="F970" t="s">
        <x:v>99</x:v>
      </x:c>
      <x:c r="G970" s="6">
        <x:v>99.6801921868535</x:v>
      </x:c>
      <x:c r="H970" t="s">
        <x:v>97</x:v>
      </x:c>
      <x:c r="I970" s="6">
        <x:v>27.785604433188382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20.512</x:v>
      </x:c>
      <x:c r="S970" s="8">
        <x:v>80209.00344141424</x:v>
      </x:c>
      <x:c r="T970" s="12">
        <x:v>309723.3336726092</x:v>
      </x:c>
      <x:c r="U970" s="12">
        <x:v>24.5</x:v>
      </x:c>
      <x:c r="V970" s="12">
        <x:v>64</x:v>
      </x:c>
      <x:c r="W970" s="12">
        <x:f>NA()</x:f>
      </x:c>
    </x:row>
    <x:row r="971">
      <x:c r="A971">
        <x:v>367400</x:v>
      </x:c>
      <x:c r="B971" s="1">
        <x:v>44784.35581615871</x:v>
      </x:c>
      <x:c r="C971" s="6">
        <x:v>16.15509202166667</x:v>
      </x:c>
      <x:c r="D971" s="14" t="s">
        <x:v>94</x:v>
      </x:c>
      <x:c r="E971" s="15">
        <x:v>44771.4697032593</x:v>
      </x:c>
      <x:c r="F971" t="s">
        <x:v>99</x:v>
      </x:c>
      <x:c r="G971" s="6">
        <x:v>99.73916922661542</x:v>
      </x:c>
      <x:c r="H971" t="s">
        <x:v>97</x:v>
      </x:c>
      <x:c r="I971" s="6">
        <x:v>27.78951413210416</x:v>
      </x:c>
      <x:c r="J971" t="s">
        <x:v>95</x:v>
      </x:c>
      <x:c r="K971" s="6">
        <x:v>1021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20.505</x:v>
      </x:c>
      <x:c r="S971" s="8">
        <x:v>80210.56640550909</x:v>
      </x:c>
      <x:c r="T971" s="12">
        <x:v>309712.3106015819</x:v>
      </x:c>
      <x:c r="U971" s="12">
        <x:v>24.5</x:v>
      </x:c>
      <x:c r="V971" s="12">
        <x:v>64</x:v>
      </x:c>
      <x:c r="W971" s="12">
        <x:f>NA()</x:f>
      </x:c>
    </x:row>
    <x:row r="972">
      <x:c r="A972">
        <x:v>367407</x:v>
      </x:c>
      <x:c r="B972" s="1">
        <x:v>44784.35582791783</x:v>
      </x:c>
      <x:c r="C972" s="6">
        <x:v>16.172025161666667</x:v>
      </x:c>
      <x:c r="D972" s="14" t="s">
        <x:v>94</x:v>
      </x:c>
      <x:c r="E972" s="15">
        <x:v>44771.4697032593</x:v>
      </x:c>
      <x:c r="F972" t="s">
        <x:v>99</x:v>
      </x:c>
      <x:c r="G972" s="6">
        <x:v>99.7017228547478</x:v>
      </x:c>
      <x:c r="H972" t="s">
        <x:v>97</x:v>
      </x:c>
      <x:c r="I972" s="6">
        <x:v>27.791168236863086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20.509</x:v>
      </x:c>
      <x:c r="S972" s="8">
        <x:v>80198.67027013496</x:v>
      </x:c>
      <x:c r="T972" s="12">
        <x:v>309714.2967441479</x:v>
      </x:c>
      <x:c r="U972" s="12">
        <x:v>24.5</x:v>
      </x:c>
      <x:c r="V972" s="12">
        <x:v>64</x:v>
      </x:c>
      <x:c r="W972" s="12">
        <x:f>NA()</x:f>
      </x:c>
    </x:row>
    <x:row r="973">
      <x:c r="A973">
        <x:v>367411</x:v>
      </x:c>
      <x:c r="B973" s="1">
        <x:v>44784.35583969043</x:v>
      </x:c>
      <x:c r="C973" s="6">
        <x:v>16.188977683333334</x:v>
      </x:c>
      <x:c r="D973" s="14" t="s">
        <x:v>94</x:v>
      </x:c>
      <x:c r="E973" s="15">
        <x:v>44771.4697032593</x:v>
      </x:c>
      <x:c r="F973" t="s">
        <x:v>99</x:v>
      </x:c>
      <x:c r="G973" s="6">
        <x:v>99.70359868444129</x:v>
      </x:c>
      <x:c r="H973" t="s">
        <x:v>97</x:v>
      </x:c>
      <x:c r="I973" s="6">
        <x:v>27.798536531601712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20.508</x:v>
      </x:c>
      <x:c r="S973" s="8">
        <x:v>80198.71266825919</x:v>
      </x:c>
      <x:c r="T973" s="12">
        <x:v>309709.54063319997</x:v>
      </x:c>
      <x:c r="U973" s="12">
        <x:v>24.5</x:v>
      </x:c>
      <x:c r="V973" s="12">
        <x:v>64</x:v>
      </x:c>
      <x:c r="W973" s="12">
        <x:f>NA()</x:f>
      </x:c>
    </x:row>
    <x:row r="974">
      <x:c r="A974">
        <x:v>367414</x:v>
      </x:c>
      <x:c r="B974" s="1">
        <x:v>44784.355850860426</x:v>
      </x:c>
      <x:c r="C974" s="6">
        <x:v>16.205062488333333</x:v>
      </x:c>
      <x:c r="D974" s="14" t="s">
        <x:v>94</x:v>
      </x:c>
      <x:c r="E974" s="15">
        <x:v>44771.4697032593</x:v>
      </x:c>
      <x:c r="F974" t="s">
        <x:v>99</x:v>
      </x:c>
      <x:c r="G974" s="6">
        <x:v>99.76415957946583</x:v>
      </x:c>
      <x:c r="H974" t="s">
        <x:v>97</x:v>
      </x:c>
      <x:c r="I974" s="6">
        <x:v>27.80082220999202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20.500999999999998</x:v>
      </x:c>
      <x:c r="S974" s="8">
        <x:v>80192.38058536293</x:v>
      </x:c>
      <x:c r="T974" s="12">
        <x:v>309705.0844716138</x:v>
      </x:c>
      <x:c r="U974" s="12">
        <x:v>24.5</x:v>
      </x:c>
      <x:c r="V974" s="12">
        <x:v>64</x:v>
      </x:c>
      <x:c r="W974" s="12">
        <x:f>NA()</x:f>
      </x:c>
    </x:row>
    <x:row r="975">
      <x:c r="A975">
        <x:v>367421</x:v>
      </x:c>
      <x:c r="B975" s="1">
        <x:v>44784.35586261177</x:v>
      </x:c>
      <x:c r="C975" s="6">
        <x:v>16.221984421666665</x:v>
      </x:c>
      <x:c r="D975" s="14" t="s">
        <x:v>94</x:v>
      </x:c>
      <x:c r="E975" s="15">
        <x:v>44771.4697032593</x:v>
      </x:c>
      <x:c r="F975" t="s">
        <x:v>99</x:v>
      </x:c>
      <x:c r="G975" s="6">
        <x:v>99.79295510798433</x:v>
      </x:c>
      <x:c r="H975" t="s">
        <x:v>97</x:v>
      </x:c>
      <x:c r="I975" s="6">
        <x:v>27.78954420672926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20.499</x:v>
      </x:c>
      <x:c r="S975" s="8">
        <x:v>80185.2493956371</x:v>
      </x:c>
      <x:c r="T975" s="12">
        <x:v>309712.9532724903</x:v>
      </x:c>
      <x:c r="U975" s="12">
        <x:v>24.5</x:v>
      </x:c>
      <x:c r="V975" s="12">
        <x:v>64</x:v>
      </x:c>
      <x:c r="W975" s="12">
        <x:f>NA()</x:f>
      </x:c>
    </x:row>
    <x:row r="976">
      <x:c r="A976">
        <x:v>367425</x:v>
      </x:c>
      <x:c r="B976" s="1">
        <x:v>44784.35587437516</x:v>
      </x:c>
      <x:c r="C976" s="6">
        <x:v>16.238923706666668</x:v>
      </x:c>
      <x:c r="D976" s="14" t="s">
        <x:v>94</x:v>
      </x:c>
      <x:c r="E976" s="15">
        <x:v>44771.4697032593</x:v>
      </x:c>
      <x:c r="F976" t="s">
        <x:v>99</x:v>
      </x:c>
      <x:c r="G976" s="6">
        <x:v>99.73473963122932</x:v>
      </x:c>
      <x:c r="H976" t="s">
        <x:v>97</x:v>
      </x:c>
      <x:c r="I976" s="6">
        <x:v>27.803438712165644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20.503999999999998</x:v>
      </x:c>
      <x:c r="S976" s="8">
        <x:v>80185.93051456974</x:v>
      </x:c>
      <x:c r="T976" s="12">
        <x:v>309703.8893896657</x:v>
      </x:c>
      <x:c r="U976" s="12">
        <x:v>24.5</x:v>
      </x:c>
      <x:c r="V976" s="12">
        <x:v>64</x:v>
      </x:c>
      <x:c r="W976" s="12">
        <x:f>NA()</x:f>
      </x:c>
    </x:row>
    <x:row r="977">
      <x:c r="A977">
        <x:v>367431</x:v>
      </x:c>
      <x:c r="B977" s="1">
        <x:v>44784.35588554121</x:v>
      </x:c>
      <x:c r="C977" s="6">
        <x:v>16.255002823333335</x:v>
      </x:c>
      <x:c r="D977" s="14" t="s">
        <x:v>94</x:v>
      </x:c>
      <x:c r="E977" s="15">
        <x:v>44771.4697032593</x:v>
      </x:c>
      <x:c r="F977" t="s">
        <x:v>99</x:v>
      </x:c>
      <x:c r="G977" s="6">
        <x:v>99.76450909640658</x:v>
      </x:c>
      <x:c r="H977" t="s">
        <x:v>97</x:v>
      </x:c>
      <x:c r="I977" s="6">
        <x:v>27.791138162223888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20.502</x:v>
      </x:c>
      <x:c r="S977" s="8">
        <x:v>80176.21153067148</x:v>
      </x:c>
      <x:c r="T977" s="12">
        <x:v>309700.1480058689</x:v>
      </x:c>
      <x:c r="U977" s="12">
        <x:v>24.5</x:v>
      </x:c>
      <x:c r="V977" s="12">
        <x:v>64</x:v>
      </x:c>
      <x:c r="W977" s="12">
        <x:f>NA()</x:f>
      </x:c>
    </x:row>
    <x:row r="978">
      <x:c r="A978">
        <x:v>367437</x:v>
      </x:c>
      <x:c r="B978" s="1">
        <x:v>44784.35589730223</x:v>
      </x:c>
      <x:c r="C978" s="6">
        <x:v>16.271938691666666</x:v>
      </x:c>
      <x:c r="D978" s="14" t="s">
        <x:v>94</x:v>
      </x:c>
      <x:c r="E978" s="15">
        <x:v>44771.4697032593</x:v>
      </x:c>
      <x:c r="F978" t="s">
        <x:v>99</x:v>
      </x:c>
      <x:c r="G978" s="6">
        <x:v>99.76300419205087</x:v>
      </x:c>
      <x:c r="H978" t="s">
        <x:v>97</x:v>
      </x:c>
      <x:c r="I978" s="6">
        <x:v>27.792702043822374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20.502</x:v>
      </x:c>
      <x:c r="S978" s="8">
        <x:v>80182.64972225431</x:v>
      </x:c>
      <x:c r="T978" s="12">
        <x:v>309711.7075906357</x:v>
      </x:c>
      <x:c r="U978" s="12">
        <x:v>24.5</x:v>
      </x:c>
      <x:c r="V978" s="12">
        <x:v>64</x:v>
      </x:c>
      <x:c r="W978" s="12">
        <x:f>NA()</x:f>
      </x:c>
    </x:row>
    <x:row r="979">
      <x:c r="A979">
        <x:v>367443</x:v>
      </x:c>
      <x:c r="B979" s="1">
        <x:v>44784.35590907246</x:v>
      </x:c>
      <x:c r="C979" s="6">
        <x:v>16.288887821666666</x:v>
      </x:c>
      <x:c r="D979" s="14" t="s">
        <x:v>94</x:v>
      </x:c>
      <x:c r="E979" s="15">
        <x:v>44771.4697032593</x:v>
      </x:c>
      <x:c r="F979" t="s">
        <x:v>99</x:v>
      </x:c>
      <x:c r="G979" s="6">
        <x:v>99.7729287006124</x:v>
      </x:c>
      <x:c r="H979" t="s">
        <x:v>97</x:v>
      </x:c>
      <x:c r="I979" s="6">
        <x:v>27.79170958041641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20.500999999999998</x:v>
      </x:c>
      <x:c r="S979" s="8">
        <x:v>80177.48536143282</x:v>
      </x:c>
      <x:c r="T979" s="12">
        <x:v>309707.07744462334</x:v>
      </x:c>
      <x:c r="U979" s="12">
        <x:v>24.5</x:v>
      </x:c>
      <x:c r="V979" s="12">
        <x:v>64</x:v>
      </x:c>
      <x:c r="W979" s="12">
        <x:f>NA()</x:f>
      </x:c>
    </x:row>
    <x:row r="980">
      <x:c r="A980">
        <x:v>367445</x:v>
      </x:c>
      <x:c r="B980" s="1">
        <x:v>44784.355920248985</x:v>
      </x:c>
      <x:c r="C980" s="6">
        <x:v>16.304982011666667</x:v>
      </x:c>
      <x:c r="D980" s="14" t="s">
        <x:v>94</x:v>
      </x:c>
      <x:c r="E980" s="15">
        <x:v>44771.4697032593</x:v>
      </x:c>
      <x:c r="F980" t="s">
        <x:v>99</x:v>
      </x:c>
      <x:c r="G980" s="6">
        <x:v>99.76268585172167</x:v>
      </x:c>
      <x:c r="H980" t="s">
        <x:v>97</x:v>
      </x:c>
      <x:c r="I980" s="6">
        <x:v>27.793032865023633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20.502</x:v>
      </x:c>
      <x:c r="S980" s="8">
        <x:v>80179.77107258888</x:v>
      </x:c>
      <x:c r="T980" s="12">
        <x:v>309709.66612866416</x:v>
      </x:c>
      <x:c r="U980" s="12">
        <x:v>24.5</x:v>
      </x:c>
      <x:c r="V980" s="12">
        <x:v>64</x:v>
      </x:c>
      <x:c r="W980" s="12">
        <x:f>NA()</x:f>
      </x:c>
    </x:row>
    <x:row r="981">
      <x:c r="A981">
        <x:v>367453</x:v>
      </x:c>
      <x:c r="B981" s="1">
        <x:v>44784.355932016064</x:v>
      </x:c>
      <x:c r="C981" s="6">
        <x:v>16.321926615</x:v>
      </x:c>
      <x:c r="D981" s="14" t="s">
        <x:v>94</x:v>
      </x:c>
      <x:c r="E981" s="15">
        <x:v>44771.4697032593</x:v>
      </x:c>
      <x:c r="F981" t="s">
        <x:v>99</x:v>
      </x:c>
      <x:c r="G981" s="6">
        <x:v>99.75577546625114</x:v>
      </x:c>
      <x:c r="H981" t="s">
        <x:v>97</x:v>
      </x:c>
      <x:c r="I981" s="6">
        <x:v>27.781574440611166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20.503999999999998</x:v>
      </x:c>
      <x:c r="S981" s="8">
        <x:v>80169.96085398135</x:v>
      </x:c>
      <x:c r="T981" s="12">
        <x:v>309706.44600778684</x:v>
      </x:c>
      <x:c r="U981" s="12">
        <x:v>24.5</x:v>
      </x:c>
      <x:c r="V981" s="12">
        <x:v>64</x:v>
      </x:c>
      <x:c r="W981" s="12">
        <x:f>NA()</x:f>
      </x:c>
    </x:row>
    <x:row r="982">
      <x:c r="A982">
        <x:v>367456</x:v>
      </x:c>
      <x:c r="B982" s="1">
        <x:v>44784.355943789276</x:v>
      </x:c>
      <x:c r="C982" s="6">
        <x:v>16.33888003</x:v>
      </x:c>
      <x:c r="D982" s="14" t="s">
        <x:v>94</x:v>
      </x:c>
      <x:c r="E982" s="15">
        <x:v>44771.4697032593</x:v>
      </x:c>
      <x:c r="F982" t="s">
        <x:v>99</x:v>
      </x:c>
      <x:c r="G982" s="6">
        <x:v>99.72918783444295</x:v>
      </x:c>
      <x:c r="H982" t="s">
        <x:v>97</x:v>
      </x:c>
      <x:c r="I982" s="6">
        <x:v>27.799889893618456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20.505</x:v>
      </x:c>
      <x:c r="S982" s="8">
        <x:v>80168.80946683076</x:v>
      </x:c>
      <x:c r="T982" s="12">
        <x:v>309702.2928331693</x:v>
      </x:c>
      <x:c r="U982" s="12">
        <x:v>24.5</x:v>
      </x:c>
      <x:c r="V982" s="12">
        <x:v>64</x:v>
      </x:c>
      <x:c r="W982" s="12">
        <x:f>NA()</x:f>
      </x:c>
    </x:row>
    <x:row r="983">
      <x:c r="A983">
        <x:v>367460</x:v>
      </x:c>
      <x:c r="B983" s="1">
        <x:v>44784.355954965555</x:v>
      </x:c>
      <x:c r="C983" s="6">
        <x:v>16.354973871666665</x:v>
      </x:c>
      <x:c r="D983" s="14" t="s">
        <x:v>94</x:v>
      </x:c>
      <x:c r="E983" s="15">
        <x:v>44771.4697032593</x:v>
      </x:c>
      <x:c r="F983" t="s">
        <x:v>99</x:v>
      </x:c>
      <x:c r="G983" s="6">
        <x:v>99.74072603773092</x:v>
      </x:c>
      <x:c r="H983" t="s">
        <x:v>97</x:v>
      </x:c>
      <x:c r="I983" s="6">
        <x:v>27.806536412777405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20.503</x:v>
      </x:c>
      <x:c r="S983" s="8">
        <x:v>80161.29623859085</x:v>
      </x:c>
      <x:c r="T983" s="12">
        <x:v>309693.86701591604</x:v>
      </x:c>
      <x:c r="U983" s="12">
        <x:v>24.5</x:v>
      </x:c>
      <x:c r="V983" s="12">
        <x:v>64</x:v>
      </x:c>
      <x:c r="W983" s="12">
        <x:f>NA()</x:f>
      </x:c>
    </x:row>
    <x:row r="984">
      <x:c r="A984">
        <x:v>367468</x:v>
      </x:c>
      <x:c r="B984" s="1">
        <x:v>44784.35596673678</x:v>
      </x:c>
      <x:c r="C984" s="6">
        <x:v>16.37192444</x:v>
      </x:c>
      <x:c r="D984" s="14" t="s">
        <x:v>94</x:v>
      </x:c>
      <x:c r="E984" s="15">
        <x:v>44771.4697032593</x:v>
      </x:c>
      <x:c r="F984" t="s">
        <x:v>99</x:v>
      </x:c>
      <x:c r="G984" s="6">
        <x:v>99.75397555634184</x:v>
      </x:c>
      <x:c r="H984" t="s">
        <x:v>97</x:v>
      </x:c>
      <x:c r="I984" s="6">
        <x:v>27.802085348717355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20.502</x:v>
      </x:c>
      <x:c r="S984" s="8">
        <x:v>80167.11263976213</x:v>
      </x:c>
      <x:c r="T984" s="12">
        <x:v>309699.9279714571</x:v>
      </x:c>
      <x:c r="U984" s="12">
        <x:v>24.5</x:v>
      </x:c>
      <x:c r="V984" s="12">
        <x:v>64</x:v>
      </x:c>
      <x:c r="W984" s="12">
        <x:f>NA()</x:f>
      </x:c>
    </x:row>
    <x:row r="985">
      <x:c r="A985">
        <x:v>367471</x:v>
      </x:c>
      <x:c r="B985" s="1">
        <x:v>44784.35597850009</x:v>
      </x:c>
      <x:c r="C985" s="6">
        <x:v>16.388863606666668</x:v>
      </x:c>
      <x:c r="D985" s="14" t="s">
        <x:v>94</x:v>
      </x:c>
      <x:c r="E985" s="15">
        <x:v>44771.4697032593</x:v>
      </x:c>
      <x:c r="F985" t="s">
        <x:v>99</x:v>
      </x:c>
      <x:c r="G985" s="6">
        <x:v>99.76638791487244</x:v>
      </x:c>
      <x:c r="H985" t="s">
        <x:v>97</x:v>
      </x:c>
      <x:c r="I985" s="6">
        <x:v>27.798506456896575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20.500999999999998</x:v>
      </x:c>
      <x:c r="S985" s="8">
        <x:v>80155.56280937619</x:v>
      </x:c>
      <x:c r="T985" s="12">
        <x:v>309692.33383291855</x:v>
      </x:c>
      <x:c r="U985" s="12">
        <x:v>24.5</x:v>
      </x:c>
      <x:c r="V985" s="12">
        <x:v>64</x:v>
      </x:c>
      <x:c r="W985" s="12">
        <x:f>NA()</x:f>
      </x:c>
    </x:row>
    <x:row r="986">
      <x:c r="A986">
        <x:v>367477</x:v>
      </x:c>
      <x:c r="B986" s="1">
        <x:v>44784.35598967444</x:v>
      </x:c>
      <x:c r="C986" s="6">
        <x:v>16.404954678333333</x:v>
      </x:c>
      <x:c r="D986" s="14" t="s">
        <x:v>94</x:v>
      </x:c>
      <x:c r="E986" s="15">
        <x:v>44771.4697032593</x:v>
      </x:c>
      <x:c r="F986" t="s">
        <x:v>99</x:v>
      </x:c>
      <x:c r="G986" s="6">
        <x:v>99.76624321526238</x:v>
      </x:c>
      <x:c r="H986" t="s">
        <x:v>97</x:v>
      </x:c>
      <x:c r="I986" s="6">
        <x:v>27.798656830425898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20.500999999999998</x:v>
      </x:c>
      <x:c r="S986" s="8">
        <x:v>80162.5200919224</x:v>
      </x:c>
      <x:c r="T986" s="12">
        <x:v>309691.7254063203</x:v>
      </x:c>
      <x:c r="U986" s="12">
        <x:v>24.5</x:v>
      </x:c>
      <x:c r="V986" s="12">
        <x:v>64</x:v>
      </x:c>
      <x:c r="W986" s="12">
        <x:f>NA()</x:f>
      </x:c>
    </x:row>
    <x:row r="987">
      <x:c r="A987">
        <x:v>367481</x:v>
      </x:c>
      <x:c r="B987" s="1">
        <x:v>44784.35600143972</x:v>
      </x:c>
      <x:c r="C987" s="6">
        <x:v>16.421896676666666</x:v>
      </x:c>
      <x:c r="D987" s="14" t="s">
        <x:v>94</x:v>
      </x:c>
      <x:c r="E987" s="15">
        <x:v>44771.4697032593</x:v>
      </x:c>
      <x:c r="F987" t="s">
        <x:v>99</x:v>
      </x:c>
      <x:c r="G987" s="6">
        <x:v>99.76841374595155</x:v>
      </x:c>
      <x:c r="H987" t="s">
        <x:v>97</x:v>
      </x:c>
      <x:c r="I987" s="6">
        <x:v>27.796401228196373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20.500999999999998</x:v>
      </x:c>
      <x:c r="S987" s="8">
        <x:v>80155.57060804019</x:v>
      </x:c>
      <x:c r="T987" s="12">
        <x:v>309688.04318117874</x:v>
      </x:c>
      <x:c r="U987" s="12">
        <x:v>24.5</x:v>
      </x:c>
      <x:c r="V987" s="12">
        <x:v>64</x:v>
      </x:c>
      <x:c r="W987" s="12">
        <x:f>NA()</x:f>
      </x:c>
    </x:row>
    <x:row r="988">
      <x:c r="A988">
        <x:v>367485</x:v>
      </x:c>
      <x:c r="B988" s="1">
        <x:v>44784.3560132051</x:v>
      </x:c>
      <x:c r="C988" s="6">
        <x:v>16.438838825</x:v>
      </x:c>
      <x:c r="D988" s="14" t="s">
        <x:v>94</x:v>
      </x:c>
      <x:c r="E988" s="15">
        <x:v>44771.4697032593</x:v>
      </x:c>
      <x:c r="F988" t="s">
        <x:v>99</x:v>
      </x:c>
      <x:c r="G988" s="6">
        <x:v>99.77292674765451</x:v>
      </x:c>
      <x:c r="H988" t="s">
        <x:v>97</x:v>
      </x:c>
      <x:c r="I988" s="6">
        <x:v>27.801032733079865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20.5</x:v>
      </x:c>
      <x:c r="S988" s="8">
        <x:v>80157.11916242319</x:v>
      </x:c>
      <x:c r="T988" s="12">
        <x:v>309685.94711163733</x:v>
      </x:c>
      <x:c r="U988" s="12">
        <x:v>24.5</x:v>
      </x:c>
      <x:c r="V988" s="12">
        <x:v>64</x:v>
      </x:c>
      <x:c r="W988" s="12">
        <x:f>NA()</x:f>
      </x:c>
    </x:row>
    <x:row r="989">
      <x:c r="A989">
        <x:v>367490</x:v>
      </x:c>
      <x:c r="B989" s="1">
        <x:v>44784.35602436317</x:v>
      </x:c>
      <x:c r="C989" s="6">
        <x:v>16.454906445</x:v>
      </x:c>
      <x:c r="D989" s="14" t="s">
        <x:v>94</x:v>
      </x:c>
      <x:c r="E989" s="15">
        <x:v>44771.4697032593</x:v>
      </x:c>
      <x:c r="F989" t="s">
        <x:v>99</x:v>
      </x:c>
      <x:c r="G989" s="6">
        <x:v>99.8038387598219</x:v>
      </x:c>
      <x:c r="H989" t="s">
        <x:v>97</x:v>
      </x:c>
      <x:c r="I989" s="6">
        <x:v>27.787559282077382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20.497999999999998</x:v>
      </x:c>
      <x:c r="S989" s="8">
        <x:v>80154.98516552552</x:v>
      </x:c>
      <x:c r="T989" s="12">
        <x:v>309693.5611114106</x:v>
      </x:c>
      <x:c r="U989" s="12">
        <x:v>24.5</x:v>
      </x:c>
      <x:c r="V989" s="12">
        <x:v>64</x:v>
      </x:c>
      <x:c r="W989" s="12">
        <x:f>NA()</x:f>
      </x:c>
    </x:row>
    <x:row r="990">
      <x:c r="A990">
        <x:v>367498</x:v>
      </x:c>
      <x:c r="B990" s="1">
        <x:v>44784.35603613319</x:v>
      </x:c>
      <x:c r="C990" s="6">
        <x:v>16.471855271666666</x:v>
      </x:c>
      <x:c r="D990" s="14" t="s">
        <x:v>94</x:v>
      </x:c>
      <x:c r="E990" s="15">
        <x:v>44771.4697032593</x:v>
      </x:c>
      <x:c r="F990" t="s">
        <x:v>99</x:v>
      </x:c>
      <x:c r="G990" s="6">
        <x:v>99.78401229604603</x:v>
      </x:c>
      <x:c r="H990" t="s">
        <x:v>97</x:v>
      </x:c>
      <x:c r="I990" s="6">
        <x:v>27.78951413210416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20.5</x:v>
      </x:c>
      <x:c r="S990" s="8">
        <x:v>80150.49858203188</x:v>
      </x:c>
      <x:c r="T990" s="12">
        <x:v>309683.970111088</x:v>
      </x:c>
      <x:c r="U990" s="12">
        <x:v>24.5</x:v>
      </x:c>
      <x:c r="V990" s="12">
        <x:v>64</x:v>
      </x:c>
      <x:c r="W990" s="12">
        <x:f>NA()</x:f>
      </x:c>
    </x:row>
    <x:row r="991">
      <x:c r="A991">
        <x:v>367502</x:v>
      </x:c>
      <x:c r="B991" s="1">
        <x:v>44784.356047887646</x:v>
      </x:c>
      <x:c r="C991" s="6">
        <x:v>16.488781686666666</x:v>
      </x:c>
      <x:c r="D991" s="14" t="s">
        <x:v>94</x:v>
      </x:c>
      <x:c r="E991" s="15">
        <x:v>44771.4697032593</x:v>
      </x:c>
      <x:c r="F991" t="s">
        <x:v>99</x:v>
      </x:c>
      <x:c r="G991" s="6">
        <x:v>99.83681598939347</x:v>
      </x:c>
      <x:c r="H991" t="s">
        <x:v>97</x:v>
      </x:c>
      <x:c r="I991" s="6">
        <x:v>27.790596818763788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20.494</x:v>
      </x:c>
      <x:c r="S991" s="8">
        <x:v>80148.77268978821</x:v>
      </x:c>
      <x:c r="T991" s="12">
        <x:v>309684.8463171256</x:v>
      </x:c>
      <x:c r="U991" s="12">
        <x:v>24.5</x:v>
      </x:c>
      <x:c r="V991" s="12">
        <x:v>64</x:v>
      </x:c>
      <x:c r="W991" s="12">
        <x:f>NA()</x:f>
      </x:c>
    </x:row>
    <x:row r="992">
      <x:c r="A992">
        <x:v>367507</x:v>
      </x:c>
      <x:c r="B992" s="1">
        <x:v>44784.35605963083</x:v>
      </x:c>
      <x:c r="C992" s="6">
        <x:v>16.505691876666667</x:v>
      </x:c>
      <x:c r="D992" s="14" t="s">
        <x:v>94</x:v>
      </x:c>
      <x:c r="E992" s="15">
        <x:v>44771.4697032593</x:v>
      </x:c>
      <x:c r="F992" t="s">
        <x:v>99</x:v>
      </x:c>
      <x:c r="G992" s="6">
        <x:v>99.77469219435257</x:v>
      </x:c>
      <x:c r="H992" t="s">
        <x:v>97</x:v>
      </x:c>
      <x:c r="I992" s="6">
        <x:v>27.799198175186575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20.5</x:v>
      </x:c>
      <x:c r="S992" s="8">
        <x:v>80141.69701279502</x:v>
      </x:c>
      <x:c r="T992" s="12">
        <x:v>309677.2757764569</x:v>
      </x:c>
      <x:c r="U992" s="12">
        <x:v>24.5</x:v>
      </x:c>
      <x:c r="V992" s="12">
        <x:v>64</x:v>
      </x:c>
      <x:c r="W992" s="12">
        <x:f>NA()</x:f>
      </x:c>
    </x:row>
    <x:row r="993">
      <x:c r="A993">
        <x:v>367512</x:v>
      </x:c>
      <x:c r="B993" s="1">
        <x:v>44784.35607081545</x:v>
      </x:c>
      <x:c r="C993" s="6">
        <x:v>16.521797721666665</x:v>
      </x:c>
      <x:c r="D993" s="14" t="s">
        <x:v>94</x:v>
      </x:c>
      <x:c r="E993" s="15">
        <x:v>44771.4697032593</x:v>
      </x:c>
      <x:c r="F993" t="s">
        <x:v>99</x:v>
      </x:c>
      <x:c r="G993" s="6">
        <x:v>99.77619586622338</x:v>
      </x:c>
      <x:c r="H993" t="s">
        <x:v>97</x:v>
      </x:c>
      <x:c r="I993" s="6">
        <x:v>27.806957459683872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20.499</x:v>
      </x:c>
      <x:c r="S993" s="8">
        <x:v>80137.13476122076</x:v>
      </x:c>
      <x:c r="T993" s="12">
        <x:v>309668.3847298247</x:v>
      </x:c>
      <x:c r="U993" s="12">
        <x:v>24.5</x:v>
      </x:c>
      <x:c r="V993" s="12">
        <x:v>64</x:v>
      </x:c>
      <x:c r="W993" s="12">
        <x:f>NA()</x:f>
      </x:c>
    </x:row>
    <x:row r="994">
      <x:c r="A994">
        <x:v>367517</x:v>
      </x:c>
      <x:c r="B994" s="1">
        <x:v>44784.356082579434</x:v>
      </x:c>
      <x:c r="C994" s="6">
        <x:v>16.538737866666665</x:v>
      </x:c>
      <x:c r="D994" s="14" t="s">
        <x:v>94</x:v>
      </x:c>
      <x:c r="E994" s="15">
        <x:v>44771.4697032593</x:v>
      </x:c>
      <x:c r="F994" t="s">
        <x:v>99</x:v>
      </x:c>
      <x:c r="G994" s="6">
        <x:v>99.82178786014802</x:v>
      </x:c>
      <x:c r="H994" t="s">
        <x:v>97</x:v>
      </x:c>
      <x:c r="I994" s="6">
        <x:v>27.787559282077382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20.496</x:v>
      </x:c>
      <x:c r="S994" s="8">
        <x:v>80130.17919600959</x:v>
      </x:c>
      <x:c r="T994" s="12">
        <x:v>309686.3755742042</x:v>
      </x:c>
      <x:c r="U994" s="12">
        <x:v>24.5</x:v>
      </x:c>
      <x:c r="V994" s="12">
        <x:v>64</x:v>
      </x:c>
      <x:c r="W994" s="12">
        <x:f>NA()</x:f>
      </x:c>
    </x:row>
    <x:row r="995">
      <x:c r="A995">
        <x:v>367523</x:v>
      </x:c>
      <x:c r="B995" s="1">
        <x:v>44784.35609434675</x:v>
      </x:c>
      <x:c r="C995" s="6">
        <x:v>16.555682793333332</x:v>
      </x:c>
      <x:c r="D995" s="14" t="s">
        <x:v>94</x:v>
      </x:c>
      <x:c r="E995" s="15">
        <x:v>44771.4697032593</x:v>
      </x:c>
      <x:c r="F995" t="s">
        <x:v>99</x:v>
      </x:c>
      <x:c r="G995" s="6">
        <x:v>99.81414350872372</x:v>
      </x:c>
      <x:c r="H995" t="s">
        <x:v>97</x:v>
      </x:c>
      <x:c r="I995" s="6">
        <x:v>27.79549898772939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20.496</x:v>
      </x:c>
      <x:c r="S995" s="8">
        <x:v>80130.11168222842</x:v>
      </x:c>
      <x:c r="T995" s="12">
        <x:v>309676.3007455749</x:v>
      </x:c>
      <x:c r="U995" s="12">
        <x:v>24.5</x:v>
      </x:c>
      <x:c r="V995" s="12">
        <x:v>64</x:v>
      </x:c>
      <x:c r="W995" s="12">
        <x:f>NA()</x:f>
      </x:c>
    </x:row>
    <x:row r="996">
      <x:c r="A996">
        <x:v>367525</x:v>
      </x:c>
      <x:c r="B996" s="1">
        <x:v>44784.35610552881</x:v>
      </x:c>
      <x:c r="C996" s="6">
        <x:v>16.571784956666665</x:v>
      </x:c>
      <x:c r="D996" s="14" t="s">
        <x:v>94</x:v>
      </x:c>
      <x:c r="E996" s="15">
        <x:v>44771.4697032593</x:v>
      </x:c>
      <x:c r="F996" t="s">
        <x:v>99</x:v>
      </x:c>
      <x:c r="G996" s="6">
        <x:v>99.8654622439337</x:v>
      </x:c>
      <x:c r="H996" t="s">
        <x:v>97</x:v>
      </x:c>
      <x:c r="I996" s="6">
        <x:v>27.7888224158105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20.491</x:v>
      </x:c>
      <x:c r="S996" s="8">
        <x:v>80123.32419373373</x:v>
      </x:c>
      <x:c r="T996" s="12">
        <x:v>309679.14161396935</x:v>
      </x:c>
      <x:c r="U996" s="12">
        <x:v>24.5</x:v>
      </x:c>
      <x:c r="V996" s="12">
        <x:v>64</x:v>
      </x:c>
      <x:c r="W996" s="12">
        <x:f>NA()</x:f>
      </x:c>
    </x:row>
    <x:row r="997">
      <x:c r="A997">
        <x:v>367533</x:v>
      </x:c>
      <x:c r="B997" s="1">
        <x:v>44784.35611730626</x:v>
      </x:c>
      <x:c r="C997" s="6">
        <x:v>16.588744488333333</x:v>
      </x:c>
      <x:c r="D997" s="14" t="s">
        <x:v>94</x:v>
      </x:c>
      <x:c r="E997" s="15">
        <x:v>44771.4697032593</x:v>
      </x:c>
      <x:c r="F997" t="s">
        <x:v>99</x:v>
      </x:c>
      <x:c r="G997" s="6">
        <x:v>99.87070619528788</x:v>
      </x:c>
      <x:c r="H997" t="s">
        <x:v>97</x:v>
      </x:c>
      <x:c r="I997" s="6">
        <x:v>27.792702043822374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20.49</x:v>
      </x:c>
      <x:c r="S997" s="8">
        <x:v>80120.68725249163</x:v>
      </x:c>
      <x:c r="T997" s="12">
        <x:v>309678.36470477155</x:v>
      </x:c>
      <x:c r="U997" s="12">
        <x:v>24.5</x:v>
      </x:c>
      <x:c r="V997" s="12">
        <x:v>64</x:v>
      </x:c>
      <x:c r="W997" s="12">
        <x:f>NA()</x:f>
      </x:c>
    </x:row>
    <x:row r="998">
      <x:c r="A998">
        <x:v>367540</x:v>
      </x:c>
      <x:c r="B998" s="1">
        <x:v>44784.35612907131</x:v>
      </x:c>
      <x:c r="C998" s="6">
        <x:v>16.605686175</x:v>
      </x:c>
      <x:c r="D998" s="14" t="s">
        <x:v>94</x:v>
      </x:c>
      <x:c r="E998" s="15">
        <x:v>44771.4697032593</x:v>
      </x:c>
      <x:c r="F998" t="s">
        <x:v>99</x:v>
      </x:c>
      <x:c r="G998" s="6">
        <x:v>99.84298452321362</x:v>
      </x:c>
      <x:c r="H998" t="s">
        <x:v>97</x:v>
      </x:c>
      <x:c r="I998" s="6">
        <x:v>27.79351405955549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20.493</x:v>
      </x:c>
      <x:c r="S998" s="8">
        <x:v>80115.25114594208</x:v>
      </x:c>
      <x:c r="T998" s="12">
        <x:v>309665.3761324704</x:v>
      </x:c>
      <x:c r="U998" s="12">
        <x:v>24.5</x:v>
      </x:c>
      <x:c r="V998" s="12">
        <x:v>64</x:v>
      </x:c>
      <x:c r="W998" s="12">
        <x:f>NA()</x:f>
      </x:c>
    </x:row>
    <x:row r="999">
      <x:c r="A999">
        <x:v>367537</x:v>
      </x:c>
      <x:c r="B999" s="1">
        <x:v>44784.35614023417</x:v>
      </x:c>
      <x:c r="C999" s="6">
        <x:v>16.621760691666665</x:v>
      </x:c>
      <x:c r="D999" s="14" t="s">
        <x:v>94</x:v>
      </x:c>
      <x:c r="E999" s="15">
        <x:v>44771.4697032593</x:v>
      </x:c>
      <x:c r="F999" t="s">
        <x:v>99</x:v>
      </x:c>
      <x:c r="G999" s="6">
        <x:v>99.81515643153568</x:v>
      </x:c>
      <x:c r="H999" t="s">
        <x:v>97</x:v>
      </x:c>
      <x:c r="I999" s="6">
        <x:v>27.80376953442419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20.494999999999997</x:v>
      </x:c>
      <x:c r="S999" s="8">
        <x:v>80109.56968861709</x:v>
      </x:c>
      <x:c r="T999" s="12">
        <x:v>309678.7625064347</x:v>
      </x:c>
      <x:c r="U999" s="12">
        <x:v>24.5</x:v>
      </x:c>
      <x:c r="V999" s="12">
        <x:v>64</x:v>
      </x:c>
      <x:c r="W999" s="12">
        <x:f>NA()</x:f>
      </x:c>
    </x:row>
    <x:row r="1000">
      <x:c r="A1000">
        <x:v>367548</x:v>
      </x:c>
      <x:c r="B1000" s="1">
        <x:v>44784.35615199606</x:v>
      </x:c>
      <x:c r="C1000" s="6">
        <x:v>16.6386978</x:v>
      </x:c>
      <x:c r="D1000" s="14" t="s">
        <x:v>94</x:v>
      </x:c>
      <x:c r="E1000" s="15">
        <x:v>44771.4697032593</x:v>
      </x:c>
      <x:c r="F1000" t="s">
        <x:v>99</x:v>
      </x:c>
      <x:c r="G1000" s="6">
        <x:v>99.85341156957907</x:v>
      </x:c>
      <x:c r="H1000" t="s">
        <x:v>97</x:v>
      </x:c>
      <x:c r="I1000" s="6">
        <x:v>27.792010326871605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20.491999999999997</x:v>
      </x:c>
      <x:c r="S1000" s="8">
        <x:v>80111.71159445298</x:v>
      </x:c>
      <x:c r="T1000" s="12">
        <x:v>309663.81583574944</x:v>
      </x:c>
      <x:c r="U1000" s="12">
        <x:v>24.5</x:v>
      </x:c>
      <x:c r="V1000" s="12">
        <x:v>64</x:v>
      </x:c>
      <x:c r="W1000" s="12">
        <x:f>NA()</x:f>
      </x:c>
    </x:row>
    <x:row r="1001">
      <x:c r="A1001">
        <x:v>367553</x:v>
      </x:c>
      <x:c r="B1001" s="1">
        <x:v>44784.35616377413</x:v>
      </x:c>
      <x:c r="C1001" s="6">
        <x:v>16.65565822</x:v>
      </x:c>
      <x:c r="D1001" s="14" t="s">
        <x:v>94</x:v>
      </x:c>
      <x:c r="E1001" s="15">
        <x:v>44771.4697032593</x:v>
      </x:c>
      <x:c r="F1001" t="s">
        <x:v>99</x:v>
      </x:c>
      <x:c r="G1001" s="6">
        <x:v>99.81961538315646</x:v>
      </x:c>
      <x:c r="H1001" t="s">
        <x:v>97</x:v>
      </x:c>
      <x:c r="I1001" s="6">
        <x:v>27.808461199064368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20.494</x:v>
      </x:c>
      <x:c r="S1001" s="8">
        <x:v>80107.33501587194</x:v>
      </x:c>
      <x:c r="T1001" s="12">
        <x:v>309660.74323400174</x:v>
      </x:c>
      <x:c r="U1001" s="12">
        <x:v>24.5</x:v>
      </x:c>
      <x:c r="V1001" s="12">
        <x:v>64</x:v>
      </x:c>
      <x:c r="W1001" s="12">
        <x:f>NA()</x:f>
      </x:c>
    </x:row>
    <x:row r="1002">
      <x:c r="A1002">
        <x:v>367556</x:v>
      </x:c>
      <x:c r="B1002" s="1">
        <x:v>44784.35617492488</x:v>
      </x:c>
      <x:c r="C1002" s="6">
        <x:v>16.671715303333333</x:v>
      </x:c>
      <x:c r="D1002" s="14" t="s">
        <x:v>94</x:v>
      </x:c>
      <x:c r="E1002" s="15">
        <x:v>44771.4697032593</x:v>
      </x:c>
      <x:c r="F1002" t="s">
        <x:v>99</x:v>
      </x:c>
      <x:c r="G1002" s="6">
        <x:v>99.89345363998062</x:v>
      </x:c>
      <x:c r="H1002" t="s">
        <x:v>97</x:v>
      </x:c>
      <x:c r="I1002" s="6">
        <x:v>27.79706287136014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20.487</x:v>
      </x:c>
      <x:c r="S1002" s="8">
        <x:v>80104.16760962963</x:v>
      </x:c>
      <x:c r="T1002" s="12">
        <x:v>309660.1707198929</x:v>
      </x:c>
      <x:c r="U1002" s="12">
        <x:v>24.5</x:v>
      </x:c>
      <x:c r="V1002" s="12">
        <x:v>64</x:v>
      </x:c>
      <x:c r="W1002" s="12">
        <x:f>NA()</x:f>
      </x:c>
    </x:row>
    <x:row r="1003">
      <x:c r="A1003">
        <x:v>367562</x:v>
      </x:c>
      <x:c r="B1003" s="1">
        <x:v>44784.35618670052</x:v>
      </x:c>
      <x:c r="C1003" s="6">
        <x:v>16.688672225</x:v>
      </x:c>
      <x:c r="D1003" s="14" t="s">
        <x:v>94</x:v>
      </x:c>
      <x:c r="E1003" s="15">
        <x:v>44771.4697032593</x:v>
      </x:c>
      <x:c r="F1003" t="s">
        <x:v>99</x:v>
      </x:c>
      <x:c r="G1003" s="6">
        <x:v>99.85474552584397</x:v>
      </x:c>
      <x:c r="H1003" t="s">
        <x:v>97</x:v>
      </x:c>
      <x:c r="I1003" s="6">
        <x:v>27.809273218610087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20.49</x:v>
      </x:c>
      <x:c r="S1003" s="8">
        <x:v>80094.77613527866</x:v>
      </x:c>
      <x:c r="T1003" s="12">
        <x:v>309656.5120902621</x:v>
      </x:c>
      <x:c r="U1003" s="12">
        <x:v>24.5</x:v>
      </x:c>
      <x:c r="V1003" s="12">
        <x:v>64</x:v>
      </x:c>
      <x:c r="W1003" s="12">
        <x:f>NA()</x:f>
      </x:c>
    </x:row>
    <x:row r="1004">
      <x:c r="A1004">
        <x:v>367566</x:v>
      </x:c>
      <x:c r="B1004" s="1">
        <x:v>44784.35619845675</x:v>
      </x:c>
      <x:c r="C1004" s="6">
        <x:v>16.705601195</x:v>
      </x:c>
      <x:c r="D1004" s="14" t="s">
        <x:v>94</x:v>
      </x:c>
      <x:c r="E1004" s="15">
        <x:v>44771.4697032593</x:v>
      </x:c>
      <x:c r="F1004" t="s">
        <x:v>99</x:v>
      </x:c>
      <x:c r="G1004" s="6">
        <x:v>99.87366371659921</x:v>
      </x:c>
      <x:c r="H1004" t="s">
        <x:v>97</x:v>
      </x:c>
      <x:c r="I1004" s="6">
        <x:v>27.80828075030331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20.488</x:v>
      </x:c>
      <x:c r="S1004" s="8">
        <x:v>80087.98306790956</x:v>
      </x:c>
      <x:c r="T1004" s="12">
        <x:v>309673.18720652355</x:v>
      </x:c>
      <x:c r="U1004" s="12">
        <x:v>24.5</x:v>
      </x:c>
      <x:c r="V1004" s="12">
        <x:v>64</x:v>
      </x:c>
      <x:c r="W1004" s="12">
        <x:f>NA()</x:f>
      </x:c>
    </x:row>
    <x:row r="1005">
      <x:c r="A1005">
        <x:v>367572</x:v>
      </x:c>
      <x:c r="B1005" s="1">
        <x:v>44784.35620961364</x:v>
      </x:c>
      <x:c r="C1005" s="6">
        <x:v>16.72166712</x:v>
      </x:c>
      <x:c r="D1005" s="14" t="s">
        <x:v>94</x:v>
      </x:c>
      <x:c r="E1005" s="15">
        <x:v>44771.4697032593</x:v>
      </x:c>
      <x:c r="F1005" t="s">
        <x:v>99</x:v>
      </x:c>
      <x:c r="G1005" s="6">
        <x:v>99.85497607913938</x:v>
      </x:c>
      <x:c r="H1005" t="s">
        <x:v>97</x:v>
      </x:c>
      <x:c r="I1005" s="6">
        <x:v>27.799709445318058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20.491</x:v>
      </x:c>
      <x:c r="S1005" s="8">
        <x:v>80088.87567879351</x:v>
      </x:c>
      <x:c r="T1005" s="12">
        <x:v>309649.16160949034</x:v>
      </x:c>
      <x:c r="U1005" s="12">
        <x:v>24.5</x:v>
      </x:c>
      <x:c r="V1005" s="12">
        <x:v>64</x:v>
      </x:c>
      <x:c r="W1005" s="12">
        <x:f>NA()</x:f>
      </x:c>
    </x:row>
    <x:row r="1006">
      <x:c r="A1006">
        <x:v>367578</x:v>
      </x:c>
      <x:c r="B1006" s="1">
        <x:v>44784.356221392256</x:v>
      </x:c>
      <x:c r="C1006" s="6">
        <x:v>16.738628331666668</x:v>
      </x:c>
      <x:c r="D1006" s="14" t="s">
        <x:v>94</x:v>
      </x:c>
      <x:c r="E1006" s="15">
        <x:v>44771.4697032593</x:v>
      </x:c>
      <x:c r="F1006" t="s">
        <x:v>99</x:v>
      </x:c>
      <x:c r="G1006" s="6">
        <x:v>99.9239182754713</x:v>
      </x:c>
      <x:c r="H1006" t="s">
        <x:v>97</x:v>
      </x:c>
      <x:c r="I1006" s="6">
        <x:v>27.79342383557514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20.483999999999998</x:v>
      </x:c>
      <x:c r="S1006" s="8">
        <x:v>80081.97793565088</x:v>
      </x:c>
      <x:c r="T1006" s="12">
        <x:v>309658.262213434</x:v>
      </x:c>
      <x:c r="U1006" s="12">
        <x:v>24.5</x:v>
      </x:c>
      <x:c r="V1006" s="12">
        <x:v>64</x:v>
      </x:c>
      <x:c r="W1006" s="12">
        <x:f>NA()</x:f>
      </x:c>
    </x:row>
    <x:row r="1007">
      <x:c r="A1007">
        <x:v>367582</x:v>
      </x:c>
      <x:c r="B1007" s="1">
        <x:v>44784.35623315836</x:v>
      </x:c>
      <x:c r="C1007" s="6">
        <x:v>16.755571518333333</x:v>
      </x:c>
      <x:c r="D1007" s="14" t="s">
        <x:v>94</x:v>
      </x:c>
      <x:c r="E1007" s="15">
        <x:v>44771.4697032593</x:v>
      </x:c>
      <x:c r="F1007" t="s">
        <x:v>99</x:v>
      </x:c>
      <x:c r="G1007" s="6">
        <x:v>99.90484370089366</x:v>
      </x:c>
      <x:c r="H1007" t="s">
        <x:v>97</x:v>
      </x:c>
      <x:c r="I1007" s="6">
        <x:v>27.794566672834662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20.486</x:v>
      </x:c>
      <x:c r="S1007" s="8">
        <x:v>80072.50208097462</x:v>
      </x:c>
      <x:c r="T1007" s="12">
        <x:v>309633.69351003534</x:v>
      </x:c>
      <x:c r="U1007" s="12">
        <x:v>24.5</x:v>
      </x:c>
      <x:c r="V1007" s="12">
        <x:v>64</x:v>
      </x:c>
      <x:c r="W1007" s="12">
        <x:f>NA()</x:f>
      </x:c>
    </x:row>
    <x:row r="1008">
      <x:c r="A1008">
        <x:v>367587</x:v>
      </x:c>
      <x:c r="B1008" s="1">
        <x:v>44784.3562443273</x:v>
      </x:c>
      <x:c r="C1008" s="6">
        <x:v>16.771654785</x:v>
      </x:c>
      <x:c r="D1008" s="14" t="s">
        <x:v>94</x:v>
      </x:c>
      <x:c r="E1008" s="15">
        <x:v>44771.4697032593</x:v>
      </x:c>
      <x:c r="F1008" t="s">
        <x:v>99</x:v>
      </x:c>
      <x:c r="G1008" s="6">
        <x:v>99.89455474460087</x:v>
      </x:c>
      <x:c r="H1008" t="s">
        <x:v>97</x:v>
      </x:c>
      <x:c r="I1008" s="6">
        <x:v>27.795920033250695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20.487</x:v>
      </x:c>
      <x:c r="S1008" s="8">
        <x:v>80067.04092836121</x:v>
      </x:c>
      <x:c r="T1008" s="12">
        <x:v>309638.00889959803</x:v>
      </x:c>
      <x:c r="U1008" s="12">
        <x:v>24.5</x:v>
      </x:c>
      <x:c r="V1008" s="12">
        <x:v>64</x:v>
      </x:c>
      <x:c r="W1008" s="12">
        <x:f>NA()</x:f>
      </x:c>
    </x:row>
    <x:row r="1009">
      <x:c r="A1009">
        <x:v>367593</x:v>
      </x:c>
      <x:c r="B1009" s="1">
        <x:v>44784.356256085506</x:v>
      </x:c>
      <x:c r="C1009" s="6">
        <x:v>16.788586606666666</x:v>
      </x:c>
      <x:c r="D1009" s="14" t="s">
        <x:v>94</x:v>
      </x:c>
      <x:c r="E1009" s="15">
        <x:v>44771.4697032593</x:v>
      </x:c>
      <x:c r="F1009" t="s">
        <x:v>99</x:v>
      </x:c>
      <x:c r="G1009" s="6">
        <x:v>99.92000331323742</x:v>
      </x:c>
      <x:c r="H1009" t="s">
        <x:v>97</x:v>
      </x:c>
      <x:c r="I1009" s="6">
        <x:v>27.788160774272455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20.485</x:v>
      </x:c>
      <x:c r="S1009" s="8">
        <x:v>80062.59836487712</x:v>
      </x:c>
      <x:c r="T1009" s="12">
        <x:v>309642.02831313404</x:v>
      </x:c>
      <x:c r="U1009" s="12">
        <x:v>24.5</x:v>
      </x:c>
      <x:c r="V1009" s="12">
        <x:v>64</x:v>
      </x:c>
      <x:c r="W1009" s="12">
        <x:f>NA()</x:f>
      </x:c>
    </x:row>
    <x:row r="1010">
      <x:c r="A1010">
        <x:v>367597</x:v>
      </x:c>
      <x:c r="B1010" s="1">
        <x:v>44784.35626783745</x:v>
      </x:c>
      <x:c r="C1010" s="6">
        <x:v>16.805509415</x:v>
      </x:c>
      <x:c r="D1010" s="14" t="s">
        <x:v>94</x:v>
      </x:c>
      <x:c r="E1010" s="15">
        <x:v>44771.4697032593</x:v>
      </x:c>
      <x:c r="F1010" t="s">
        <x:v>99</x:v>
      </x:c>
      <x:c r="G1010" s="6">
        <x:v>99.9446188188831</x:v>
      </x:c>
      <x:c r="H1010" t="s">
        <x:v>97</x:v>
      </x:c>
      <x:c r="I1010" s="6">
        <x:v>27.781273695090476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20.483</x:v>
      </x:c>
      <x:c r="S1010" s="8">
        <x:v>80066.5184825716</x:v>
      </x:c>
      <x:c r="T1010" s="12">
        <x:v>309637.19038087357</x:v>
      </x:c>
      <x:c r="U1010" s="12">
        <x:v>24.5</x:v>
      </x:c>
      <x:c r="V1010" s="12">
        <x:v>64</x:v>
      </x:c>
      <x:c r="W1010" s="12">
        <x:f>NA()</x:f>
      </x:c>
    </x:row>
    <x:row r="1011">
      <x:c r="A1011">
        <x:v>367602</x:v>
      </x:c>
      <x:c r="B1011" s="1">
        <x:v>44784.356279011314</x:v>
      </x:c>
      <x:c r="C1011" s="6">
        <x:v>16.821599773333332</x:v>
      </x:c>
      <x:c r="D1011" s="14" t="s">
        <x:v>94</x:v>
      </x:c>
      <x:c r="E1011" s="15">
        <x:v>44771.4697032593</x:v>
      </x:c>
      <x:c r="F1011" t="s">
        <x:v>99</x:v>
      </x:c>
      <x:c r="G1011" s="6">
        <x:v>99.92522518056514</x:v>
      </x:c>
      <x:c r="H1011" t="s">
        <x:v>97</x:v>
      </x:c>
      <x:c r="I1011" s="6">
        <x:v>27.801393629832546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20.483</x:v>
      </x:c>
      <x:c r="S1011" s="8">
        <x:v>80062.25795727091</x:v>
      </x:c>
      <x:c r="T1011" s="12">
        <x:v>309632.8695187779</x:v>
      </x:c>
      <x:c r="U1011" s="12">
        <x:v>24.5</x:v>
      </x:c>
      <x:c r="V1011" s="12">
        <x:v>64</x:v>
      </x:c>
      <x:c r="W1011" s="12">
        <x:f>NA()</x:f>
      </x:c>
    </x:row>
    <x:row r="1012">
      <x:c r="A1012">
        <x:v>367607</x:v>
      </x:c>
      <x:c r="B1012" s="1">
        <x:v>44784.35629077637</x:v>
      </x:c>
      <x:c r="C1012" s="6">
        <x:v>16.838541443333334</x:v>
      </x:c>
      <x:c r="D1012" s="14" t="s">
        <x:v>94</x:v>
      </x:c>
      <x:c r="E1012" s="15">
        <x:v>44771.4697032593</x:v>
      </x:c>
      <x:c r="F1012" t="s">
        <x:v>99</x:v>
      </x:c>
      <x:c r="G1012" s="6">
        <x:v>99.96468846146979</x:v>
      </x:c>
      <x:c r="H1012" t="s">
        <x:v>97</x:v>
      </x:c>
      <x:c r="I1012" s="6">
        <x:v>27.77910832813768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20.480999999999998</x:v>
      </x:c>
      <x:c r="S1012" s="8">
        <x:v>80057.45638220523</x:v>
      </x:c>
      <x:c r="T1012" s="12">
        <x:v>309630.5878409063</x:v>
      </x:c>
      <x:c r="U1012" s="12">
        <x:v>24.5</x:v>
      </x:c>
      <x:c r="V1012" s="12">
        <x:v>64</x:v>
      </x:c>
      <x:c r="W1012" s="12">
        <x:f>NA()</x:f>
      </x:c>
    </x:row>
    <x:row r="1013">
      <x:c r="A1013">
        <x:v>367612</x:v>
      </x:c>
      <x:c r="B1013" s="1">
        <x:v>44784.35630252625</x:v>
      </x:c>
      <x:c r="C1013" s="6">
        <x:v>16.855461281666667</x:v>
      </x:c>
      <x:c r="D1013" s="14" t="s">
        <x:v>94</x:v>
      </x:c>
      <x:c r="E1013" s="15">
        <x:v>44771.4697032593</x:v>
      </x:c>
      <x:c r="F1013" t="s">
        <x:v>99</x:v>
      </x:c>
      <x:c r="G1013" s="6">
        <x:v>99.92925184061914</x:v>
      </x:c>
      <x:c r="H1013" t="s">
        <x:v>97</x:v>
      </x:c>
      <x:c r="I1013" s="6">
        <x:v>27.787890102771144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20.483999999999998</x:v>
      </x:c>
      <x:c r="S1013" s="8">
        <x:v>80053.20708833235</x:v>
      </x:c>
      <x:c r="T1013" s="12">
        <x:v>309629.35018176166</x:v>
      </x:c>
      <x:c r="U1013" s="12">
        <x:v>24.5</x:v>
      </x:c>
      <x:c r="V1013" s="12">
        <x:v>64</x:v>
      </x:c>
      <x:c r="W1013" s="12">
        <x:f>NA()</x:f>
      </x:c>
    </x:row>
    <x:row r="1014">
      <x:c r="A1014">
        <x:v>367614</x:v>
      </x:c>
      <x:c r="B1014" s="1">
        <x:v>44784.3563136926</x:v>
      </x:c>
      <x:c r="C1014" s="6">
        <x:v>16.871540826666667</x:v>
      </x:c>
      <x:c r="D1014" s="14" t="s">
        <x:v>94</x:v>
      </x:c>
      <x:c r="E1014" s="15">
        <x:v>44771.4697032593</x:v>
      </x:c>
      <x:c r="F1014" t="s">
        <x:v>99</x:v>
      </x:c>
      <x:c r="G1014" s="6">
        <x:v>99.9573259958303</x:v>
      </x:c>
      <x:c r="H1014" t="s">
        <x:v>97</x:v>
      </x:c>
      <x:c r="I1014" s="6">
        <x:v>27.796070406663603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20.48</x:v>
      </x:c>
      <x:c r="S1014" s="8">
        <x:v>80050.46290747928</x:v>
      </x:c>
      <x:c r="T1014" s="12">
        <x:v>309620.62558978674</x:v>
      </x:c>
      <x:c r="U1014" s="12">
        <x:v>24.5</x:v>
      </x:c>
      <x:c r="V1014" s="12">
        <x:v>64</x:v>
      </x:c>
      <x:c r="W1014" s="12">
        <x:f>NA()</x:f>
      </x:c>
    </x:row>
    <x:row r="1015">
      <x:c r="A1015">
        <x:v>367621</x:v>
      </x:c>
      <x:c r="B1015" s="1">
        <x:v>44784.356325471555</x:v>
      </x:c>
      <x:c r="C1015" s="6">
        <x:v>16.888502523333333</x:v>
      </x:c>
      <x:c r="D1015" s="14" t="s">
        <x:v>94</x:v>
      </x:c>
      <x:c r="E1015" s="15">
        <x:v>44771.4697032593</x:v>
      </x:c>
      <x:c r="F1015" t="s">
        <x:v>99</x:v>
      </x:c>
      <x:c r="G1015" s="6">
        <x:v>99.94328737623147</x:v>
      </x:c>
      <x:c r="H1015" t="s">
        <x:v>97</x:v>
      </x:c>
      <x:c r="I1015" s="6">
        <x:v>27.791980252224675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20.482</x:v>
      </x:c>
      <x:c r="S1015" s="8">
        <x:v>80046.9788234331</x:v>
      </x:c>
      <x:c r="T1015" s="12">
        <x:v>309622.6909062069</x:v>
      </x:c>
      <x:c r="U1015" s="12">
        <x:v>24.5</x:v>
      </x:c>
      <x:c r="V1015" s="12">
        <x:v>64</x:v>
      </x:c>
      <x:c r="W1015" s="12">
        <x:f>NA()</x:f>
      </x:c>
    </x:row>
    <x:row r="1016">
      <x:c r="A1016">
        <x:v>367627</x:v>
      </x:c>
      <x:c r="B1016" s="1">
        <x:v>44784.35633721189</x:v>
      </x:c>
      <x:c r="C1016" s="6">
        <x:v>16.905408601666668</x:v>
      </x:c>
      <x:c r="D1016" s="14" t="s">
        <x:v>94</x:v>
      </x:c>
      <x:c r="E1016" s="15">
        <x:v>44771.4697032593</x:v>
      </x:c>
      <x:c r="F1016" t="s">
        <x:v>99</x:v>
      </x:c>
      <x:c r="G1016" s="6">
        <x:v>99.9351124013722</x:v>
      </x:c>
      <x:c r="H1016" t="s">
        <x:v>97</x:v>
      </x:c>
      <x:c r="I1016" s="6">
        <x:v>27.80046131330073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20.482</x:v>
      </x:c>
      <x:c r="S1016" s="8">
        <x:v>80045.4218426068</x:v>
      </x:c>
      <x:c r="T1016" s="12">
        <x:v>309623.52701563935</x:v>
      </x:c>
      <x:c r="U1016" s="12">
        <x:v>24.5</x:v>
      </x:c>
      <x:c r="V1016" s="12">
        <x:v>64</x:v>
      </x:c>
      <x:c r="W1016" s="12">
        <x:f>NA()</x:f>
      </x:c>
    </x:row>
    <x:row r="1017">
      <x:c r="A1017">
        <x:v>367632</x:v>
      </x:c>
      <x:c r="B1017" s="1">
        <x:v>44784.356348978305</x:v>
      </x:c>
      <x:c r="C1017" s="6">
        <x:v>16.922352241666665</x:v>
      </x:c>
      <x:c r="D1017" s="14" t="s">
        <x:v>94</x:v>
      </x:c>
      <x:c r="E1017" s="15">
        <x:v>44771.4697032593</x:v>
      </x:c>
      <x:c r="F1017" t="s">
        <x:v>99</x:v>
      </x:c>
      <x:c r="G1017" s="6">
        <x:v>99.98026495234197</x:v>
      </x:c>
      <x:c r="H1017" t="s">
        <x:v>97</x:v>
      </x:c>
      <x:c r="I1017" s="6">
        <x:v>27.772281416473106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20.48</x:v>
      </x:c>
      <x:c r="S1017" s="8">
        <x:v>80044.7231361788</x:v>
      </x:c>
      <x:c r="T1017" s="12">
        <x:v>309618.00518736424</x:v>
      </x:c>
      <x:c r="U1017" s="12">
        <x:v>24.5</x:v>
      </x:c>
      <x:c r="V1017" s="12">
        <x:v>64</x:v>
      </x:c>
      <x:c r="W1017" s="12">
        <x:f>NA()</x:f>
      </x:c>
    </x:row>
    <x:row r="1018">
      <x:c r="A1018">
        <x:v>367635</x:v>
      </x:c>
      <x:c r="B1018" s="1">
        <x:v>44784.35636015822</x:v>
      </x:c>
      <x:c r="C1018" s="6">
        <x:v>16.938451316666665</x:v>
      </x:c>
      <x:c r="D1018" s="14" t="s">
        <x:v>94</x:v>
      </x:c>
      <x:c r="E1018" s="15">
        <x:v>44771.4697032593</x:v>
      </x:c>
      <x:c r="F1018" t="s">
        <x:v>99</x:v>
      </x:c>
      <x:c r="G1018" s="6">
        <x:v>99.95642183836996</x:v>
      </x:c>
      <x:c r="H1018" t="s">
        <x:v>97</x:v>
      </x:c>
      <x:c r="I1018" s="6">
        <x:v>27.778356464938952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20.482</x:v>
      </x:c>
      <x:c r="S1018" s="8">
        <x:v>80040.64035652921</x:v>
      </x:c>
      <x:c r="T1018" s="12">
        <x:v>309631.56368529366</x:v>
      </x:c>
      <x:c r="U1018" s="12">
        <x:v>24.5</x:v>
      </x:c>
      <x:c r="V1018" s="12">
        <x:v>64</x:v>
      </x:c>
      <x:c r="W1018" s="12">
        <x:f>NA()</x:f>
      </x:c>
    </x:row>
    <x:row r="1019">
      <x:c r="A1019">
        <x:v>367641</x:v>
      </x:c>
      <x:c r="B1019" s="1">
        <x:v>44784.35637192909</x:v>
      </x:c>
      <x:c r="C1019" s="6">
        <x:v>16.955401368333334</x:v>
      </x:c>
      <x:c r="D1019" s="14" t="s">
        <x:v>94</x:v>
      </x:c>
      <x:c r="E1019" s="15">
        <x:v>44771.4697032593</x:v>
      </x:c>
      <x:c r="F1019" t="s">
        <x:v>99</x:v>
      </x:c>
      <x:c r="G1019" s="6">
        <x:v>99.97846917981047</x:v>
      </x:c>
      <x:c r="H1019" t="s">
        <x:v>97</x:v>
      </x:c>
      <x:c r="I1019" s="6">
        <x:v>27.783469138011696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20.479</x:v>
      </x:c>
      <x:c r="S1019" s="8">
        <x:v>80039.64002238237</x:v>
      </x:c>
      <x:c r="T1019" s="12">
        <x:v>309622.1120051133</x:v>
      </x:c>
      <x:c r="U1019" s="12">
        <x:v>24.5</x:v>
      </x:c>
      <x:c r="V1019" s="12">
        <x:v>64</x:v>
      </x:c>
      <x:c r="W1019" s="12">
        <x:f>NA()</x:f>
      </x:c>
    </x:row>
    <x:row r="1020">
      <x:c r="A1020">
        <x:v>367648</x:v>
      </x:c>
      <x:c r="B1020" s="1">
        <x:v>44784.3563836852</x:v>
      </x:c>
      <x:c r="C1020" s="6">
        <x:v>16.972330156666665</x:v>
      </x:c>
      <x:c r="D1020" s="14" t="s">
        <x:v>94</x:v>
      </x:c>
      <x:c r="E1020" s="15">
        <x:v>44771.4697032593</x:v>
      </x:c>
      <x:c r="F1020" t="s">
        <x:v>99</x:v>
      </x:c>
      <x:c r="G1020" s="6">
        <x:v>99.9363666687206</x:v>
      </x:c>
      <x:c r="H1020" t="s">
        <x:v>97</x:v>
      </x:c>
      <x:c r="I1020" s="6">
        <x:v>27.8178144731437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20.48</x:v>
      </x:c>
      <x:c r="S1020" s="8">
        <x:v>80037.78719230859</x:v>
      </x:c>
      <x:c r="T1020" s="12">
        <x:v>309639.37480569485</x:v>
      </x:c>
      <x:c r="U1020" s="12">
        <x:v>24.5</x:v>
      </x:c>
      <x:c r="V1020" s="12">
        <x:v>64</x:v>
      </x:c>
      <x:c r="W1020" s="12">
        <x:f>NA()</x:f>
      </x:c>
    </x:row>
    <x:row r="1021">
      <x:c r="A1021">
        <x:v>367649</x:v>
      </x:c>
      <x:c r="B1021" s="1">
        <x:v>44784.35639487405</x:v>
      </x:c>
      <x:c r="C1021" s="6">
        <x:v>16.988442103333334</x:v>
      </x:c>
      <x:c r="D1021" s="14" t="s">
        <x:v>94</x:v>
      </x:c>
      <x:c r="E1021" s="15">
        <x:v>44771.4697032593</x:v>
      </x:c>
      <x:c r="F1021" t="s">
        <x:v>99</x:v>
      </x:c>
      <x:c r="G1021" s="6">
        <x:v>99.93772131542758</x:v>
      </x:c>
      <x:c r="H1021" t="s">
        <x:v>97</x:v>
      </x:c>
      <x:c r="I1021" s="6">
        <x:v>27.79775458935228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20.482</x:v>
      </x:c>
      <x:c r="S1021" s="8">
        <x:v>80034.35954412301</x:v>
      </x:c>
      <x:c r="T1021" s="12">
        <x:v>309616.3030316382</x:v>
      </x:c>
      <x:c r="U1021" s="12">
        <x:v>24.5</x:v>
      </x:c>
      <x:c r="V1021" s="12">
        <x:v>64</x:v>
      </x:c>
      <x:c r="W1021" s="12">
        <x:f>NA()</x:f>
      </x:c>
    </x:row>
    <x:row r="1022">
      <x:c r="A1022">
        <x:v>367656</x:v>
      </x:c>
      <x:c r="B1022" s="1">
        <x:v>44784.35640663905</x:v>
      </x:c>
      <x:c r="C1022" s="6">
        <x:v>17.005383716666667</x:v>
      </x:c>
      <x:c r="D1022" s="14" t="s">
        <x:v>94</x:v>
      </x:c>
      <x:c r="E1022" s="15">
        <x:v>44771.4697032593</x:v>
      </x:c>
      <x:c r="F1022" t="s">
        <x:v>99</x:v>
      </x:c>
      <x:c r="G1022" s="6">
        <x:v>99.93792423569944</x:v>
      </x:c>
      <x:c r="H1022" t="s">
        <x:v>97</x:v>
      </x:c>
      <x:c r="I1022" s="6">
        <x:v>27.797544066469527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20.482</x:v>
      </x:c>
      <x:c r="S1022" s="8">
        <x:v>80025.76050335853</x:v>
      </x:c>
      <x:c r="T1022" s="12">
        <x:v>309613.55165357684</x:v>
      </x:c>
      <x:c r="U1022" s="12">
        <x:v>24.5</x:v>
      </x:c>
      <x:c r="V1022" s="12">
        <x:v>64</x:v>
      </x:c>
      <x:c r="W1022" s="12">
        <x:f>NA()</x:f>
      </x:c>
    </x:row>
    <x:row r="1023">
      <x:c r="A1023">
        <x:v>367663</x:v>
      </x:c>
      <x:c r="B1023" s="1">
        <x:v>44784.356418420466</x:v>
      </x:c>
      <x:c r="C1023" s="6">
        <x:v>17.022348941666667</x:v>
      </x:c>
      <x:c r="D1023" s="14" t="s">
        <x:v>94</x:v>
      </x:c>
      <x:c r="E1023" s="15">
        <x:v>44771.4697032593</x:v>
      </x:c>
      <x:c r="F1023" t="s">
        <x:v>99</x:v>
      </x:c>
      <x:c r="G1023" s="6">
        <x:v>99.9354348117926</x:v>
      </x:c>
      <x:c r="H1023" t="s">
        <x:v>97</x:v>
      </x:c>
      <x:c r="I1023" s="6">
        <x:v>27.809453667424805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20.480999999999998</x:v>
      </x:c>
      <x:c r="S1023" s="8">
        <x:v>80018.96664984633</x:v>
      </x:c>
      <x:c r="T1023" s="12">
        <x:v>309604.3197050413</x:v>
      </x:c>
      <x:c r="U1023" s="12">
        <x:v>24.5</x:v>
      </x:c>
      <x:c r="V1023" s="12">
        <x:v>64</x:v>
      </x:c>
      <x:c r="W1023" s="12">
        <x:f>NA()</x:f>
      </x:c>
    </x:row>
    <x:row r="1024">
      <x:c r="A1024">
        <x:v>367665</x:v>
      </x:c>
      <x:c r="B1024" s="1">
        <x:v>44784.356429605934</x:v>
      </x:c>
      <x:c r="C1024" s="6">
        <x:v>17.038456025</x:v>
      </x:c>
      <x:c r="D1024" s="14" t="s">
        <x:v>94</x:v>
      </x:c>
      <x:c r="E1024" s="15">
        <x:v>44771.4697032593</x:v>
      </x:c>
      <x:c r="F1024" t="s">
        <x:v>99</x:v>
      </x:c>
      <x:c r="G1024" s="6">
        <x:v>99.98744783646018</x:v>
      </x:c>
      <x:c r="H1024" t="s">
        <x:v>97</x:v>
      </x:c>
      <x:c r="I1024" s="6">
        <x:v>27.81146867984762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20.474999999999998</x:v>
      </x:c>
      <x:c r="S1024" s="8">
        <x:v>80023.45224053</x:v>
      </x:c>
      <x:c r="T1024" s="12">
        <x:v>309602.20487909514</x:v>
      </x:c>
      <x:c r="U1024" s="12">
        <x:v>24.5</x:v>
      </x:c>
      <x:c r="V1024" s="12">
        <x:v>64</x:v>
      </x:c>
      <x:c r="W1024" s="12">
        <x:f>NA()</x:f>
      </x:c>
    </x:row>
    <x:row r="1025">
      <x:c r="A1025">
        <x:v>367672</x:v>
      </x:c>
      <x:c r="B1025" s="1">
        <x:v>44784.35644136253</x:v>
      </x:c>
      <x:c r="C1025" s="6">
        <x:v>17.055385511666667</x:v>
      </x:c>
      <x:c r="D1025" s="14" t="s">
        <x:v>94</x:v>
      </x:c>
      <x:c r="E1025" s="15">
        <x:v>44771.4697032593</x:v>
      </x:c>
      <x:c r="F1025" t="s">
        <x:v>99</x:v>
      </x:c>
      <x:c r="G1025" s="6">
        <x:v>100.00813318831933</x:v>
      </x:c>
      <x:c r="H1025" t="s">
        <x:v>97</x:v>
      </x:c>
      <x:c r="I1025" s="6">
        <x:v>27.79934854874682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20.474</x:v>
      </x:c>
      <x:c r="S1025" s="8">
        <x:v>80012.45679651143</x:v>
      </x:c>
      <x:c r="T1025" s="12">
        <x:v>309607.33503138885</x:v>
      </x:c>
      <x:c r="U1025" s="12">
        <x:v>24.5</x:v>
      </x:c>
      <x:c r="V1025" s="12">
        <x:v>64</x:v>
      </x:c>
      <x:c r="W1025" s="12">
        <x:f>NA()</x:f>
      </x:c>
    </x:row>
    <x:row r="1026">
      <x:c r="A1026">
        <x:v>367677</x:v>
      </x:c>
      <x:c r="B1026" s="1">
        <x:v>44784.356453120294</x:v>
      </x:c>
      <x:c r="C1026" s="6">
        <x:v>17.072316701666665</x:v>
      </x:c>
      <x:c r="D1026" s="14" t="s">
        <x:v>94</x:v>
      </x:c>
      <x:c r="E1026" s="15">
        <x:v>44771.4697032593</x:v>
      </x:c>
      <x:c r="F1026" t="s">
        <x:v>99</x:v>
      </x:c>
      <x:c r="G1026" s="6">
        <x:v>99.98830825674166</x:v>
      </x:c>
      <x:c r="H1026" t="s">
        <x:v>97</x:v>
      </x:c>
      <x:c r="I1026" s="6">
        <x:v>27.79192010293218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20.477</x:v>
      </x:c>
      <x:c r="S1026" s="8">
        <x:v>80009.00448045398</x:v>
      </x:c>
      <x:c r="T1026" s="12">
        <x:v>309598.5525087545</x:v>
      </x:c>
      <x:c r="U1026" s="12">
        <x:v>24.5</x:v>
      </x:c>
      <x:c r="V1026" s="12">
        <x:v>64</x:v>
      </x:c>
      <x:c r="W1026" s="12">
        <x:f>NA()</x:f>
      </x:c>
    </x:row>
    <x:row r="1027">
      <x:c r="A1027">
        <x:v>367681</x:v>
      </x:c>
      <x:c r="B1027" s="1">
        <x:v>44784.3564642936</x:v>
      </x:c>
      <x:c r="C1027" s="6">
        <x:v>17.088406258333332</x:v>
      </x:c>
      <x:c r="D1027" s="14" t="s">
        <x:v>94</x:v>
      </x:c>
      <x:c r="E1027" s="15">
        <x:v>44771.4697032593</x:v>
      </x:c>
      <x:c r="F1027" t="s">
        <x:v>99</x:v>
      </x:c>
      <x:c r="G1027" s="6">
        <x:v>99.97933927058494</x:v>
      </x:c>
      <x:c r="H1027" t="s">
        <x:v>97</x:v>
      </x:c>
      <x:c r="I1027" s="6">
        <x:v>27.7825669010208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20.479</x:v>
      </x:c>
      <x:c r="S1027" s="8">
        <x:v>80013.8427002678</x:v>
      </x:c>
      <x:c r="T1027" s="12">
        <x:v>309593.6035327547</x:v>
      </x:c>
      <x:c r="U1027" s="12">
        <x:v>24.5</x:v>
      </x:c>
      <x:c r="V1027" s="12">
        <x:v>64</x:v>
      </x:c>
      <x:c r="W1027" s="12">
        <x:f>NA()</x:f>
      </x:c>
    </x:row>
    <x:row r="1028">
      <x:c r="A1028">
        <x:v>367688</x:v>
      </x:c>
      <x:c r="B1028" s="1">
        <x:v>44784.356476064226</x:v>
      </x:c>
      <x:c r="C1028" s="6">
        <x:v>17.105355961666667</x:v>
      </x:c>
      <x:c r="D1028" s="14" t="s">
        <x:v>94</x:v>
      </x:c>
      <x:c r="E1028" s="15">
        <x:v>44771.4697032593</x:v>
      </x:c>
      <x:c r="F1028" t="s">
        <x:v>99</x:v>
      </x:c>
      <x:c r="G1028" s="6">
        <x:v>99.99440341210287</x:v>
      </x:c>
      <x:c r="H1028" t="s">
        <x:v>97</x:v>
      </x:c>
      <x:c r="I1028" s="6">
        <x:v>27.794927568892035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20.476</x:v>
      </x:c>
      <x:c r="S1028" s="8">
        <x:v>80009.23177164003</x:v>
      </x:c>
      <x:c r="T1028" s="12">
        <x:v>309596.4007085171</x:v>
      </x:c>
      <x:c r="U1028" s="12">
        <x:v>24.5</x:v>
      </x:c>
      <x:c r="V1028" s="12">
        <x:v>64</x:v>
      </x:c>
      <x:c r="W1028" s="12">
        <x:f>NA()</x:f>
      </x:c>
    </x:row>
    <x:row r="1029">
      <x:c r="A1029">
        <x:v>367693</x:v>
      </x:c>
      <x:c r="B1029" s="1">
        <x:v>44784.356487840094</x:v>
      </x:c>
      <x:c r="C1029" s="6">
        <x:v>17.122313216666665</x:v>
      </x:c>
      <x:c r="D1029" s="14" t="s">
        <x:v>94</x:v>
      </x:c>
      <x:c r="E1029" s="15">
        <x:v>44771.4697032593</x:v>
      </x:c>
      <x:c r="F1029" t="s">
        <x:v>99</x:v>
      </x:c>
      <x:c r="G1029" s="6">
        <x:v>100.00461408359769</x:v>
      </x:c>
      <x:c r="H1029" t="s">
        <x:v>97</x:v>
      </x:c>
      <x:c r="I1029" s="6">
        <x:v>27.78434130066671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20.476</x:v>
      </x:c>
      <x:c r="S1029" s="8">
        <x:v>80016.98807543024</x:v>
      </x:c>
      <x:c r="T1029" s="12">
        <x:v>309596.39699344616</x:v>
      </x:c>
      <x:c r="U1029" s="12">
        <x:v>24.5</x:v>
      </x:c>
      <x:c r="V1029" s="12">
        <x:v>64</x:v>
      </x:c>
      <x:c r="W1029" s="12">
        <x:f>NA()</x:f>
      </x:c>
    </x:row>
    <x:row r="1030">
      <x:c r="A1030">
        <x:v>367695</x:v>
      </x:c>
      <x:c r="B1030" s="1">
        <x:v>44784.3564990194</x:v>
      </x:c>
      <x:c r="C1030" s="6">
        <x:v>17.138411406666666</x:v>
      </x:c>
      <x:c r="D1030" s="14" t="s">
        <x:v>94</x:v>
      </x:c>
      <x:c r="E1030" s="15">
        <x:v>44771.4697032593</x:v>
      </x:c>
      <x:c r="F1030" t="s">
        <x:v>99</x:v>
      </x:c>
      <x:c r="G1030" s="6">
        <x:v>99.98406999526367</x:v>
      </x:c>
      <x:c r="H1030" t="s">
        <x:v>97</x:v>
      </x:c>
      <x:c r="I1030" s="6">
        <x:v>27.786987864591538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20.477999999999998</x:v>
      </x:c>
      <x:c r="S1030" s="8">
        <x:v>80009.87213001578</x:v>
      </x:c>
      <x:c r="T1030" s="12">
        <x:v>309592.57181614015</x:v>
      </x:c>
      <x:c r="U1030" s="12">
        <x:v>24.5</x:v>
      </x:c>
      <x:c r="V1030" s="12">
        <x:v>64</x:v>
      </x:c>
      <x:c r="W1030" s="12">
        <x:f>NA()</x:f>
      </x:c>
    </x:row>
    <x:row r="1031">
      <x:c r="A1031">
        <x:v>367703</x:v>
      </x:c>
      <x:c r="B1031" s="1">
        <x:v>44784.35651079347</x:v>
      </x:c>
      <x:c r="C1031" s="6">
        <x:v>17.155366078333333</x:v>
      </x:c>
      <x:c r="D1031" s="14" t="s">
        <x:v>94</x:v>
      </x:c>
      <x:c r="E1031" s="15">
        <x:v>44771.4697032593</x:v>
      </x:c>
      <x:c r="F1031" t="s">
        <x:v>99</x:v>
      </x:c>
      <x:c r="G1031" s="6">
        <x:v>99.96220079490483</x:v>
      </x:c>
      <x:c r="H1031" t="s">
        <x:v>97</x:v>
      </x:c>
      <x:c r="I1031" s="6">
        <x:v>27.80034101441197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20.479</x:v>
      </x:c>
      <x:c r="S1031" s="8">
        <x:v>80011.87747420615</x:v>
      </x:c>
      <x:c r="T1031" s="12">
        <x:v>309598.04505015526</x:v>
      </x:c>
      <x:c r="U1031" s="12">
        <x:v>24.5</x:v>
      </x:c>
      <x:c r="V1031" s="12">
        <x:v>64</x:v>
      </x:c>
      <x:c r="W1031" s="12">
        <x:f>NA()</x:f>
      </x:c>
    </x:row>
    <x:row r="1032">
      <x:c r="A1032">
        <x:v>367707</x:v>
      </x:c>
      <x:c r="B1032" s="1">
        <x:v>44784.35652255852</x:v>
      </x:c>
      <x:c r="C1032" s="6">
        <x:v>17.172307748333335</x:v>
      </x:c>
      <x:c r="D1032" s="14" t="s">
        <x:v>94</x:v>
      </x:c>
      <x:c r="E1032" s="15">
        <x:v>44771.4697032593</x:v>
      </x:c>
      <x:c r="F1032" t="s">
        <x:v>99</x:v>
      </x:c>
      <x:c r="G1032" s="6">
        <x:v>99.9487379755603</x:v>
      </x:c>
      <x:c r="H1032" t="s">
        <x:v>97</x:v>
      </x:c>
      <x:c r="I1032" s="6">
        <x:v>27.786326223415017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20.482</x:v>
      </x:c>
      <x:c r="S1032" s="8">
        <x:v>80009.04607578543</x:v>
      </x:c>
      <x:c r="T1032" s="12">
        <x:v>309591.5767363626</x:v>
      </x:c>
      <x:c r="U1032" s="12">
        <x:v>24.5</x:v>
      </x:c>
      <x:c r="V1032" s="12">
        <x:v>64</x:v>
      </x:c>
      <x:c r="W1032" s="12">
        <x:f>NA()</x:f>
      </x:c>
    </x:row>
    <x:row r="1033">
      <x:c r="A1033">
        <x:v>367711</x:v>
      </x:c>
      <x:c r="B1033" s="1">
        <x:v>44784.3565337478</x:v>
      </x:c>
      <x:c r="C1033" s="6">
        <x:v>17.188420296666667</x:v>
      </x:c>
      <x:c r="D1033" s="14" t="s">
        <x:v>94</x:v>
      </x:c>
      <x:c r="E1033" s="15">
        <x:v>44771.4697032593</x:v>
      </x:c>
      <x:c r="F1033" t="s">
        <x:v>99</x:v>
      </x:c>
      <x:c r="G1033" s="6">
        <x:v>99.99715512098474</x:v>
      </x:c>
      <x:c r="H1033" t="s">
        <x:v>97</x:v>
      </x:c>
      <x:c r="I1033" s="6">
        <x:v>27.782747348399425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20.477</x:v>
      </x:c>
      <x:c r="S1033" s="8">
        <x:v>80011.32097371406</x:v>
      </x:c>
      <x:c r="T1033" s="12">
        <x:v>309590.3514838423</x:v>
      </x:c>
      <x:c r="U1033" s="12">
        <x:v>24.5</x:v>
      </x:c>
      <x:c r="V1033" s="12">
        <x:v>64</x:v>
      </x:c>
      <x:c r="W1033" s="12">
        <x:f>NA()</x:f>
      </x:c>
    </x:row>
    <x:row r="1034">
      <x:c r="A1034">
        <x:v>367718</x:v>
      </x:c>
      <x:c r="B1034" s="1">
        <x:v>44784.356545507464</x:v>
      </x:c>
      <x:c r="C1034" s="6">
        <x:v>17.20535422</x:v>
      </x:c>
      <x:c r="D1034" s="14" t="s">
        <x:v>94</x:v>
      </x:c>
      <x:c r="E1034" s="15">
        <x:v>44771.4697032593</x:v>
      </x:c>
      <x:c r="F1034" t="s">
        <x:v>99</x:v>
      </x:c>
      <x:c r="G1034" s="6">
        <x:v>99.9552642788783</x:v>
      </x:c>
      <x:c r="H1034" t="s">
        <x:v>97</x:v>
      </x:c>
      <x:c r="I1034" s="6">
        <x:v>27.788882565048425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20.480999999999998</x:v>
      </x:c>
      <x:c r="S1034" s="8">
        <x:v>80014.55975564891</x:v>
      </x:c>
      <x:c r="T1034" s="12">
        <x:v>309584.5178641841</x:v>
      </x:c>
      <x:c r="U1034" s="12">
        <x:v>24.5</x:v>
      </x:c>
      <x:c r="V1034" s="12">
        <x:v>64</x:v>
      </x:c>
      <x:c r="W1034" s="12">
        <x:f>NA()</x:f>
      </x:c>
    </x:row>
    <x:row r="1035">
      <x:c r="A1035">
        <x:v>367722</x:v>
      </x:c>
      <x:c r="B1035" s="1">
        <x:v>44784.35655727765</x:v>
      </x:c>
      <x:c r="C1035" s="6">
        <x:v>17.222303293333333</x:v>
      </x:c>
      <x:c r="D1035" s="14" t="s">
        <x:v>94</x:v>
      </x:c>
      <x:c r="E1035" s="15">
        <x:v>44771.4697032593</x:v>
      </x:c>
      <x:c r="F1035" t="s">
        <x:v>99</x:v>
      </x:c>
      <x:c r="G1035" s="6">
        <x:v>99.98552019911875</x:v>
      </x:c>
      <x:c r="H1035" t="s">
        <x:v>97</x:v>
      </x:c>
      <x:c r="I1035" s="6">
        <x:v>27.78548413483304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20.477999999999998</x:v>
      </x:c>
      <x:c r="S1035" s="8">
        <x:v>80007.99645462674</x:v>
      </x:c>
      <x:c r="T1035" s="12">
        <x:v>309592.8812541526</x:v>
      </x:c>
      <x:c r="U1035" s="12">
        <x:v>24.5</x:v>
      </x:c>
      <x:c r="V1035" s="12">
        <x:v>64</x:v>
      </x:c>
      <x:c r="W1035" s="12">
        <x:f>NA()</x:f>
      </x:c>
    </x:row>
    <x:row r="1036">
      <x:c r="A1036">
        <x:v>367725</x:v>
      </x:c>
      <x:c r="B1036" s="1">
        <x:v>44784.35656845662</x:v>
      </x:c>
      <x:c r="C1036" s="6">
        <x:v>17.238401015</x:v>
      </x:c>
      <x:c r="D1036" s="14" t="s">
        <x:v>94</x:v>
      </x:c>
      <x:c r="E1036" s="15">
        <x:v>44771.4697032593</x:v>
      </x:c>
      <x:c r="F1036" t="s">
        <x:v>99</x:v>
      </x:c>
      <x:c r="G1036" s="6">
        <x:v>99.98703209492733</x:v>
      </x:c>
      <x:c r="H1036" t="s">
        <x:v>97</x:v>
      </x:c>
      <x:c r="I1036" s="6">
        <x:v>27.793243387622624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20.477</x:v>
      </x:c>
      <x:c r="S1036" s="8">
        <x:v>80002.23336710413</x:v>
      </x:c>
      <x:c r="T1036" s="12">
        <x:v>309578.67155593645</x:v>
      </x:c>
      <x:c r="U1036" s="12">
        <x:v>24.5</x:v>
      </x:c>
      <x:c r="V1036" s="12">
        <x:v>64</x:v>
      </x:c>
      <x:c r="W1036" s="12">
        <x:f>NA()</x:f>
      </x:c>
    </x:row>
    <x:row r="1037">
      <x:c r="A1037">
        <x:v>367732</x:v>
      </x:c>
      <x:c r="B1037" s="1">
        <x:v>44784.35658022352</x:v>
      </x:c>
      <x:c r="C1037" s="6">
        <x:v>17.25534534333333</x:v>
      </x:c>
      <x:c r="D1037" s="14" t="s">
        <x:v>94</x:v>
      </x:c>
      <x:c r="E1037" s="15">
        <x:v>44771.4697032593</x:v>
      </x:c>
      <x:c r="F1037" t="s">
        <x:v>99</x:v>
      </x:c>
      <x:c r="G1037" s="6">
        <x:v>100.00112938084699</x:v>
      </x:c>
      <x:c r="H1037" t="s">
        <x:v>97</x:v>
      </x:c>
      <x:c r="I1037" s="6">
        <x:v>27.77862713567174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20.477</x:v>
      </x:c>
      <x:c r="S1037" s="8">
        <x:v>80002.22919442311</x:v>
      </x:c>
      <x:c r="T1037" s="12">
        <x:v>309590.5498865694</x:v>
      </x:c>
      <x:c r="U1037" s="12">
        <x:v>24.5</x:v>
      </x:c>
      <x:c r="V1037" s="12">
        <x:v>64</x:v>
      </x:c>
      <x:c r="W1037" s="12">
        <x:f>NA()</x:f>
      </x:c>
    </x:row>
    <x:row r="1038">
      <x:c r="A1038">
        <x:v>367738</x:v>
      </x:c>
      <x:c r="B1038" s="1">
        <x:v>44784.35659200028</x:v>
      </x:c>
      <x:c r="C1038" s="6">
        <x:v>17.272303878333332</x:v>
      </x:c>
      <x:c r="D1038" s="14" t="s">
        <x:v>94</x:v>
      </x:c>
      <x:c r="E1038" s="15">
        <x:v>44771.4697032593</x:v>
      </x:c>
      <x:c r="F1038" t="s">
        <x:v>99</x:v>
      </x:c>
      <x:c r="G1038" s="6">
        <x:v>99.96425606250563</x:v>
      </x:c>
      <x:c r="H1038" t="s">
        <x:v>97</x:v>
      </x:c>
      <x:c r="I1038" s="6">
        <x:v>27.788882565048425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20.48</x:v>
      </x:c>
      <x:c r="S1038" s="8">
        <x:v>80002.08682918666</x:v>
      </x:c>
      <x:c r="T1038" s="12">
        <x:v>309582.03294373606</x:v>
      </x:c>
      <x:c r="U1038" s="12">
        <x:v>24.5</x:v>
      </x:c>
      <x:c r="V1038" s="12">
        <x:v>64</x:v>
      </x:c>
      <x:c r="W1038" s="12">
        <x:f>NA()</x:f>
      </x:c>
    </x:row>
    <x:row r="1039">
      <x:c r="A1039">
        <x:v>367741</x:v>
      </x:c>
      <x:c r="B1039" s="1">
        <x:v>44784.35660317582</x:v>
      </x:c>
      <x:c r="C1039" s="6">
        <x:v>17.288396643333332</x:v>
      </x:c>
      <x:c r="D1039" s="14" t="s">
        <x:v>94</x:v>
      </x:c>
      <x:c r="E1039" s="15">
        <x:v>44771.4697032593</x:v>
      </x:c>
      <x:c r="F1039" t="s">
        <x:v>99</x:v>
      </x:c>
      <x:c r="G1039" s="6">
        <x:v>100.00003515267008</x:v>
      </x:c>
      <x:c r="H1039" t="s">
        <x:v>97</x:v>
      </x:c>
      <x:c r="I1039" s="6">
        <x:v>27.79841623278253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20.474999999999998</x:v>
      </x:c>
      <x:c r="S1039" s="8">
        <x:v>79994.93789946678</x:v>
      </x:c>
      <x:c r="T1039" s="12">
        <x:v>309591.579077861</x:v>
      </x:c>
      <x:c r="U1039" s="12">
        <x:v>24.5</x:v>
      </x:c>
      <x:c r="V1039" s="12">
        <x:v>64</x:v>
      </x:c>
      <x:c r="W1039" s="12">
        <x:f>NA()</x:f>
      </x:c>
    </x:row>
    <x:row r="1040">
      <x:c r="A1040">
        <x:v>367747</x:v>
      </x:c>
      <x:c r="B1040" s="1">
        <x:v>44784.35661495228</x:v>
      </x:c>
      <x:c r="C1040" s="6">
        <x:v>17.305354763333334</x:v>
      </x:c>
      <x:c r="D1040" s="14" t="s">
        <x:v>94</x:v>
      </x:c>
      <x:c r="E1040" s="15">
        <x:v>44771.4697032593</x:v>
      </x:c>
      <x:c r="F1040" t="s">
        <x:v>99</x:v>
      </x:c>
      <x:c r="G1040" s="6">
        <x:v>99.97891169798119</x:v>
      </x:c>
      <x:c r="H1040" t="s">
        <x:v>97</x:v>
      </x:c>
      <x:c r="I1040" s="6">
        <x:v>27.801664302422978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20.477</x:v>
      </x:c>
      <x:c r="S1040" s="8">
        <x:v>79993.84596148506</x:v>
      </x:c>
      <x:c r="T1040" s="12">
        <x:v>309587.6943823118</x:v>
      </x:c>
      <x:c r="U1040" s="12">
        <x:v>24.5</x:v>
      </x:c>
      <x:c r="V1040" s="12">
        <x:v>64</x:v>
      </x:c>
      <x:c r="W1040" s="12">
        <x:f>NA()</x:f>
      </x:c>
    </x:row>
    <x:row r="1041">
      <x:c r="A1041">
        <x:v>367752</x:v>
      </x:c>
      <x:c r="B1041" s="1">
        <x:v>44784.356626710425</x:v>
      </x:c>
      <x:c r="C1041" s="6">
        <x:v>17.322286496666667</x:v>
      </x:c>
      <x:c r="D1041" s="14" t="s">
        <x:v>94</x:v>
      </x:c>
      <x:c r="E1041" s="15">
        <x:v>44771.4697032593</x:v>
      </x:c>
      <x:c r="F1041" t="s">
        <x:v>99</x:v>
      </x:c>
      <x:c r="G1041" s="6">
        <x:v>100.00215263222195</x:v>
      </x:c>
      <x:c r="H1041" t="s">
        <x:v>97</x:v>
      </x:c>
      <x:c r="I1041" s="6">
        <x:v>27.796220780083786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20.474999999999998</x:v>
      </x:c>
      <x:c r="S1041" s="8">
        <x:v>79988.10080645312</x:v>
      </x:c>
      <x:c r="T1041" s="12">
        <x:v>309579.418373293</x:v>
      </x:c>
      <x:c r="U1041" s="12">
        <x:v>24.5</x:v>
      </x:c>
      <x:c r="V1041" s="12">
        <x:v>64</x:v>
      </x:c>
      <x:c r="W1041" s="12">
        <x:f>NA()</x:f>
      </x:c>
    </x:row>
    <x:row r="1042">
      <x:c r="A1042">
        <x:v>367756</x:v>
      </x:c>
      <x:c r="B1042" s="1">
        <x:v>44784.35663789189</x:v>
      </x:c>
      <x:c r="C1042" s="6">
        <x:v>17.338387796666666</x:v>
      </x:c>
      <x:c r="D1042" s="14" t="s">
        <x:v>94</x:v>
      </x:c>
      <x:c r="E1042" s="15">
        <x:v>44771.4697032593</x:v>
      </x:c>
      <x:c r="F1042" t="s">
        <x:v>99</x:v>
      </x:c>
      <x:c r="G1042" s="6">
        <x:v>99.99130496059851</x:v>
      </x:c>
      <x:c r="H1042" t="s">
        <x:v>97</x:v>
      </x:c>
      <x:c r="I1042" s="6">
        <x:v>27.807468730997698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20.474999999999998</x:v>
      </x:c>
      <x:c r="S1042" s="8">
        <x:v>79984.94261237762</x:v>
      </x:c>
      <x:c r="T1042" s="12">
        <x:v>309570.6955723643</x:v>
      </x:c>
      <x:c r="U1042" s="12">
        <x:v>24.5</x:v>
      </x:c>
      <x:c r="V1042" s="12">
        <x:v>64</x:v>
      </x:c>
      <x:c r="W1042" s="12">
        <x:f>NA()</x:f>
      </x:c>
    </x:row>
    <x:row r="1043">
      <x:c r="A1043">
        <x:v>367762</x:v>
      </x:c>
      <x:c r="B1043" s="1">
        <x:v>44784.35664965738</x:v>
      </x:c>
      <x:c r="C1043" s="6">
        <x:v>17.355330101666667</x:v>
      </x:c>
      <x:c r="D1043" s="14" t="s">
        <x:v>94</x:v>
      </x:c>
      <x:c r="E1043" s="15">
        <x:v>44771.4697032593</x:v>
      </x:c>
      <x:c r="F1043" t="s">
        <x:v>99</x:v>
      </x:c>
      <x:c r="G1043" s="6">
        <x:v>99.97859270471274</x:v>
      </x:c>
      <x:c r="H1043" t="s">
        <x:v>97</x:v>
      </x:c>
      <x:c r="I1043" s="6">
        <x:v>27.801995124506902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20.477</x:v>
      </x:c>
      <x:c r="S1043" s="8">
        <x:v>79979.88716765556</x:v>
      </x:c>
      <x:c r="T1043" s="12">
        <x:v>309572.35932423186</x:v>
      </x:c>
      <x:c r="U1043" s="12">
        <x:v>24.5</x:v>
      </x:c>
      <x:c r="V1043" s="12">
        <x:v>64</x:v>
      </x:c>
      <x:c r="W1043" s="12">
        <x:f>NA()</x:f>
      </x:c>
    </x:row>
    <x:row r="1044">
      <x:c r="A1044">
        <x:v>367768</x:v>
      </x:c>
      <x:c r="B1044" s="1">
        <x:v>44784.35666143052</x:v>
      </x:c>
      <x:c r="C1044" s="6">
        <x:v>17.372283421666666</x:v>
      </x:c>
      <x:c r="D1044" s="14" t="s">
        <x:v>94</x:v>
      </x:c>
      <x:c r="E1044" s="15">
        <x:v>44771.4697032593</x:v>
      </x:c>
      <x:c r="F1044" t="s">
        <x:v>99</x:v>
      </x:c>
      <x:c r="G1044" s="6">
        <x:v>100.01434649419639</x:v>
      </x:c>
      <x:c r="H1044" t="s">
        <x:v>97</x:v>
      </x:c>
      <x:c r="I1044" s="6">
        <x:v>27.80223572240675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20.473</x:v>
      </x:c>
      <x:c r="S1044" s="8">
        <x:v>79976.82294797715</x:v>
      </x:c>
      <x:c r="T1044" s="12">
        <x:v>309583.97139570216</x:v>
      </x:c>
      <x:c r="U1044" s="12">
        <x:v>24.5</x:v>
      </x:c>
      <x:c r="V1044" s="12">
        <x:v>64</x:v>
      </x:c>
      <x:c r="W1044" s="12">
        <x:f>NA()</x:f>
      </x:c>
    </x:row>
    <x:row r="1045">
      <x:c r="A1045">
        <x:v>367771</x:v>
      </x:c>
      <x:c r="B1045" s="1">
        <x:v>44784.35667261697</x:v>
      </x:c>
      <x:c r="C1045" s="6">
        <x:v>17.38839189666667</x:v>
      </x:c>
      <x:c r="D1045" s="14" t="s">
        <x:v>94</x:v>
      </x:c>
      <x:c r="E1045" s="15">
        <x:v>44771.4697032593</x:v>
      </x:c>
      <x:c r="F1045" t="s">
        <x:v>99</x:v>
      </x:c>
      <x:c r="G1045" s="6">
        <x:v>100.07567863809008</x:v>
      </x:c>
      <x:c r="H1045" t="s">
        <x:v>97</x:v>
      </x:c>
      <x:c r="I1045" s="6">
        <x:v>27.803980057697117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20.465999999999998</x:v>
      </x:c>
      <x:c r="S1045" s="8">
        <x:v>79968.76292365039</x:v>
      </x:c>
      <x:c r="T1045" s="12">
        <x:v>309555.9042788949</x:v>
      </x:c>
      <x:c r="U1045" s="12">
        <x:v>24.5</x:v>
      </x:c>
      <x:c r="V1045" s="12">
        <x:v>64</x:v>
      </x:c>
      <x:c r="W1045" s="12">
        <x:f>NA()</x:f>
      </x:c>
    </x:row>
    <x:row r="1046">
      <x:c r="A1046">
        <x:v>367777</x:v>
      </x:c>
      <x:c r="B1046" s="1">
        <x:v>44784.3566843653</x:v>
      </x:c>
      <x:c r="C1046" s="6">
        <x:v>17.405309515</x:v>
      </x:c>
      <x:c r="D1046" s="14" t="s">
        <x:v>94</x:v>
      </x:c>
      <x:c r="E1046" s="15">
        <x:v>44771.4697032593</x:v>
      </x:c>
      <x:c r="F1046" t="s">
        <x:v>99</x:v>
      </x:c>
      <x:c r="G1046" s="6">
        <x:v>100.02145421052847</x:v>
      </x:c>
      <x:c r="H1046" t="s">
        <x:v>97</x:v>
      </x:c>
      <x:c r="I1046" s="6">
        <x:v>27.79486741954679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20.473</x:v>
      </x:c>
      <x:c r="S1046" s="8">
        <x:v>79960.90695134718</x:v>
      </x:c>
      <x:c r="T1046" s="12">
        <x:v>309563.1058779605</x:v>
      </x:c>
      <x:c r="U1046" s="12">
        <x:v>24.5</x:v>
      </x:c>
      <x:c r="V1046" s="12">
        <x:v>64</x:v>
      </x:c>
      <x:c r="W1046" s="12">
        <x:f>NA()</x:f>
      </x:c>
    </x:row>
    <x:row r="1047">
      <x:c r="A1047">
        <x:v>367782</x:v>
      </x:c>
      <x:c r="B1047" s="1">
        <x:v>44784.356696132214</x:v>
      </x:c>
      <x:c r="C1047" s="6">
        <x:v>17.422253866666665</x:v>
      </x:c>
      <x:c r="D1047" s="14" t="s">
        <x:v>94</x:v>
      </x:c>
      <x:c r="E1047" s="15">
        <x:v>44771.4697032593</x:v>
      </x:c>
      <x:c r="F1047" t="s">
        <x:v>99</x:v>
      </x:c>
      <x:c r="G1047" s="6">
        <x:v>100.00500038708996</x:v>
      </x:c>
      <x:c r="H1047" t="s">
        <x:v>97</x:v>
      </x:c>
      <x:c r="I1047" s="6">
        <x:v>27.80259661928949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20.474</x:v>
      </x:c>
      <x:c r="S1047" s="8">
        <x:v>79961.79993040708</x:v>
      </x:c>
      <x:c r="T1047" s="12">
        <x:v>309562.4697224771</x:v>
      </x:c>
      <x:c r="U1047" s="12">
        <x:v>24.5</x:v>
      </x:c>
      <x:c r="V1047" s="12">
        <x:v>64</x:v>
      </x:c>
      <x:c r="W1047" s="12">
        <x:f>NA()</x:f>
      </x:c>
    </x:row>
    <x:row r="1048">
      <x:c r="A1048">
        <x:v>367786</x:v>
      </x:c>
      <x:c r="B1048" s="1">
        <x:v>44784.3567073252</x:v>
      </x:c>
      <x:c r="C1048" s="6">
        <x:v>17.438371758333332</x:v>
      </x:c>
      <x:c r="D1048" s="14" t="s">
        <x:v>94</x:v>
      </x:c>
      <x:c r="E1048" s="15">
        <x:v>44771.4697032593</x:v>
      </x:c>
      <x:c r="F1048" t="s">
        <x:v>99</x:v>
      </x:c>
      <x:c r="G1048" s="6">
        <x:v>100.0664571441004</x:v>
      </x:c>
      <x:c r="H1048" t="s">
        <x:v>97</x:v>
      </x:c>
      <x:c r="I1048" s="6">
        <x:v>27.78554428401003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20.468999999999998</x:v>
      </x:c>
      <x:c r="S1048" s="8">
        <x:v>79962.16283446492</x:v>
      </x:c>
      <x:c r="T1048" s="12">
        <x:v>309558.09666512854</x:v>
      </x:c>
      <x:c r="U1048" s="12">
        <x:v>24.5</x:v>
      </x:c>
      <x:c r="V1048" s="12">
        <x:v>64</x:v>
      </x:c>
      <x:c r="W1048" s="12">
        <x:f>NA()</x:f>
      </x:c>
    </x:row>
    <x:row r="1049">
      <x:c r="A1049">
        <x:v>367791</x:v>
      </x:c>
      <x:c r="B1049" s="1">
        <x:v>44784.356719085335</x:v>
      </x:c>
      <x:c r="C1049" s="6">
        <x:v>17.45530635</x:v>
      </x:c>
      <x:c r="D1049" s="14" t="s">
        <x:v>94</x:v>
      </x:c>
      <x:c r="E1049" s="15">
        <x:v>44771.4697032593</x:v>
      </x:c>
      <x:c r="F1049" t="s">
        <x:v>99</x:v>
      </x:c>
      <x:c r="G1049" s="6">
        <x:v>100.03391250956841</x:v>
      </x:c>
      <x:c r="H1049" t="s">
        <x:v>97</x:v>
      </x:c>
      <x:c r="I1049" s="6">
        <x:v>27.80061168691691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20.471</x:v>
      </x:c>
      <x:c r="S1049" s="8">
        <x:v>79959.55879759286</x:v>
      </x:c>
      <x:c r="T1049" s="12">
        <x:v>309557.9434035286</x:v>
      </x:c>
      <x:c r="U1049" s="12">
        <x:v>24.5</x:v>
      </x:c>
      <x:c r="V1049" s="12">
        <x:v>64</x:v>
      </x:c>
      <x:c r="W1049" s="12">
        <x:f>NA()</x:f>
      </x:c>
    </x:row>
    <x:row r="1050">
      <x:c r="A1050">
        <x:v>367796</x:v>
      </x:c>
      <x:c r="B1050" s="1">
        <x:v>44784.35673084238</x:v>
      </x:c>
      <x:c r="C1050" s="6">
        <x:v>17.472236501666668</x:v>
      </x:c>
      <x:c r="D1050" s="14" t="s">
        <x:v>94</x:v>
      </x:c>
      <x:c r="E1050" s="15">
        <x:v>44771.4697032593</x:v>
      </x:c>
      <x:c r="F1050" t="s">
        <x:v>99</x:v>
      </x:c>
      <x:c r="G1050" s="6">
        <x:v>100.02003260025309</x:v>
      </x:c>
      <x:c r="H1050" t="s">
        <x:v>97</x:v>
      </x:c>
      <x:c r="I1050" s="6">
        <x:v>27.796341078824753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20.473</x:v>
      </x:c>
      <x:c r="S1050" s="8">
        <x:v>79954.50108874742</x:v>
      </x:c>
      <x:c r="T1050" s="12">
        <x:v>309557.37595252815</x:v>
      </x:c>
      <x:c r="U1050" s="12">
        <x:v>24.5</x:v>
      </x:c>
      <x:c r="V1050" s="12">
        <x:v>64</x:v>
      </x:c>
      <x:c r="W1050" s="12">
        <x:f>NA()</x:f>
      </x:c>
    </x:row>
    <x:row r="1051">
      <x:c r="A1051">
        <x:v>367800</x:v>
      </x:c>
      <x:c r="B1051" s="1">
        <x:v>44784.35674202256</x:v>
      </x:c>
      <x:c r="C1051" s="6">
        <x:v>17.488335955</x:v>
      </x:c>
      <x:c r="D1051" s="14" t="s">
        <x:v>94</x:v>
      </x:c>
      <x:c r="E1051" s="15">
        <x:v>44771.4697032593</x:v>
      </x:c>
      <x:c r="F1051" t="s">
        <x:v>99</x:v>
      </x:c>
      <x:c r="G1051" s="6">
        <x:v>100.03951270736601</x:v>
      </x:c>
      <x:c r="H1051" t="s">
        <x:v>97</x:v>
      </x:c>
      <x:c r="I1051" s="6">
        <x:v>27.794807270202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20.471</x:v>
      </x:c>
      <x:c r="S1051" s="8">
        <x:v>79952.49854481632</x:v>
      </x:c>
      <x:c r="T1051" s="12">
        <x:v>309546.4859186565</x:v>
      </x:c>
      <x:c r="U1051" s="12">
        <x:v>24.5</x:v>
      </x:c>
      <x:c r="V1051" s="12">
        <x:v>64</x:v>
      </x:c>
      <x:c r="W1051" s="12">
        <x:f>NA()</x:f>
      </x:c>
    </x:row>
    <x:row r="1052">
      <x:c r="A1052">
        <x:v>367807</x:v>
      </x:c>
      <x:c r="B1052" s="1">
        <x:v>44784.35675378462</x:v>
      </x:c>
      <x:c r="C1052" s="6">
        <x:v>17.50527333</x:v>
      </x:c>
      <x:c r="D1052" s="14" t="s">
        <x:v>94</x:v>
      </x:c>
      <x:c r="E1052" s="15">
        <x:v>44771.4697032593</x:v>
      </x:c>
      <x:c r="F1052" t="s">
        <x:v>99</x:v>
      </x:c>
      <x:c r="G1052" s="6">
        <x:v>100.0678274851383</x:v>
      </x:c>
      <x:c r="H1052" t="s">
        <x:v>97</x:v>
      </x:c>
      <x:c r="I1052" s="6">
        <x:v>27.793453910234803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20.468</x:v>
      </x:c>
      <x:c r="S1052" s="8">
        <x:v>79944.62045783119</x:v>
      </x:c>
      <x:c r="T1052" s="12">
        <x:v>309549.0283098294</x:v>
      </x:c>
      <x:c r="U1052" s="12">
        <x:v>24.5</x:v>
      </x:c>
      <x:c r="V1052" s="12">
        <x:v>64</x:v>
      </x:c>
      <x:c r="W1052" s="12">
        <x:f>NA()</x:f>
      </x:c>
    </x:row>
    <x:row r="1053">
      <x:c r="A1053">
        <x:v>367813</x:v>
      </x:c>
      <x:c r="B1053" s="1">
        <x:v>44784.35676555928</x:v>
      </x:c>
      <x:c r="C1053" s="6">
        <x:v>17.522228843333334</x:v>
      </x:c>
      <x:c r="D1053" s="14" t="s">
        <x:v>94</x:v>
      </x:c>
      <x:c r="E1053" s="15">
        <x:v>44771.4697032593</x:v>
      </x:c>
      <x:c r="F1053" t="s">
        <x:v>99</x:v>
      </x:c>
      <x:c r="G1053" s="6">
        <x:v>100.04657018455484</x:v>
      </x:c>
      <x:c r="H1053" t="s">
        <x:v>97</x:v>
      </x:c>
      <x:c r="I1053" s="6">
        <x:v>27.796822273830912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20.47</x:v>
      </x:c>
      <x:c r="S1053" s="8">
        <x:v>79933.25018923603</x:v>
      </x:c>
      <x:c r="T1053" s="12">
        <x:v>309537.276689359</x:v>
      </x:c>
      <x:c r="U1053" s="12">
        <x:v>24.5</x:v>
      </x:c>
      <x:c r="V1053" s="12">
        <x:v>64</x:v>
      </x:c>
      <x:c r="W1053" s="12">
        <x:f>NA()</x:f>
      </x:c>
    </x:row>
    <x:row r="1054">
      <x:c r="A1054">
        <x:v>367815</x:v>
      </x:c>
      <x:c r="B1054" s="1">
        <x:v>44784.356776733934</x:v>
      </x:c>
      <x:c r="C1054" s="6">
        <x:v>17.538320343333332</x:v>
      </x:c>
      <x:c r="D1054" s="14" t="s">
        <x:v>94</x:v>
      </x:c>
      <x:c r="E1054" s="15">
        <x:v>44771.4697032593</x:v>
      </x:c>
      <x:c r="F1054" t="s">
        <x:v>99</x:v>
      </x:c>
      <x:c r="G1054" s="6">
        <x:v>100.06316159677822</x:v>
      </x:c>
      <x:c r="H1054" t="s">
        <x:v>97</x:v>
      </x:c>
      <x:c r="I1054" s="6">
        <x:v>27.807619104928108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20.467</x:v>
      </x:c>
      <x:c r="S1054" s="8">
        <x:v>79928.292025174</x:v>
      </x:c>
      <x:c r="T1054" s="12">
        <x:v>309531.12365988374</x:v>
      </x:c>
      <x:c r="U1054" s="12">
        <x:v>24.5</x:v>
      </x:c>
      <x:c r="V1054" s="12">
        <x:v>64</x:v>
      </x:c>
      <x:c r="W1054" s="12">
        <x:f>NA()</x:f>
      </x:c>
    </x:row>
    <x:row r="1055">
      <x:c r="A1055">
        <x:v>367821</x:v>
      </x:c>
      <x:c r="B1055" s="1">
        <x:v>44784.356788501966</x:v>
      </x:c>
      <x:c r="C1055" s="6">
        <x:v>17.55526631</x:v>
      </x:c>
      <x:c r="D1055" s="14" t="s">
        <x:v>94</x:v>
      </x:c>
      <x:c r="E1055" s="15">
        <x:v>44771.4697032593</x:v>
      </x:c>
      <x:c r="F1055" t="s">
        <x:v>99</x:v>
      </x:c>
      <x:c r="G1055" s="6">
        <x:v>100.07683970489019</x:v>
      </x:c>
      <x:c r="H1055" t="s">
        <x:v>97</x:v>
      </x:c>
      <x:c r="I1055" s="6">
        <x:v>27.802777067744955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20.465999999999998</x:v>
      </x:c>
      <x:c r="S1055" s="8">
        <x:v>79931.50820672055</x:v>
      </x:c>
      <x:c r="T1055" s="12">
        <x:v>309544.82639282546</x:v>
      </x:c>
      <x:c r="U1055" s="12">
        <x:v>24.5</x:v>
      </x:c>
      <x:c r="V1055" s="12">
        <x:v>64</x:v>
      </x:c>
      <x:c r="W1055" s="12">
        <x:f>NA()</x:f>
      </x:c>
    </x:row>
    <x:row r="1056">
      <x:c r="A1056">
        <x:v>367827</x:v>
      </x:c>
      <x:c r="B1056" s="1">
        <x:v>44784.356800274465</x:v>
      </x:c>
      <x:c r="C1056" s="6">
        <x:v>17.572218698333334</x:v>
      </x:c>
      <x:c r="D1056" s="14" t="s">
        <x:v>94</x:v>
      </x:c>
      <x:c r="E1056" s="15">
        <x:v>44771.4697032593</x:v>
      </x:c>
      <x:c r="F1056" t="s">
        <x:v>99</x:v>
      </x:c>
      <x:c r="G1056" s="6">
        <x:v>100.08816127694193</x:v>
      </x:c>
      <x:c r="H1056" t="s">
        <x:v>97</x:v>
      </x:c>
      <x:c r="I1056" s="6">
        <x:v>27.79104793830811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20.465999999999998</x:v>
      </x:c>
      <x:c r="S1056" s="8">
        <x:v>79926.89285659675</x:v>
      </x:c>
      <x:c r="T1056" s="12">
        <x:v>309545.7552336898</x:v>
      </x:c>
      <x:c r="U1056" s="12">
        <x:v>24.5</x:v>
      </x:c>
      <x:c r="V1056" s="12">
        <x:v>64</x:v>
      </x:c>
      <x:c r="W1056" s="12">
        <x:f>NA()</x:f>
      </x:c>
    </x:row>
    <x:row r="1057">
      <x:c r="A1057">
        <x:v>367829</x:v>
      </x:c>
      <x:c r="B1057" s="1">
        <x:v>44784.35681144062</x:v>
      </x:c>
      <x:c r="C1057" s="6">
        <x:v>17.588297966666666</x:v>
      </x:c>
      <x:c r="D1057" s="14" t="s">
        <x:v>94</x:v>
      </x:c>
      <x:c r="E1057" s="15">
        <x:v>44771.4697032593</x:v>
      </x:c>
      <x:c r="F1057" t="s">
        <x:v>99</x:v>
      </x:c>
      <x:c r="G1057" s="6">
        <x:v>100.1362296447184</x:v>
      </x:c>
      <x:c r="H1057" t="s">
        <x:v>97</x:v>
      </x:c>
      <x:c r="I1057" s="6">
        <x:v>27.78792017738124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20.461</x:v>
      </x:c>
      <x:c r="S1057" s="8">
        <x:v>79919.61319556455</x:v>
      </x:c>
      <x:c r="T1057" s="12">
        <x:v>309535.1876003324</x:v>
      </x:c>
      <x:c r="U1057" s="12">
        <x:v>24.5</x:v>
      </x:c>
      <x:c r="V1057" s="12">
        <x:v>64</x:v>
      </x:c>
      <x:c r="W1057" s="12">
        <x:f>NA()</x:f>
      </x:c>
    </x:row>
    <x:row r="1058">
      <x:c r="A1058">
        <x:v>367837</x:v>
      </x:c>
      <x:c r="B1058" s="1">
        <x:v>44784.35682320113</x:v>
      </x:c>
      <x:c r="C1058" s="6">
        <x:v>17.605233096666666</x:v>
      </x:c>
      <x:c r="D1058" s="14" t="s">
        <x:v>94</x:v>
      </x:c>
      <x:c r="E1058" s="15">
        <x:v>44771.4697032593</x:v>
      </x:c>
      <x:c r="F1058" t="s">
        <x:v>99</x:v>
      </x:c>
      <x:c r="G1058" s="6">
        <x:v>100.08109390902057</x:v>
      </x:c>
      <x:c r="H1058" t="s">
        <x:v>97</x:v>
      </x:c>
      <x:c r="I1058" s="6">
        <x:v>27.77970981881799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20.468</x:v>
      </x:c>
      <x:c r="S1058" s="8">
        <x:v>79909.09665334123</x:v>
      </x:c>
      <x:c r="T1058" s="12">
        <x:v>309535.5562492511</x:v>
      </x:c>
      <x:c r="U1058" s="12">
        <x:v>24.5</x:v>
      </x:c>
      <x:c r="V1058" s="12">
        <x:v>64</x:v>
      </x:c>
      <x:c r="W1058" s="12">
        <x:f>NA()</x:f>
      </x:c>
    </x:row>
    <x:row r="1059">
      <x:c r="A1059">
        <x:v>367842</x:v>
      </x:c>
      <x:c r="B1059" s="1">
        <x:v>44784.35683496359</x:v>
      </x:c>
      <x:c r="C1059" s="6">
        <x:v>17.622171053333332</x:v>
      </x:c>
      <x:c r="D1059" s="14" t="s">
        <x:v>94</x:v>
      </x:c>
      <x:c r="E1059" s="15">
        <x:v>44771.4697032593</x:v>
      </x:c>
      <x:c r="F1059" t="s">
        <x:v>99</x:v>
      </x:c>
      <x:c r="G1059" s="6">
        <x:v>100.12011093909885</x:v>
      </x:c>
      <x:c r="H1059" t="s">
        <x:v>97</x:v>
      </x:c>
      <x:c r="I1059" s="6">
        <x:v>27.804611627594568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20.461</x:v>
      </x:c>
      <x:c r="S1059" s="8">
        <x:v>79920.73147068215</x:v>
      </x:c>
      <x:c r="T1059" s="12">
        <x:v>309538.5265268405</x:v>
      </x:c>
      <x:c r="U1059" s="12">
        <x:v>24.5</x:v>
      </x:c>
      <x:c r="V1059" s="12">
        <x:v>64</x:v>
      </x:c>
      <x:c r="W1059" s="12">
        <x:f>NA()</x:f>
      </x:c>
    </x:row>
    <x:row r="1060">
      <x:c r="A1060">
        <x:v>367845</x:v>
      </x:c>
      <x:c r="B1060" s="1">
        <x:v>44784.35684613736</x:v>
      </x:c>
      <x:c r="C1060" s="6">
        <x:v>17.638261273333335</x:v>
      </x:c>
      <x:c r="D1060" s="14" t="s">
        <x:v>94</x:v>
      </x:c>
      <x:c r="E1060" s="15">
        <x:v>44771.4697032593</x:v>
      </x:c>
      <x:c r="F1060" t="s">
        <x:v>99</x:v>
      </x:c>
      <x:c r="G1060" s="6">
        <x:v>100.07753635569277</x:v>
      </x:c>
      <x:c r="H1060" t="s">
        <x:v>97</x:v>
      </x:c>
      <x:c r="I1060" s="6">
        <x:v>27.802055273980386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20.465999999999998</x:v>
      </x:c>
      <x:c r="S1060" s="8">
        <x:v>79915.49204269842</x:v>
      </x:c>
      <x:c r="T1060" s="12">
        <x:v>309532.8834387931</x:v>
      </x:c>
      <x:c r="U1060" s="12">
        <x:v>24.5</x:v>
      </x:c>
      <x:c r="V1060" s="12">
        <x:v>64</x:v>
      </x:c>
      <x:c r="W1060" s="12">
        <x:f>NA()</x:f>
      </x:c>
    </x:row>
    <x:row r="1061">
      <x:c r="A1061">
        <x:v>367851</x:v>
      </x:c>
      <x:c r="B1061" s="1">
        <x:v>44784.35685789992</x:v>
      </x:c>
      <x:c r="C1061" s="6">
        <x:v>17.655199355</x:v>
      </x:c>
      <x:c r="D1061" s="14" t="s">
        <x:v>94</x:v>
      </x:c>
      <x:c r="E1061" s="15">
        <x:v>44771.4697032593</x:v>
      </x:c>
      <x:c r="F1061" t="s">
        <x:v>99</x:v>
      </x:c>
      <x:c r="G1061" s="6">
        <x:v>100.08922163670215</x:v>
      </x:c>
      <x:c r="H1061" t="s">
        <x:v>97</x:v>
      </x:c>
      <x:c r="I1061" s="6">
        <x:v>27.808611573039798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20.464</x:v>
      </x:c>
      <x:c r="S1061" s="8">
        <x:v>79913.12778920228</x:v>
      </x:c>
      <x:c r="T1061" s="12">
        <x:v>309536.6402573601</x:v>
      </x:c>
      <x:c r="U1061" s="12">
        <x:v>24.5</x:v>
      </x:c>
      <x:c r="V1061" s="12">
        <x:v>64</x:v>
      </x:c>
      <x:c r="W1061" s="12">
        <x:f>NA()</x:f>
      </x:c>
    </x:row>
    <x:row r="1062">
      <x:c r="A1062">
        <x:v>367857</x:v>
      </x:c>
      <x:c r="B1062" s="1">
        <x:v>44784.35686967466</x:v>
      </x:c>
      <x:c r="C1062" s="6">
        <x:v>17.672154985</x:v>
      </x:c>
      <x:c r="D1062" s="14" t="s">
        <x:v>94</x:v>
      </x:c>
      <x:c r="E1062" s="15">
        <x:v>44771.4697032593</x:v>
      </x:c>
      <x:c r="F1062" t="s">
        <x:v>99</x:v>
      </x:c>
      <x:c r="G1062" s="6">
        <x:v>100.09046198656837</x:v>
      </x:c>
      <x:c r="H1062" t="s">
        <x:v>97</x:v>
      </x:c>
      <x:c r="I1062" s="6">
        <x:v>27.7979951869479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20.465</x:v>
      </x:c>
      <x:c r="S1062" s="8">
        <x:v>79921.88069546908</x:v>
      </x:c>
      <x:c r="T1062" s="12">
        <x:v>309525.76171461627</x:v>
      </x:c>
      <x:c r="U1062" s="12">
        <x:v>24.5</x:v>
      </x:c>
      <x:c r="V1062" s="12">
        <x:v>64</x:v>
      </x:c>
      <x:c r="W1062" s="12">
        <x:f>NA()</x:f>
      </x:c>
    </x:row>
    <x:row r="1063">
      <x:c r="A1063">
        <x:v>367860</x:v>
      </x:c>
      <x:c r="B1063" s="1">
        <x:v>44784.356880849</x:v>
      </x:c>
      <x:c r="C1063" s="6">
        <x:v>17.68824604</x:v>
      </x:c>
      <x:c r="D1063" s="14" t="s">
        <x:v>94</x:v>
      </x:c>
      <x:c r="E1063" s="15">
        <x:v>44771.4697032593</x:v>
      </x:c>
      <x:c r="F1063" t="s">
        <x:v>99</x:v>
      </x:c>
      <x:c r="G1063" s="6">
        <x:v>100.1080432421987</x:v>
      </x:c>
      <x:c r="H1063" t="s">
        <x:v>97</x:v>
      </x:c>
      <x:c r="I1063" s="6">
        <x:v>27.798446307486756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20.462999999999997</x:v>
      </x:c>
      <x:c r="S1063" s="8">
        <x:v>79900.07724276054</x:v>
      </x:c>
      <x:c r="T1063" s="12">
        <x:v>309511.7442113319</x:v>
      </x:c>
      <x:c r="U1063" s="12">
        <x:v>24.5</x:v>
      </x:c>
      <x:c r="V1063" s="12">
        <x:v>64</x:v>
      </x:c>
      <x:c r="W1063" s="12">
        <x:f>NA()</x:f>
      </x:c>
    </x:row>
    <x:row r="1064">
      <x:c r="A1064">
        <x:v>367867</x:v>
      </x:c>
      <x:c r="B1064" s="1">
        <x:v>44784.35689260665</x:v>
      </x:c>
      <x:c r="C1064" s="6">
        <x:v>17.705177043333332</x:v>
      </x:c>
      <x:c r="D1064" s="14" t="s">
        <x:v>94</x:v>
      </x:c>
      <x:c r="E1064" s="15">
        <x:v>44771.4697032593</x:v>
      </x:c>
      <x:c r="F1064" t="s">
        <x:v>99</x:v>
      </x:c>
      <x:c r="G1064" s="6">
        <x:v>100.07236972025552</x:v>
      </x:c>
      <x:c r="H1064" t="s">
        <x:v>97</x:v>
      </x:c>
      <x:c r="I1064" s="6">
        <x:v>27.807408581427353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20.465999999999998</x:v>
      </x:c>
      <x:c r="S1064" s="8">
        <x:v>79915.30104238672</x:v>
      </x:c>
      <x:c r="T1064" s="12">
        <x:v>309535.65952157625</x:v>
      </x:c>
      <x:c r="U1064" s="12">
        <x:v>24.5</x:v>
      </x:c>
      <x:c r="V1064" s="12">
        <x:v>64</x:v>
      </x:c>
      <x:c r="W1064" s="12">
        <x:f>NA()</x:f>
      </x:c>
    </x:row>
    <x:row r="1065">
      <x:c r="A1065">
        <x:v>367872</x:v>
      </x:c>
      <x:c r="B1065" s="1">
        <x:v>44784.35690438581</x:v>
      </x:c>
      <x:c r="C1065" s="6">
        <x:v>17.722139031666668</x:v>
      </x:c>
      <x:c r="D1065" s="14" t="s">
        <x:v>94</x:v>
      </x:c>
      <x:c r="E1065" s="15">
        <x:v>44771.4697032593</x:v>
      </x:c>
      <x:c r="F1065" t="s">
        <x:v>99</x:v>
      </x:c>
      <x:c r="G1065" s="6">
        <x:v>100.09923758834738</x:v>
      </x:c>
      <x:c r="H1065" t="s">
        <x:v>97</x:v>
      </x:c>
      <x:c r="I1065" s="6">
        <x:v>27.798235784560802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20.464</x:v>
      </x:c>
      <x:c r="S1065" s="8">
        <x:v>79906.93758512133</x:v>
      </x:c>
      <x:c r="T1065" s="12">
        <x:v>309522.8506078207</x:v>
      </x:c>
      <x:c r="U1065" s="12">
        <x:v>24.5</x:v>
      </x:c>
      <x:c r="V1065" s="12">
        <x:v>64</x:v>
      </x:c>
      <x:c r="W1065" s="12">
        <x:f>NA()</x:f>
      </x:c>
    </x:row>
    <x:row r="1066">
      <x:c r="A1066">
        <x:v>367874</x:v>
      </x:c>
      <x:c r="B1066" s="1">
        <x:v>44784.35691555649</x:v>
      </x:c>
      <x:c r="C1066" s="6">
        <x:v>17.738224821666666</x:v>
      </x:c>
      <x:c r="D1066" s="14" t="s">
        <x:v>94</x:v>
      </x:c>
      <x:c r="E1066" s="15">
        <x:v>44771.4697032593</x:v>
      </x:c>
      <x:c r="F1066" t="s">
        <x:v>99</x:v>
      </x:c>
      <x:c r="G1066" s="6">
        <x:v>100.11118756668321</x:v>
      </x:c>
      <x:c r="H1066" t="s">
        <x:v>97</x:v>
      </x:c>
      <x:c r="I1066" s="6">
        <x:v>27.804521403316357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20.462</x:v>
      </x:c>
      <x:c r="S1066" s="8">
        <x:v>79899.45726304592</x:v>
      </x:c>
      <x:c r="T1066" s="12">
        <x:v>309513.6029979215</x:v>
      </x:c>
      <x:c r="U1066" s="12">
        <x:v>24.5</x:v>
      </x:c>
      <x:c r="V1066" s="12">
        <x:v>64</x:v>
      </x:c>
      <x:c r="W1066" s="12">
        <x:f>NA()</x:f>
      </x:c>
    </x:row>
    <x:row r="1067">
      <x:c r="A1067">
        <x:v>367882</x:v>
      </x:c>
      <x:c r="B1067" s="1">
        <x:v>44784.35692732903</x:v>
      </x:c>
      <x:c r="C1067" s="6">
        <x:v>17.755177271666668</x:v>
      </x:c>
      <x:c r="D1067" s="14" t="s">
        <x:v>94</x:v>
      </x:c>
      <x:c r="E1067" s="15">
        <x:v>44771.4697032593</x:v>
      </x:c>
      <x:c r="F1067" t="s">
        <x:v>99</x:v>
      </x:c>
      <x:c r="G1067" s="6">
        <x:v>100.08361089028598</x:v>
      </x:c>
      <x:c r="H1067" t="s">
        <x:v>97</x:v>
      </x:c>
      <x:c r="I1067" s="6">
        <x:v>27.80509282378671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20.465</x:v>
      </x:c>
      <x:c r="S1067" s="8">
        <x:v>79897.4391790798</x:v>
      </x:c>
      <x:c r="T1067" s="12">
        <x:v>309515.0181057</x:v>
      </x:c>
      <x:c r="U1067" s="12">
        <x:v>24.5</x:v>
      </x:c>
      <x:c r="V1067" s="12">
        <x:v>64</x:v>
      </x:c>
      <x:c r="W1067" s="12">
        <x:f>NA()</x:f>
      </x:c>
    </x:row>
    <x:row r="1068">
      <x:c r="A1068">
        <x:v>367887</x:v>
      </x:c>
      <x:c r="B1068" s="1">
        <x:v>44784.35693910797</x:v>
      </x:c>
      <x:c r="C1068" s="6">
        <x:v>17.772138951666665</x:v>
      </x:c>
      <x:c r="D1068" s="14" t="s">
        <x:v>94</x:v>
      </x:c>
      <x:c r="E1068" s="15">
        <x:v>44771.4697032593</x:v>
      </x:c>
      <x:c r="F1068" t="s">
        <x:v>99</x:v>
      </x:c>
      <x:c r="G1068" s="6">
        <x:v>100.1530843051674</x:v>
      </x:c>
      <x:c r="H1068" t="s">
        <x:v>97</x:v>
      </x:c>
      <x:c r="I1068" s="6">
        <x:v>27.80779955365415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20.457</x:v>
      </x:c>
      <x:c r="S1068" s="8">
        <x:v>79887.86124568552</x:v>
      </x:c>
      <x:c r="T1068" s="12">
        <x:v>309518.35176880873</x:v>
      </x:c>
      <x:c r="U1068" s="12">
        <x:v>24.5</x:v>
      </x:c>
      <x:c r="V1068" s="12">
        <x:v>64</x:v>
      </x:c>
      <x:c r="W1068" s="12">
        <x:f>NA()</x:f>
      </x:c>
    </x:row>
    <x:row r="1069">
      <x:c r="A1069">
        <x:v>367889</x:v>
      </x:c>
      <x:c r="B1069" s="1">
        <x:v>44784.356950294525</x:v>
      </x:c>
      <x:c r="C1069" s="6">
        <x:v>17.788247601666665</x:v>
      </x:c>
      <x:c r="D1069" s="14" t="s">
        <x:v>94</x:v>
      </x:c>
      <x:c r="E1069" s="15">
        <x:v>44771.4697032593</x:v>
      </x:c>
      <x:c r="F1069" t="s">
        <x:v>99</x:v>
      </x:c>
      <x:c r="G1069" s="6">
        <x:v>100.10622255841804</x:v>
      </x:c>
      <x:c r="H1069" t="s">
        <x:v>97</x:v>
      </x:c>
      <x:c r="I1069" s="6">
        <x:v>27.809664191054253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20.462</x:v>
      </x:c>
      <x:c r="S1069" s="8">
        <x:v>79886.26446580133</x:v>
      </x:c>
      <x:c r="T1069" s="12">
        <x:v>309513.4067457293</x:v>
      </x:c>
      <x:c r="U1069" s="12">
        <x:v>24.5</x:v>
      </x:c>
      <x:c r="V1069" s="12">
        <x:v>64</x:v>
      </x:c>
      <x:c r="W1069" s="12">
        <x:f>NA()</x:f>
      </x:c>
    </x:row>
    <x:row r="1070">
      <x:c r="A1070">
        <x:v>367898</x:v>
      </x:c>
      <x:c r="B1070" s="1">
        <x:v>44784.35696207611</x:v>
      </x:c>
      <x:c r="C1070" s="6">
        <x:v>17.805213083333335</x:v>
      </x:c>
      <x:c r="D1070" s="14" t="s">
        <x:v>94</x:v>
      </x:c>
      <x:c r="E1070" s="15">
        <x:v>44771.4697032593</x:v>
      </x:c>
      <x:c r="F1070" t="s">
        <x:v>99</x:v>
      </x:c>
      <x:c r="G1070" s="6">
        <x:v>100.09679876878842</x:v>
      </x:c>
      <x:c r="H1070" t="s">
        <x:v>97</x:v>
      </x:c>
      <x:c r="I1070" s="6">
        <x:v>27.80076206054082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20.464</x:v>
      </x:c>
      <x:c r="S1070" s="8">
        <x:v>79886.88702778953</x:v>
      </x:c>
      <x:c r="T1070" s="12">
        <x:v>309507.5201264509</x:v>
      </x:c>
      <x:c r="U1070" s="12">
        <x:v>24.5</x:v>
      </x:c>
      <x:c r="V1070" s="12">
        <x:v>64</x:v>
      </x:c>
      <x:c r="W1070" s="12">
        <x:f>NA()</x:f>
      </x:c>
    </x:row>
    <x:row r="1071">
      <x:c r="A1071">
        <x:v>367902</x:v>
      </x:c>
      <x:c r="B1071" s="1">
        <x:v>44784.3569738324</x:v>
      </x:c>
      <x:c r="C1071" s="6">
        <x:v>17.82214213</x:v>
      </x:c>
      <x:c r="D1071" s="14" t="s">
        <x:v>94</x:v>
      </x:c>
      <x:c r="E1071" s="15">
        <x:v>44771.4697032593</x:v>
      </x:c>
      <x:c r="F1071" t="s">
        <x:v>99</x:v>
      </x:c>
      <x:c r="G1071" s="6">
        <x:v>100.14811852979844</x:v>
      </x:c>
      <x:c r="H1071" t="s">
        <x:v>97</x:v>
      </x:c>
      <x:c r="I1071" s="6">
        <x:v>27.784942792284255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20.46</x:v>
      </x:c>
      <x:c r="S1071" s="8">
        <x:v>79879.35116598342</x:v>
      </x:c>
      <x:c r="T1071" s="12">
        <x:v>309501.9546894091</x:v>
      </x:c>
      <x:c r="U1071" s="12">
        <x:v>24.5</x:v>
      </x:c>
      <x:c r="V1071" s="12">
        <x:v>64</x:v>
      </x:c>
      <x:c r="W1071" s="12">
        <x:f>NA()</x:f>
      </x:c>
    </x:row>
    <x:row r="1072">
      <x:c r="A1072">
        <x:v>367905</x:v>
      </x:c>
      <x:c r="B1072" s="1">
        <x:v>44784.35698498702</x:v>
      </x:c>
      <x:c r="C1072" s="6">
        <x:v>17.838204785</x:v>
      </x:c>
      <x:c r="D1072" s="14" t="s">
        <x:v>94</x:v>
      </x:c>
      <x:c r="E1072" s="15">
        <x:v>44771.4697032593</x:v>
      </x:c>
      <x:c r="F1072" t="s">
        <x:v>99</x:v>
      </x:c>
      <x:c r="G1072" s="6">
        <x:v>100.16255454956647</x:v>
      </x:c>
      <x:c r="H1072" t="s">
        <x:v>97</x:v>
      </x:c>
      <x:c r="I1072" s="6">
        <x:v>27.7979951869479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20.457</x:v>
      </x:c>
      <x:c r="S1072" s="8">
        <x:v>79875.94734994089</x:v>
      </x:c>
      <x:c r="T1072" s="12">
        <x:v>309503.4098703634</x:v>
      </x:c>
      <x:c r="U1072" s="12">
        <x:v>24.5</x:v>
      </x:c>
      <x:c r="V1072" s="12">
        <x:v>64</x:v>
      </x:c>
      <x:c r="W1072" s="12">
        <x:f>NA()</x:f>
      </x:c>
    </x:row>
    <x:row r="1073">
      <x:c r="A1073">
        <x:v>367912</x:v>
      </x:c>
      <x:c r="B1073" s="1">
        <x:v>44784.35699676068</x:v>
      </x:c>
      <x:c r="C1073" s="6">
        <x:v>17.85515886</x:v>
      </x:c>
      <x:c r="D1073" s="14" t="s">
        <x:v>94</x:v>
      </x:c>
      <x:c r="E1073" s="15">
        <x:v>44771.4697032593</x:v>
      </x:c>
      <x:c r="F1073" t="s">
        <x:v>99</x:v>
      </x:c>
      <x:c r="G1073" s="6">
        <x:v>100.11034551898368</x:v>
      </x:c>
      <x:c r="H1073" t="s">
        <x:v>97</x:v>
      </x:c>
      <x:c r="I1073" s="6">
        <x:v>27.805393571442437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20.462</x:v>
      </x:c>
      <x:c r="S1073" s="8">
        <x:v>79869.57892616888</x:v>
      </x:c>
      <x:c r="T1073" s="12">
        <x:v>309501.51580108295</x:v>
      </x:c>
      <x:c r="U1073" s="12">
        <x:v>24.5</x:v>
      </x:c>
      <x:c r="V1073" s="12">
        <x:v>64</x:v>
      </x:c>
      <x:c r="W1073" s="12">
        <x:f>NA()</x:f>
      </x:c>
    </x:row>
    <x:row r="1074">
      <x:c r="A1074">
        <x:v>367916</x:v>
      </x:c>
      <x:c r="B1074" s="1">
        <x:v>44784.35700853689</x:v>
      </x:c>
      <x:c r="C1074" s="6">
        <x:v>17.872116601666665</x:v>
      </x:c>
      <x:c r="D1074" s="14" t="s">
        <x:v>94</x:v>
      </x:c>
      <x:c r="E1074" s="15">
        <x:v>44771.4697032593</x:v>
      </x:c>
      <x:c r="F1074" t="s">
        <x:v>99</x:v>
      </x:c>
      <x:c r="G1074" s="6">
        <x:v>100.14327606453355</x:v>
      </x:c>
      <x:c r="H1074" t="s">
        <x:v>97</x:v>
      </x:c>
      <x:c r="I1074" s="6">
        <x:v>27.79928839932154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20.459</x:v>
      </x:c>
      <x:c r="S1074" s="8">
        <x:v>79868.05067767788</x:v>
      </x:c>
      <x:c r="T1074" s="12">
        <x:v>309501.9491505878</x:v>
      </x:c>
      <x:c r="U1074" s="12">
        <x:v>24.5</x:v>
      </x:c>
      <x:c r="V1074" s="12">
        <x:v>64</x:v>
      </x:c>
      <x:c r="W1074" s="12">
        <x:f>NA()</x:f>
      </x:c>
    </x:row>
    <x:row r="1075">
      <x:c r="A1075">
        <x:v>367919</x:v>
      </x:c>
      <x:c r="B1075" s="1">
        <x:v>44784.357019710405</x:v>
      </x:c>
      <x:c r="C1075" s="6">
        <x:v>17.888206463333333</x:v>
      </x:c>
      <x:c r="D1075" s="14" t="s">
        <x:v>94</x:v>
      </x:c>
      <x:c r="E1075" s="15">
        <x:v>44771.4697032593</x:v>
      </x:c>
      <x:c r="F1075" t="s">
        <x:v>99</x:v>
      </x:c>
      <x:c r="G1075" s="6">
        <x:v>100.17191005250758</x:v>
      </x:c>
      <x:c r="H1075" t="s">
        <x:v>97</x:v>
      </x:c>
      <x:c r="I1075" s="6">
        <x:v>27.788311147337936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20.457</x:v>
      </x:c>
      <x:c r="S1075" s="8">
        <x:v>79861.43313062613</x:v>
      </x:c>
      <x:c r="T1075" s="12">
        <x:v>309496.0989921878</x:v>
      </x:c>
      <x:c r="U1075" s="12">
        <x:v>24.5</x:v>
      </x:c>
      <x:c r="V1075" s="12">
        <x:v>64</x:v>
      </x:c>
      <x:c r="W1075" s="12">
        <x:f>NA()</x:f>
      </x:c>
    </x:row>
    <x:row r="1076">
      <x:c r="A1076">
        <x:v>367926</x:v>
      </x:c>
      <x:c r="B1076" s="1">
        <x:v>44784.35703148842</x:v>
      </x:c>
      <x:c r="C1076" s="6">
        <x:v>17.9051668</x:v>
      </x:c>
      <x:c r="D1076" s="14" t="s">
        <x:v>94</x:v>
      </x:c>
      <x:c r="E1076" s="15">
        <x:v>44771.4697032593</x:v>
      </x:c>
      <x:c r="F1076" t="s">
        <x:v>99</x:v>
      </x:c>
      <x:c r="G1076" s="6">
        <x:v>100.19308414386158</x:v>
      </x:c>
      <x:c r="H1076" t="s">
        <x:v>97</x:v>
      </x:c>
      <x:c r="I1076" s="6">
        <x:v>27.78506309062095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20.455</x:v>
      </x:c>
      <x:c r="S1076" s="8">
        <x:v>79861.72445744938</x:v>
      </x:c>
      <x:c r="T1076" s="12">
        <x:v>309490.70282956277</x:v>
      </x:c>
      <x:c r="U1076" s="12">
        <x:v>24.5</x:v>
      </x:c>
      <x:c r="V1076" s="12">
        <x:v>64</x:v>
      </x:c>
      <x:c r="W1076" s="12">
        <x:f>NA()</x:f>
      </x:c>
    </x:row>
    <x:row r="1077">
      <x:c r="A1077">
        <x:v>367933</x:v>
      </x:c>
      <x:c r="B1077" s="1">
        <x:v>44784.35704326386</x:v>
      </x:c>
      <x:c r="C1077" s="6">
        <x:v>17.922123441666667</x:v>
      </x:c>
      <x:c r="D1077" s="14" t="s">
        <x:v>94</x:v>
      </x:c>
      <x:c r="E1077" s="15">
        <x:v>44771.4697032593</x:v>
      </x:c>
      <x:c r="F1077" t="s">
        <x:v>99</x:v>
      </x:c>
      <x:c r="G1077" s="6">
        <x:v>100.16031757875153</x:v>
      </x:c>
      <x:c r="H1077" t="s">
        <x:v>97</x:v>
      </x:c>
      <x:c r="I1077" s="6">
        <x:v>27.800310939690917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20.457</x:v>
      </x:c>
      <x:c r="S1077" s="8">
        <x:v>79856.59537932811</x:v>
      </x:c>
      <x:c r="T1077" s="12">
        <x:v>309500.78741984034</x:v>
      </x:c>
      <x:c r="U1077" s="12">
        <x:v>24.5</x:v>
      </x:c>
      <x:c r="V1077" s="12">
        <x:v>64</x:v>
      </x:c>
      <x:c r="W1077" s="12">
        <x:f>NA()</x:f>
      </x:c>
    </x:row>
    <x:row r="1078">
      <x:c r="A1078">
        <x:v>367934</x:v>
      </x:c>
      <x:c r="B1078" s="1">
        <x:v>44784.35705444077</x:v>
      </x:c>
      <x:c r="C1078" s="6">
        <x:v>17.938218185</x:v>
      </x:c>
      <x:c r="D1078" s="14" t="s">
        <x:v>94</x:v>
      </x:c>
      <x:c r="E1078" s="15">
        <x:v>44771.4697032593</x:v>
      </x:c>
      <x:c r="F1078" t="s">
        <x:v>99</x:v>
      </x:c>
      <x:c r="G1078" s="6">
        <x:v>100.17569677482658</x:v>
      </x:c>
      <x:c r="H1078" t="s">
        <x:v>97</x:v>
      </x:c>
      <x:c r="I1078" s="6">
        <x:v>27.79372458218495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20.456</x:v>
      </x:c>
      <x:c r="S1078" s="8">
        <x:v>79845.84549581501</x:v>
      </x:c>
      <x:c r="T1078" s="12">
        <x:v>309491.02326790476</x:v>
      </x:c>
      <x:c r="U1078" s="12">
        <x:v>24.5</x:v>
      </x:c>
      <x:c r="V1078" s="12">
        <x:v>64</x:v>
      </x:c>
      <x:c r="W1078" s="12">
        <x:f>NA()</x:f>
      </x:c>
    </x:row>
    <x:row r="1079">
      <x:c r="A1079">
        <x:v>367941</x:v>
      </x:c>
      <x:c r="B1079" s="1">
        <x:v>44784.3570661841</x:v>
      </x:c>
      <x:c r="C1079" s="6">
        <x:v>17.95512858</x:v>
      </x:c>
      <x:c r="D1079" s="14" t="s">
        <x:v>94</x:v>
      </x:c>
      <x:c r="E1079" s="15">
        <x:v>44771.4697032593</x:v>
      </x:c>
      <x:c r="F1079" t="s">
        <x:v>99</x:v>
      </x:c>
      <x:c r="G1079" s="6">
        <x:v>100.11251504467677</x:v>
      </x:c>
      <x:c r="H1079" t="s">
        <x:v>97</x:v>
      </x:c>
      <x:c r="I1079" s="6">
        <x:v>27.793814806172577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20.462999999999997</x:v>
      </x:c>
      <x:c r="S1079" s="8">
        <x:v>79849.9032794698</x:v>
      </x:c>
      <x:c r="T1079" s="12">
        <x:v>309498.4832780126</x:v>
      </x:c>
      <x:c r="U1079" s="12">
        <x:v>24.5</x:v>
      </x:c>
      <x:c r="V1079" s="12">
        <x:v>64</x:v>
      </x:c>
      <x:c r="W1079" s="12">
        <x:f>NA()</x:f>
      </x:c>
    </x:row>
    <x:row r="1080">
      <x:c r="A1080">
        <x:v>367947</x:v>
      </x:c>
      <x:c r="B1080" s="1">
        <x:v>44784.35707793048</x:v>
      </x:c>
      <x:c r="C1080" s="6">
        <x:v>17.972043363333334</x:v>
      </x:c>
      <x:c r="D1080" s="14" t="s">
        <x:v>94</x:v>
      </x:c>
      <x:c r="E1080" s="15">
        <x:v>44771.4697032593</x:v>
      </x:c>
      <x:c r="F1080" t="s">
        <x:v>99</x:v>
      </x:c>
      <x:c r="G1080" s="6">
        <x:v>100.17022479280546</x:v>
      </x:c>
      <x:c r="H1080" t="s">
        <x:v>97</x:v>
      </x:c>
      <x:c r="I1080" s="6">
        <x:v>27.790055475390545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20.457</x:v>
      </x:c>
      <x:c r="S1080" s="8">
        <x:v>79845.42256887871</x:v>
      </x:c>
      <x:c r="T1080" s="12">
        <x:v>309485.1952967363</x:v>
      </x:c>
      <x:c r="U1080" s="12">
        <x:v>24.5</x:v>
      </x:c>
      <x:c r="V1080" s="12">
        <x:v>64</x:v>
      </x:c>
      <x:c r="W1080" s="12">
        <x:f>NA()</x:f>
      </x:c>
    </x:row>
    <x:row r="1081">
      <x:c r="A1081">
        <x:v>367953</x:v>
      </x:c>
      <x:c r="B1081" s="1">
        <x:v>44784.35708969876</x:v>
      </x:c>
      <x:c r="C1081" s="6">
        <x:v>17.988989693333334</x:v>
      </x:c>
      <x:c r="D1081" s="14" t="s">
        <x:v>94</x:v>
      </x:c>
      <x:c r="E1081" s="15">
        <x:v>44771.4697032593</x:v>
      </x:c>
      <x:c r="F1081" t="s">
        <x:v>99</x:v>
      </x:c>
      <x:c r="G1081" s="6">
        <x:v>100.17593927806398</x:v>
      </x:c>
      <x:c r="H1081" t="s">
        <x:v>97</x:v>
      </x:c>
      <x:c r="I1081" s="6">
        <x:v>27.80280714248829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20.455</x:v>
      </x:c>
      <x:c r="S1081" s="8">
        <x:v>79844.1655354098</x:v>
      </x:c>
      <x:c r="T1081" s="12">
        <x:v>309490.3001893775</x:v>
      </x:c>
      <x:c r="U1081" s="12">
        <x:v>24.5</x:v>
      </x:c>
      <x:c r="V1081" s="12">
        <x:v>64</x:v>
      </x:c>
      <x:c r="W1081" s="12">
        <x:f>NA()</x:f>
      </x:c>
    </x:row>
    <x:row r="1082">
      <x:c r="A1082">
        <x:v>367955</x:v>
      </x:c>
      <x:c r="B1082" s="1">
        <x:v>44784.35710084701</x:v>
      </x:c>
      <x:c r="C1082" s="6">
        <x:v>18.005043168333334</x:v>
      </x:c>
      <x:c r="D1082" s="14" t="s">
        <x:v>94</x:v>
      </x:c>
      <x:c r="E1082" s="15">
        <x:v>44771.4697032593</x:v>
      </x:c>
      <x:c r="F1082" t="s">
        <x:v>99</x:v>
      </x:c>
      <x:c r="G1082" s="6">
        <x:v>100.20328716189586</x:v>
      </x:c>
      <x:c r="H1082" t="s">
        <x:v>97</x:v>
      </x:c>
      <x:c r="I1082" s="6">
        <x:v>27.80250639506494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20.451999999999998</x:v>
      </x:c>
      <x:c r="S1082" s="8">
        <x:v>79832.31874925061</x:v>
      </x:c>
      <x:c r="T1082" s="12">
        <x:v>309484.369035777</x:v>
      </x:c>
      <x:c r="U1082" s="12">
        <x:v>24.5</x:v>
      </x:c>
      <x:c r="V1082" s="12">
        <x:v>64</x:v>
      </x:c>
      <x:c r="W1082" s="12">
        <x:f>NA()</x:f>
      </x:c>
    </x:row>
    <x:row r="1083">
      <x:c r="A1083">
        <x:v>367962</x:v>
      </x:c>
      <x:c r="B1083" s="1">
        <x:v>44784.35711263102</x:v>
      </x:c>
      <x:c r="C1083" s="6">
        <x:v>18.02201214666667</x:v>
      </x:c>
      <x:c r="D1083" s="14" t="s">
        <x:v>94</x:v>
      </x:c>
      <x:c r="E1083" s="15">
        <x:v>44771.4697032593</x:v>
      </x:c>
      <x:c r="F1083" t="s">
        <x:v>99</x:v>
      </x:c>
      <x:c r="G1083" s="6">
        <x:v>100.20633882914049</x:v>
      </x:c>
      <x:c r="H1083" t="s">
        <x:v>97</x:v>
      </x:c>
      <x:c r="I1083" s="6">
        <x:v>27.79934854874682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20.451999999999998</x:v>
      </x:c>
      <x:c r="S1083" s="8">
        <x:v>79825.79802464822</x:v>
      </x:c>
      <x:c r="T1083" s="12">
        <x:v>309484.42594709835</x:v>
      </x:c>
      <x:c r="U1083" s="12">
        <x:v>24.5</x:v>
      </x:c>
      <x:c r="V1083" s="12">
        <x:v>64</x:v>
      </x:c>
      <x:c r="W1083" s="12">
        <x:f>NA()</x:f>
      </x:c>
    </x:row>
    <x:row r="1084">
      <x:c r="A1084">
        <x:v>367968</x:v>
      </x:c>
      <x:c r="B1084" s="1">
        <x:v>44784.35712440267</x:v>
      </x:c>
      <x:c r="C1084" s="6">
        <x:v>18.03896332</x:v>
      </x:c>
      <x:c r="D1084" s="14" t="s">
        <x:v>94</x:v>
      </x:c>
      <x:c r="E1084" s="15">
        <x:v>44771.4697032593</x:v>
      </x:c>
      <x:c r="F1084" t="s">
        <x:v>99</x:v>
      </x:c>
      <x:c r="G1084" s="6">
        <x:v>100.20232809830527</x:v>
      </x:c>
      <x:c r="H1084" t="s">
        <x:v>97</x:v>
      </x:c>
      <x:c r="I1084" s="6">
        <x:v>27.803498861664593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20.451999999999998</x:v>
      </x:c>
      <x:c r="S1084" s="8">
        <x:v>79823.09635897049</x:v>
      </x:c>
      <x:c r="T1084" s="12">
        <x:v>309477.28629180003</x:v>
      </x:c>
      <x:c r="U1084" s="12">
        <x:v>24.5</x:v>
      </x:c>
      <x:c r="V1084" s="12">
        <x:v>64</x:v>
      </x:c>
      <x:c r="W1084" s="12">
        <x:f>NA()</x:f>
      </x:c>
    </x:row>
    <x:row r="1085">
      <x:c r="A1085">
        <x:v>367971</x:v>
      </x:c>
      <x:c r="B1085" s="1">
        <x:v>44784.357135578095</x:v>
      </x:c>
      <x:c r="C1085" s="6">
        <x:v>18.055055925</x:v>
      </x:c>
      <x:c r="D1085" s="14" t="s">
        <x:v>94</x:v>
      </x:c>
      <x:c r="E1085" s="15">
        <x:v>44771.4697032593</x:v>
      </x:c>
      <x:c r="F1085" t="s">
        <x:v>99</x:v>
      </x:c>
      <x:c r="G1085" s="6">
        <x:v>100.20342165407929</x:v>
      </x:c>
      <x:c r="H1085" t="s">
        <x:v>97</x:v>
      </x:c>
      <x:c r="I1085" s="6">
        <x:v>27.793032865023633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20.453</x:v>
      </x:c>
      <x:c r="S1085" s="8">
        <x:v>79817.64257415963</x:v>
      </x:c>
      <x:c r="T1085" s="12">
        <x:v>309475.5343694225</x:v>
      </x:c>
      <x:c r="U1085" s="12">
        <x:v>24.5</x:v>
      </x:c>
      <x:c r="V1085" s="12">
        <x:v>64</x:v>
      </x:c>
      <x:c r="W1085" s="12">
        <x:f>NA()</x:f>
      </x:c>
    </x:row>
    <x:row r="1086">
      <x:c r="A1086">
        <x:v>367977</x:v>
      </x:c>
      <x:c r="B1086" s="1">
        <x:v>44784.35714734417</x:v>
      </x:c>
      <x:c r="C1086" s="6">
        <x:v>18.071999076666668</x:v>
      </x:c>
      <x:c r="D1086" s="14" t="s">
        <x:v>94</x:v>
      </x:c>
      <x:c r="E1086" s="15">
        <x:v>44771.4697032593</x:v>
      </x:c>
      <x:c r="F1086" t="s">
        <x:v>99</x:v>
      </x:c>
      <x:c r="G1086" s="6">
        <x:v>100.20510742531626</x:v>
      </x:c>
      <x:c r="H1086" t="s">
        <x:v>97</x:v>
      </x:c>
      <x:c r="I1086" s="6">
        <x:v>27.791288535423064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20.453</x:v>
      </x:c>
      <x:c r="S1086" s="8">
        <x:v>79831.04795678022</x:v>
      </x:c>
      <x:c r="T1086" s="12">
        <x:v>309478.97352257493</x:v>
      </x:c>
      <x:c r="U1086" s="12">
        <x:v>24.5</x:v>
      </x:c>
      <x:c r="V1086" s="12">
        <x:v>64</x:v>
      </x:c>
      <x:c r="W1086" s="12">
        <x:f>NA()</x:f>
      </x:c>
    </x:row>
    <x:row r="1087">
      <x:c r="A1087">
        <x:v>367983</x:v>
      </x:c>
      <x:c r="B1087" s="1">
        <x:v>44784.357159095816</x:v>
      </x:c>
      <x:c r="C1087" s="6">
        <x:v>18.08892145</x:v>
      </x:c>
      <x:c r="D1087" s="14" t="s">
        <x:v>94</x:v>
      </x:c>
      <x:c r="E1087" s="15">
        <x:v>44771.4697032593</x:v>
      </x:c>
      <x:c r="F1087" t="s">
        <x:v>99</x:v>
      </x:c>
      <x:c r="G1087" s="6">
        <x:v>100.22287128726758</x:v>
      </x:c>
      <x:c r="H1087" t="s">
        <x:v>97</x:v>
      </x:c>
      <x:c r="I1087" s="6">
        <x:v>27.80091243417064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20.45</x:v>
      </x:c>
      <x:c r="S1087" s="8">
        <x:v>79821.09977666866</x:v>
      </x:c>
      <x:c r="T1087" s="12">
        <x:v>309483.93551301723</x:v>
      </x:c>
      <x:c r="U1087" s="12">
        <x:v>24.5</x:v>
      </x:c>
      <x:c r="V1087" s="12">
        <x:v>64</x:v>
      </x:c>
      <x:c r="W1087" s="12">
        <x:f>NA()</x:f>
      </x:c>
    </x:row>
    <x:row r="1088">
      <x:c r="A1088">
        <x:v>367986</x:v>
      </x:c>
      <x:c r="B1088" s="1">
        <x:v>44784.35717026481</x:v>
      </x:c>
      <x:c r="C1088" s="6">
        <x:v>18.105004805</x:v>
      </x:c>
      <x:c r="D1088" s="14" t="s">
        <x:v>94</x:v>
      </x:c>
      <x:c r="E1088" s="15">
        <x:v>44771.4697032593</x:v>
      </x:c>
      <x:c r="F1088" t="s">
        <x:v>99</x:v>
      </x:c>
      <x:c r="G1088" s="6">
        <x:v>100.17339351969093</x:v>
      </x:c>
      <x:c r="H1088" t="s">
        <x:v>97</x:v>
      </x:c>
      <x:c r="I1088" s="6">
        <x:v>27.814776911822264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20.454</x:v>
      </x:c>
      <x:c r="S1088" s="8">
        <x:v>79810.16667405605</x:v>
      </x:c>
      <x:c r="T1088" s="12">
        <x:v>309467.27731458563</x:v>
      </x:c>
      <x:c r="U1088" s="12">
        <x:v>24.5</x:v>
      </x:c>
      <x:c r="V1088" s="12">
        <x:v>64</x:v>
      </x:c>
      <x:c r="W1088" s="12">
        <x:f>NA()</x:f>
      </x:c>
    </x:row>
    <x:row r="1089">
      <x:c r="A1089">
        <x:v>367992</x:v>
      </x:c>
      <x:c r="B1089" s="1">
        <x:v>44784.35718201097</x:v>
      </x:c>
      <x:c r="C1089" s="6">
        <x:v>18.121919278333333</x:v>
      </x:c>
      <x:c r="D1089" s="14" t="s">
        <x:v>94</x:v>
      </x:c>
      <x:c r="E1089" s="15">
        <x:v>44771.4697032593</x:v>
      </x:c>
      <x:c r="F1089" t="s">
        <x:v>99</x:v>
      </x:c>
      <x:c r="G1089" s="6">
        <x:v>100.23008073198746</x:v>
      </x:c>
      <x:c r="H1089" t="s">
        <x:v>97</x:v>
      </x:c>
      <x:c r="I1089" s="6">
        <x:v>27.793453910234803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20.45</x:v>
      </x:c>
      <x:c r="S1089" s="8">
        <x:v>79814.80779291879</x:v>
      </x:c>
      <x:c r="T1089" s="12">
        <x:v>309465.028219567</x:v>
      </x:c>
      <x:c r="U1089" s="12">
        <x:v>24.5</x:v>
      </x:c>
      <x:c r="V1089" s="12">
        <x:v>64</x:v>
      </x:c>
      <x:c r="W1089" s="12">
        <x:f>NA()</x:f>
      </x:c>
    </x:row>
    <x:row r="1090">
      <x:c r="A1090">
        <x:v>367998</x:v>
      </x:c>
      <x:c r="B1090" s="1">
        <x:v>44784.357193777185</x:v>
      </x:c>
      <x:c r="C1090" s="6">
        <x:v>18.13886263</x:v>
      </x:c>
      <x:c r="D1090" s="14" t="s">
        <x:v>94</x:v>
      </x:c>
      <x:c r="E1090" s="15">
        <x:v>44771.4697032593</x:v>
      </x:c>
      <x:c r="F1090" t="s">
        <x:v>99</x:v>
      </x:c>
      <x:c r="G1090" s="6">
        <x:v>100.20104937053061</x:v>
      </x:c>
      <x:c r="H1090" t="s">
        <x:v>97</x:v>
      </x:c>
      <x:c r="I1090" s="6">
        <x:v>27.804822150920245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20.451999999999998</x:v>
      </x:c>
      <x:c r="S1090" s="8">
        <x:v>79819.569016194</x:v>
      </x:c>
      <x:c r="T1090" s="12">
        <x:v>309471.8063511693</x:v>
      </x:c>
      <x:c r="U1090" s="12">
        <x:v>24.5</x:v>
      </x:c>
      <x:c r="V1090" s="12">
        <x:v>64</x:v>
      </x:c>
      <x:c r="W1090" s="12">
        <x:f>NA()</x:f>
      </x:c>
    </x:row>
    <x:row r="1091">
      <x:c r="A1091">
        <x:v>368001</x:v>
      </x:c>
      <x:c r="B1091" s="1">
        <x:v>44784.35720496003</x:v>
      </x:c>
      <x:c r="C1091" s="6">
        <x:v>18.154965931666666</x:v>
      </x:c>
      <x:c r="D1091" s="14" t="s">
        <x:v>94</x:v>
      </x:c>
      <x:c r="E1091" s="15">
        <x:v>44771.4697032593</x:v>
      </x:c>
      <x:c r="F1091" t="s">
        <x:v>99</x:v>
      </x:c>
      <x:c r="G1091" s="6">
        <x:v>100.1641042872237</x:v>
      </x:c>
      <x:c r="H1091" t="s">
        <x:v>97</x:v>
      </x:c>
      <x:c r="I1091" s="6">
        <x:v>27.805724393894252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20.456</x:v>
      </x:c>
      <x:c r="S1091" s="8">
        <x:v>79810.2183492155</x:v>
      </x:c>
      <x:c r="T1091" s="12">
        <x:v>309473.8267306146</x:v>
      </x:c>
      <x:c r="U1091" s="12">
        <x:v>24.5</x:v>
      </x:c>
      <x:c r="V1091" s="12">
        <x:v>64</x:v>
      </x:c>
      <x:c r="W1091" s="12">
        <x:f>NA()</x:f>
      </x:c>
    </x:row>
    <x:row r="1092">
      <x:c r="A1092">
        <x:v>368007</x:v>
      </x:c>
      <x:c r="B1092" s="1">
        <x:v>44784.35721672627</x:v>
      </x:c>
      <x:c r="C1092" s="6">
        <x:v>18.171909308333333</x:v>
      </x:c>
      <x:c r="D1092" s="14" t="s">
        <x:v>94</x:v>
      </x:c>
      <x:c r="E1092" s="15">
        <x:v>44771.4697032593</x:v>
      </x:c>
      <x:c r="F1092" t="s">
        <x:v>99</x:v>
      </x:c>
      <x:c r="G1092" s="6">
        <x:v>100.17438924010222</x:v>
      </x:c>
      <x:c r="H1092" t="s">
        <x:v>97</x:v>
      </x:c>
      <x:c r="I1092" s="6">
        <x:v>27.795077942260832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20.456</x:v>
      </x:c>
      <x:c r="S1092" s="8">
        <x:v>79804.6405643904</x:v>
      </x:c>
      <x:c r="T1092" s="12">
        <x:v>309468.7246407547</x:v>
      </x:c>
      <x:c r="U1092" s="12">
        <x:v>24.5</x:v>
      </x:c>
      <x:c r="V1092" s="12">
        <x:v>64</x:v>
      </x:c>
      <x:c r="W1092" s="12">
        <x:f>NA()</x:f>
      </x:c>
    </x:row>
    <x:row r="1093">
      <x:c r="A1093">
        <x:v>368013</x:v>
      </x:c>
      <x:c r="B1093" s="1">
        <x:v>44784.357228483976</x:v>
      </x:c>
      <x:c r="C1093" s="6">
        <x:v>18.188840398333333</x:v>
      </x:c>
      <x:c r="D1093" s="14" t="s">
        <x:v>94</x:v>
      </x:c>
      <x:c r="E1093" s="15">
        <x:v>44771.4697032593</x:v>
      </x:c>
      <x:c r="F1093" t="s">
        <x:v>99</x:v>
      </x:c>
      <x:c r="G1093" s="6">
        <x:v>100.24090749487056</x:v>
      </x:c>
      <x:c r="H1093" t="s">
        <x:v>97</x:v>
      </x:c>
      <x:c r="I1093" s="6">
        <x:v>27.791589281841425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20.448999999999998</x:v>
      </x:c>
      <x:c r="S1093" s="8">
        <x:v>79797.60403445631</x:v>
      </x:c>
      <x:c r="T1093" s="12">
        <x:v>309458.9368484123</x:v>
      </x:c>
      <x:c r="U1093" s="12">
        <x:v>24.5</x:v>
      </x:c>
      <x:c r="V1093" s="12">
        <x:v>64</x:v>
      </x:c>
      <x:c r="W1093" s="12">
        <x:f>NA()</x:f>
      </x:c>
    </x:row>
    <x:row r="1094">
      <x:c r="A1094">
        <x:v>368014</x:v>
      </x:c>
      <x:c r="B1094" s="1">
        <x:v>44784.35723964922</x:v>
      </x:c>
      <x:c r="C1094" s="6">
        <x:v>18.204918358333334</x:v>
      </x:c>
      <x:c r="D1094" s="14" t="s">
        <x:v>94</x:v>
      </x:c>
      <x:c r="E1094" s="15">
        <x:v>44771.4697032593</x:v>
      </x:c>
      <x:c r="F1094" t="s">
        <x:v>99</x:v>
      </x:c>
      <x:c r="G1094" s="6">
        <x:v>100.27127313115</x:v>
      </x:c>
      <x:c r="H1094" t="s">
        <x:v>97</x:v>
      </x:c>
      <x:c r="I1094" s="6">
        <x:v>27.788190848884824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20.445999999999998</x:v>
      </x:c>
      <x:c r="S1094" s="8">
        <x:v>79792.23482251537</x:v>
      </x:c>
      <x:c r="T1094" s="12">
        <x:v>309452.95027376123</x:v>
      </x:c>
      <x:c r="U1094" s="12">
        <x:v>24.5</x:v>
      </x:c>
      <x:c r="V1094" s="12">
        <x:v>64</x:v>
      </x:c>
      <x:c r="W1094" s="12">
        <x:f>NA()</x:f>
      </x:c>
    </x:row>
    <x:row r="1095">
      <x:c r="A1095">
        <x:v>368022</x:v>
      </x:c>
      <x:c r="B1095" s="1">
        <x:v>44784.35725140236</x:v>
      </x:c>
      <x:c r="C1095" s="6">
        <x:v>18.221842876666667</x:v>
      </x:c>
      <x:c r="D1095" s="14" t="s">
        <x:v>94</x:v>
      </x:c>
      <x:c r="E1095" s="15">
        <x:v>44771.4697032593</x:v>
      </x:c>
      <x:c r="F1095" t="s">
        <x:v>99</x:v>
      </x:c>
      <x:c r="G1095" s="6">
        <x:v>100.22832549854606</x:v>
      </x:c>
      <x:c r="H1095" t="s">
        <x:v>97</x:v>
      </x:c>
      <x:c r="I1095" s="6">
        <x:v>27.785935253689786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20.451</x:v>
      </x:c>
      <x:c r="S1095" s="8">
        <x:v>79793.03208278524</x:v>
      </x:c>
      <x:c r="T1095" s="12">
        <x:v>309446.29708947544</x:v>
      </x:c>
      <x:c r="U1095" s="12">
        <x:v>24.5</x:v>
      </x:c>
      <x:c r="V1095" s="12">
        <x:v>64</x:v>
      </x:c>
      <x:c r="W1095" s="12">
        <x:f>NA()</x:f>
      </x:c>
    </x:row>
    <x:row r="1096">
      <x:c r="A1096">
        <x:v>368026</x:v>
      </x:c>
      <x:c r="B1096" s="1">
        <x:v>44784.35726315169</x:v>
      </x:c>
      <x:c r="C1096" s="6">
        <x:v>18.238761901666667</x:v>
      </x:c>
      <x:c r="D1096" s="14" t="s">
        <x:v>94</x:v>
      </x:c>
      <x:c r="E1096" s="15">
        <x:v>44771.4697032593</x:v>
      </x:c>
      <x:c r="F1096" t="s">
        <x:v>99</x:v>
      </x:c>
      <x:c r="G1096" s="6">
        <x:v>100.28460699197429</x:v>
      </x:c>
      <x:c r="H1096" t="s">
        <x:v>97</x:v>
      </x:c>
      <x:c r="I1096" s="6">
        <x:v>27.78373980915603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20.445</x:v>
      </x:c>
      <x:c r="S1096" s="8">
        <x:v>79795.32314443539</x:v>
      </x:c>
      <x:c r="T1096" s="12">
        <x:v>309449.36964118754</x:v>
      </x:c>
      <x:c r="U1096" s="12">
        <x:v>24.5</x:v>
      </x:c>
      <x:c r="V1096" s="12">
        <x:v>64</x:v>
      </x:c>
      <x:c r="W1096" s="12">
        <x:f>NA()</x:f>
      </x:c>
    </x:row>
    <x:row r="1097">
      <x:c r="A1097">
        <x:v>368030</x:v>
      </x:c>
      <x:c r="B1097" s="1">
        <x:v>44784.35727432676</x:v>
      </x:c>
      <x:c r="C1097" s="6">
        <x:v>18.254854008333332</x:v>
      </x:c>
      <x:c r="D1097" s="14" t="s">
        <x:v>94</x:v>
      </x:c>
      <x:c r="E1097" s="15">
        <x:v>44771.4697032593</x:v>
      </x:c>
      <x:c r="F1097" t="s">
        <x:v>99</x:v>
      </x:c>
      <x:c r="G1097" s="6">
        <x:v>100.22270897494018</x:v>
      </x:c>
      <x:c r="H1097" t="s">
        <x:v>97</x:v>
      </x:c>
      <x:c r="I1097" s="6">
        <x:v>27.81041606126746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20.448999999999998</x:v>
      </x:c>
      <x:c r="S1097" s="8">
        <x:v>79790.24914247838</x:v>
      </x:c>
      <x:c r="T1097" s="12">
        <x:v>309443.10709519533</x:v>
      </x:c>
      <x:c r="U1097" s="12">
        <x:v>24.5</x:v>
      </x:c>
      <x:c r="V1097" s="12">
        <x:v>64</x:v>
      </x:c>
      <x:c r="W1097" s="12">
        <x:f>NA()</x:f>
      </x:c>
    </x:row>
    <x:row r="1098">
      <x:c r="A1098">
        <x:v>368035</x:v>
      </x:c>
      <x:c r="B1098" s="1">
        <x:v>44784.35728608506</x:v>
      </x:c>
      <x:c r="C1098" s="6">
        <x:v>18.271785973333333</x:v>
      </x:c>
      <x:c r="D1098" s="14" t="s">
        <x:v>94</x:v>
      </x:c>
      <x:c r="E1098" s="15">
        <x:v>44771.4697032593</x:v>
      </x:c>
      <x:c r="F1098" t="s">
        <x:v>99</x:v>
      </x:c>
      <x:c r="G1098" s="6">
        <x:v>100.22102312742554</x:v>
      </x:c>
      <x:c r="H1098" t="s">
        <x:v>97</x:v>
      </x:c>
      <x:c r="I1098" s="6">
        <x:v>27.81216040080926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20.448999999999998</x:v>
      </x:c>
      <x:c r="S1098" s="8">
        <x:v>79787.4153715714</x:v>
      </x:c>
      <x:c r="T1098" s="12">
        <x:v>309441.4184448598</x:v>
      </x:c>
      <x:c r="U1098" s="12">
        <x:v>24.5</x:v>
      </x:c>
      <x:c r="V1098" s="12">
        <x:v>64</x:v>
      </x:c>
      <x:c r="W1098" s="12">
        <x:f>NA()</x:f>
      </x:c>
    </x:row>
    <x:row r="1099">
      <x:c r="A1099">
        <x:v>368040</x:v>
      </x:c>
      <x:c r="B1099" s="1">
        <x:v>44784.35729784643</x:v>
      </x:c>
      <x:c r="C1099" s="6">
        <x:v>18.288722335</x:v>
      </x:c>
      <x:c r="D1099" s="14" t="s">
        <x:v>94</x:v>
      </x:c>
      <x:c r="E1099" s="15">
        <x:v>44771.4697032593</x:v>
      </x:c>
      <x:c r="F1099" t="s">
        <x:v>99</x:v>
      </x:c>
      <x:c r="G1099" s="6">
        <x:v>100.26232864705055</x:v>
      </x:c>
      <x:c r="H1099" t="s">
        <x:v>97</x:v>
      </x:c>
      <x:c r="I1099" s="6">
        <x:v>27.806777011003305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20.445</x:v>
      </x:c>
      <x:c r="S1099" s="8">
        <x:v>79786.10843011663</x:v>
      </x:c>
      <x:c r="T1099" s="12">
        <x:v>309445.28496183665</x:v>
      </x:c>
      <x:c r="U1099" s="12">
        <x:v>24.5</x:v>
      </x:c>
      <x:c r="V1099" s="12">
        <x:v>64</x:v>
      </x:c>
      <x:c r="W1099" s="12">
        <x:f>NA()</x:f>
      </x:c>
    </x:row>
    <x:row r="1100">
      <x:c r="A1100">
        <x:v>368048</x:v>
      </x:c>
      <x:c r="B1100" s="1">
        <x:v>44784.35730961976</x:v>
      </x:c>
      <x:c r="C1100" s="6">
        <x:v>18.305675935</x:v>
      </x:c>
      <x:c r="D1100" s="14" t="s">
        <x:v>94</x:v>
      </x:c>
      <x:c r="E1100" s="15">
        <x:v>44771.4697032593</x:v>
      </x:c>
      <x:c r="F1100" t="s">
        <x:v>99</x:v>
      </x:c>
      <x:c r="G1100" s="6">
        <x:v>100.26227048979119</x:v>
      </x:c>
      <x:c r="H1100" t="s">
        <x:v>97</x:v>
      </x:c>
      <x:c r="I1100" s="6">
        <x:v>27.80683716056228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20.445</x:v>
      </x:c>
      <x:c r="S1100" s="8">
        <x:v>79774.44639018542</x:v>
      </x:c>
      <x:c r="T1100" s="12">
        <x:v>309441.4245265294</x:v>
      </x:c>
      <x:c r="U1100" s="12">
        <x:v>24.5</x:v>
      </x:c>
      <x:c r="V1100" s="12">
        <x:v>64</x:v>
      </x:c>
      <x:c r="W1100" s="12">
        <x:f>NA()</x:f>
      </x:c>
    </x:row>
    <x:row r="1101">
      <x:c r="A1101">
        <x:v>368050</x:v>
      </x:c>
      <x:c r="B1101" s="1">
        <x:v>44784.357320801</x:v>
      </x:c>
      <x:c r="C1101" s="6">
        <x:v>18.321776915</x:v>
      </x:c>
      <x:c r="D1101" s="14" t="s">
        <x:v>94</x:v>
      </x:c>
      <x:c r="E1101" s="15">
        <x:v>44771.4697032593</x:v>
      </x:c>
      <x:c r="F1101" t="s">
        <x:v>99</x:v>
      </x:c>
      <x:c r="G1101" s="6">
        <x:v>100.26811557409194</x:v>
      </x:c>
      <x:c r="H1101" t="s">
        <x:v>97</x:v>
      </x:c>
      <x:c r="I1101" s="6">
        <x:v>27.800792135265965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20.445</x:v>
      </x:c>
      <x:c r="S1101" s="8">
        <x:v>79767.75302260988</x:v>
      </x:c>
      <x:c r="T1101" s="12">
        <x:v>309441.64193316473</x:v>
      </x:c>
      <x:c r="U1101" s="12">
        <x:v>24.5</x:v>
      </x:c>
      <x:c r="V1101" s="12">
        <x:v>64</x:v>
      </x:c>
      <x:c r="W1101" s="12">
        <x:f>NA()</x:f>
      </x:c>
    </x:row>
    <x:row r="1102">
      <x:c r="A1102">
        <x:v>368055</x:v>
      </x:c>
      <x:c r="B1102" s="1">
        <x:v>44784.35733257921</x:v>
      </x:c>
      <x:c r="C1102" s="6">
        <x:v>18.338737543333334</x:v>
      </x:c>
      <x:c r="D1102" s="14" t="s">
        <x:v>94</x:v>
      </x:c>
      <x:c r="E1102" s="15">
        <x:v>44771.4697032593</x:v>
      </x:c>
      <x:c r="F1102" t="s">
        <x:v>99</x:v>
      </x:c>
      <x:c r="G1102" s="6">
        <x:v>100.2957428739735</x:v>
      </x:c>
      <x:c r="H1102" t="s">
        <x:v>97</x:v>
      </x:c>
      <x:c r="I1102" s="6">
        <x:v>27.809573966640528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20.441</x:v>
      </x:c>
      <x:c r="S1102" s="8">
        <x:v>79763.85676194514</x:v>
      </x:c>
      <x:c r="T1102" s="12">
        <x:v>309446.94666149816</x:v>
      </x:c>
      <x:c r="U1102" s="12">
        <x:v>24.5</x:v>
      </x:c>
      <x:c r="V1102" s="12">
        <x:v>64</x:v>
      </x:c>
      <x:c r="W1102" s="12">
        <x:f>NA()</x:f>
      </x:c>
    </x:row>
    <x:row r="1103">
      <x:c r="A1103">
        <x:v>368062</x:v>
      </x:c>
      <x:c r="B1103" s="1">
        <x:v>44784.35734431864</x:v>
      </x:c>
      <x:c r="C1103" s="6">
        <x:v>18.355642318333334</x:v>
      </x:c>
      <x:c r="D1103" s="14" t="s">
        <x:v>94</x:v>
      </x:c>
      <x:c r="E1103" s="15">
        <x:v>44771.4697032593</x:v>
      </x:c>
      <x:c r="F1103" t="s">
        <x:v>99</x:v>
      </x:c>
      <x:c r="G1103" s="6">
        <x:v>100.30941557141335</x:v>
      </x:c>
      <x:c r="H1103" t="s">
        <x:v>97</x:v>
      </x:c>
      <x:c r="I1103" s="6">
        <x:v>27.795438838373684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20.441</x:v>
      </x:c>
      <x:c r="S1103" s="8">
        <x:v>79766.1225503071</x:v>
      </x:c>
      <x:c r="T1103" s="12">
        <x:v>309438.6550183767</x:v>
      </x:c>
      <x:c r="U1103" s="12">
        <x:v>24.5</x:v>
      </x:c>
      <x:c r="V1103" s="12">
        <x:v>64</x:v>
      </x:c>
      <x:c r="W1103" s="12">
        <x:f>NA()</x:f>
      </x:c>
    </x:row>
    <x:row r="1104">
      <x:c r="A1104">
        <x:v>368064</x:v>
      </x:c>
      <x:c r="B1104" s="1">
        <x:v>44784.35735550569</x:v>
      </x:c>
      <x:c r="C1104" s="6">
        <x:v>18.37175166</x:v>
      </x:c>
      <x:c r="D1104" s="14" t="s">
        <x:v>94</x:v>
      </x:c>
      <x:c r="E1104" s="15">
        <x:v>44771.4697032593</x:v>
      </x:c>
      <x:c r="F1104" t="s">
        <x:v>99</x:v>
      </x:c>
      <x:c r="G1104" s="6">
        <x:v>100.26529474146807</x:v>
      </x:c>
      <x:c r="H1104" t="s">
        <x:v>97</x:v>
      </x:c>
      <x:c r="I1104" s="6">
        <x:v>27.80370938492024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20.445</x:v>
      </x:c>
      <x:c r="S1104" s="8">
        <x:v>79752.93725271549</x:v>
      </x:c>
      <x:c r="T1104" s="12">
        <x:v>309413.86931312416</x:v>
      </x:c>
      <x:c r="U1104" s="12">
        <x:v>24.5</x:v>
      </x:c>
      <x:c r="V1104" s="12">
        <x:v>64</x:v>
      </x:c>
      <x:c r="W1104" s="12">
        <x:f>NA()</x:f>
      </x:c>
    </x:row>
    <x:row r="1105">
      <x:c r="A1105">
        <x:v>368071</x:v>
      </x:c>
      <x:c r="B1105" s="1">
        <x:v>44784.35736726956</x:v>
      </x:c>
      <x:c r="C1105" s="6">
        <x:v>18.388691641666668</x:v>
      </x:c>
      <x:c r="D1105" s="14" t="s">
        <x:v>94</x:v>
      </x:c>
      <x:c r="E1105" s="15">
        <x:v>44771.4697032593</x:v>
      </x:c>
      <x:c r="F1105" t="s">
        <x:v>99</x:v>
      </x:c>
      <x:c r="G1105" s="6">
        <x:v>100.29225357911288</x:v>
      </x:c>
      <x:c r="H1105" t="s">
        <x:v>97</x:v>
      </x:c>
      <x:c r="I1105" s="6">
        <x:v>27.79450652349533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20.442999999999998</x:v>
      </x:c>
      <x:c r="S1105" s="8">
        <x:v>79754.33882417217</x:v>
      </x:c>
      <x:c r="T1105" s="12">
        <x:v>309428.44162783236</x:v>
      </x:c>
      <x:c r="U1105" s="12">
        <x:v>24.5</x:v>
      </x:c>
      <x:c r="V1105" s="12">
        <x:v>64</x:v>
      </x:c>
      <x:c r="W1105" s="12">
        <x:f>NA()</x:f>
      </x:c>
    </x:row>
    <x:row r="1106">
      <x:c r="A1106">
        <x:v>368078</x:v>
      </x:c>
      <x:c r="B1106" s="1">
        <x:v>44784.35737903536</x:v>
      </x:c>
      <x:c r="C1106" s="6">
        <x:v>18.4056344</x:v>
      </x:c>
      <x:c r="D1106" s="14" t="s">
        <x:v>94</x:v>
      </x:c>
      <x:c r="E1106" s="15">
        <x:v>44771.4697032593</x:v>
      </x:c>
      <x:c r="F1106" t="s">
        <x:v>99</x:v>
      </x:c>
      <x:c r="G1106" s="6">
        <x:v>100.28582515043318</x:v>
      </x:c>
      <x:c r="H1106" t="s">
        <x:v>97</x:v>
      </x:c>
      <x:c r="I1106" s="6">
        <x:v>27.801153031993636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20.442999999999998</x:v>
      </x:c>
      <x:c r="S1106" s="8">
        <x:v>79755.05109097633</x:v>
      </x:c>
      <x:c r="T1106" s="12">
        <x:v>309420.38833700423</x:v>
      </x:c>
      <x:c r="U1106" s="12">
        <x:v>24.5</x:v>
      </x:c>
      <x:c r="V1106" s="12">
        <x:v>64</x:v>
      </x:c>
      <x:c r="W1106" s="12">
        <x:f>NA()</x:f>
      </x:c>
    </x:row>
    <x:row r="1107">
      <x:c r="A1107">
        <x:v>368081</x:v>
      </x:c>
      <x:c r="B1107" s="1">
        <x:v>44784.35739020758</x:v>
      </x:c>
      <x:c r="C1107" s="6">
        <x:v>18.4217224</x:v>
      </x:c>
      <x:c r="D1107" s="14" t="s">
        <x:v>94</x:v>
      </x:c>
      <x:c r="E1107" s="15">
        <x:v>44771.4697032593</x:v>
      </x:c>
      <x:c r="F1107" t="s">
        <x:v>99</x:v>
      </x:c>
      <x:c r="G1107" s="6">
        <x:v>100.29639774740225</x:v>
      </x:c>
      <x:c r="H1107" t="s">
        <x:v>97</x:v>
      </x:c>
      <x:c r="I1107" s="6">
        <x:v>27.79955907174144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20.442</x:v>
      </x:c>
      <x:c r="S1107" s="8">
        <x:v>79750.89825683756</x:v>
      </x:c>
      <x:c r="T1107" s="12">
        <x:v>309419.8104056006</x:v>
      </x:c>
      <x:c r="U1107" s="12">
        <x:v>24.5</x:v>
      </x:c>
      <x:c r="V1107" s="12">
        <x:v>64</x:v>
      </x:c>
      <x:c r="W1107" s="12">
        <x:f>NA()</x:f>
      </x:c>
    </x:row>
    <x:row r="1108">
      <x:c r="A1108">
        <x:v>368087</x:v>
      </x:c>
      <x:c r="B1108" s="1">
        <x:v>44784.35740196801</x:v>
      </x:c>
      <x:c r="C1108" s="6">
        <x:v>18.438657405</x:v>
      </x:c>
      <x:c r="D1108" s="14" t="s">
        <x:v>94</x:v>
      </x:c>
      <x:c r="E1108" s="15">
        <x:v>44771.4697032593</x:v>
      </x:c>
      <x:c r="F1108" t="s">
        <x:v>99</x:v>
      </x:c>
      <x:c r="G1108" s="6">
        <x:v>100.3029424922671</x:v>
      </x:c>
      <x:c r="H1108" t="s">
        <x:v>97</x:v>
      </x:c>
      <x:c r="I1108" s="6">
        <x:v>27.81146867984762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20.439999999999998</x:v>
      </x:c>
      <x:c r="S1108" s="8">
        <x:v>79738.93265636028</x:v>
      </x:c>
      <x:c r="T1108" s="12">
        <x:v>309427.9364409827</x:v>
      </x:c>
      <x:c r="U1108" s="12">
        <x:v>24.5</x:v>
      </x:c>
      <x:c r="V1108" s="12">
        <x:v>64</x:v>
      </x:c>
      <x:c r="W1108" s="12">
        <x:f>NA()</x:f>
      </x:c>
    </x:row>
    <x:row r="1109">
      <x:c r="A1109">
        <x:v>368091</x:v>
      </x:c>
      <x:c r="B1109" s="1">
        <x:v>44784.357413750826</x:v>
      </x:c>
      <x:c r="C1109" s="6">
        <x:v>18.455624665</x:v>
      </x:c>
      <x:c r="D1109" s="14" t="s">
        <x:v>94</x:v>
      </x:c>
      <x:c r="E1109" s="15">
        <x:v>44771.4697032593</x:v>
      </x:c>
      <x:c r="F1109" t="s">
        <x:v>99</x:v>
      </x:c>
      <x:c r="G1109" s="6">
        <x:v>100.29561233162002</x:v>
      </x:c>
      <x:c r="H1109" t="s">
        <x:v>97</x:v>
      </x:c>
      <x:c r="I1109" s="6">
        <x:v>27.800371089133932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20.442</x:v>
      </x:c>
      <x:c r="S1109" s="8">
        <x:v>79732.32840490257</x:v>
      </x:c>
      <x:c r="T1109" s="12">
        <x:v>309406.35407595563</x:v>
      </x:c>
      <x:c r="U1109" s="12">
        <x:v>24.5</x:v>
      </x:c>
      <x:c r="V1109" s="12">
        <x:v>64</x:v>
      </x:c>
      <x:c r="W1109" s="12">
        <x:f>NA()</x:f>
      </x:c>
    </x:row>
    <x:row r="1110">
      <x:c r="A1110">
        <x:v>368097</x:v>
      </x:c>
      <x:c r="B1110" s="1">
        <x:v>44784.357424929316</x:v>
      </x:c>
      <x:c r="C1110" s="6">
        <x:v>18.47172168333333</x:v>
      </x:c>
      <x:c r="D1110" s="14" t="s">
        <x:v>94</x:v>
      </x:c>
      <x:c r="E1110" s="15">
        <x:v>44771.4697032593</x:v>
      </x:c>
      <x:c r="F1110" t="s">
        <x:v>99</x:v>
      </x:c>
      <x:c r="G1110" s="6">
        <x:v>100.34168504669344</x:v>
      </x:c>
      <x:c r="H1110" t="s">
        <x:v>97</x:v>
      </x:c>
      <x:c r="I1110" s="6">
        <x:v>27.799438772885424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20.436999999999998</x:v>
      </x:c>
      <x:c r="S1110" s="8">
        <x:v>79733.26012769365</x:v>
      </x:c>
      <x:c r="T1110" s="12">
        <x:v>309409.5998978714</x:v>
      </x:c>
      <x:c r="U1110" s="12">
        <x:v>24.5</x:v>
      </x:c>
      <x:c r="V1110" s="12">
        <x:v>64</x:v>
      </x:c>
      <x:c r="W1110" s="12">
        <x:f>NA()</x:f>
      </x:c>
    </x:row>
    <x:row r="1111">
      <x:c r="A1111">
        <x:v>368103</x:v>
      </x:c>
      <x:c r="B1111" s="1">
        <x:v>44784.35743669703</x:v>
      </x:c>
      <x:c r="C1111" s="6">
        <x:v>18.4886672</x:v>
      </x:c>
      <x:c r="D1111" s="14" t="s">
        <x:v>94</x:v>
      </x:c>
      <x:c r="E1111" s="15">
        <x:v>44771.4697032593</x:v>
      </x:c>
      <x:c r="F1111" t="s">
        <x:v>99</x:v>
      </x:c>
      <x:c r="G1111" s="6">
        <x:v>100.31423016693687</x:v>
      </x:c>
      <x:c r="H1111" t="s">
        <x:v>97</x:v>
      </x:c>
      <x:c r="I1111" s="6">
        <x:v>27.79979966946712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20.439999999999998</x:v>
      </x:c>
      <x:c r="S1111" s="8">
        <x:v>79732.60081631453</x:v>
      </x:c>
      <x:c r="T1111" s="12">
        <x:v>309415.605980996</x:v>
      </x:c>
      <x:c r="U1111" s="12">
        <x:v>24.5</x:v>
      </x:c>
      <x:c r="V1111" s="12">
        <x:v>64</x:v>
      </x:c>
      <x:c r="W1111" s="12">
        <x:f>NA()</x:f>
      </x:c>
    </x:row>
    <x:row r="1112">
      <x:c r="A1112">
        <x:v>368107</x:v>
      </x:c>
      <x:c r="B1112" s="1">
        <x:v>44784.3574484571</x:v>
      </x:c>
      <x:c r="C1112" s="6">
        <x:v>18.505601698333333</x:v>
      </x:c>
      <x:c r="D1112" s="14" t="s">
        <x:v>94</x:v>
      </x:c>
      <x:c r="E1112" s="15">
        <x:v>44771.4697032593</x:v>
      </x:c>
      <x:c r="F1112" t="s">
        <x:v>99</x:v>
      </x:c>
      <x:c r="G1112" s="6">
        <x:v>100.34116120407434</x:v>
      </x:c>
      <x:c r="H1112" t="s">
        <x:v>97</x:v>
      </x:c>
      <x:c r="I1112" s="6">
        <x:v>27.799980117772066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20.436999999999998</x:v>
      </x:c>
      <x:c r="S1112" s="8">
        <x:v>79731.07463756704</x:v>
      </x:c>
      <x:c r="T1112" s="12">
        <x:v>309411.41725664836</x:v>
      </x:c>
      <x:c r="U1112" s="12">
        <x:v>24.5</x:v>
      </x:c>
      <x:c r="V1112" s="12">
        <x:v>64</x:v>
      </x:c>
      <x:c r="W1112" s="12">
        <x:f>NA()</x:f>
      </x:c>
    </x:row>
    <x:row r="1113">
      <x:c r="A1113">
        <x:v>368111</x:v>
      </x:c>
      <x:c r="B1113" s="1">
        <x:v>44784.35745962667</x:v>
      </x:c>
      <x:c r="C1113" s="6">
        <x:v>18.521685881666667</x:v>
      </x:c>
      <x:c r="D1113" s="14" t="s">
        <x:v>94</x:v>
      </x:c>
      <x:c r="E1113" s="15">
        <x:v>44771.4697032593</x:v>
      </x:c>
      <x:c r="F1113" t="s">
        <x:v>99</x:v>
      </x:c>
      <x:c r="G1113" s="6">
        <x:v>100.33256143959707</x:v>
      </x:c>
      <x:c r="H1113" t="s">
        <x:v>97</x:v>
      </x:c>
      <x:c r="I1113" s="6">
        <x:v>27.79952899702721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20.438</x:v>
      </x:c>
      <x:c r="S1113" s="8">
        <x:v>79731.49043046894</x:v>
      </x:c>
      <x:c r="T1113" s="12">
        <x:v>309396.6839015273</x:v>
      </x:c>
      <x:c r="U1113" s="12">
        <x:v>24.5</x:v>
      </x:c>
      <x:c r="V1113" s="12">
        <x:v>64</x:v>
      </x:c>
      <x:c r="W1113" s="12">
        <x:f>NA()</x:f>
      </x:c>
    </x:row>
    <x:row r="1114">
      <x:c r="A1114">
        <x:v>368116</x:v>
      </x:c>
      <x:c r="B1114" s="1">
        <x:v>44784.357471387324</x:v>
      </x:c>
      <x:c r="C1114" s="6">
        <x:v>18.538621226666667</x:v>
      </x:c>
      <x:c r="D1114" s="14" t="s">
        <x:v>94</x:v>
      </x:c>
      <x:c r="E1114" s="15">
        <x:v>44771.4697032593</x:v>
      </x:c>
      <x:c r="F1114" t="s">
        <x:v>99</x:v>
      </x:c>
      <x:c r="G1114" s="6">
        <x:v>100.30077739113416</x:v>
      </x:c>
      <x:c r="H1114" t="s">
        <x:v>97</x:v>
      </x:c>
      <x:c r="I1114" s="6">
        <x:v>27.785694656958185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20.442999999999998</x:v>
      </x:c>
      <x:c r="S1114" s="8">
        <x:v>79734.7861456534</x:v>
      </x:c>
      <x:c r="T1114" s="12">
        <x:v>309410.60111004463</x:v>
      </x:c>
      <x:c r="U1114" s="12">
        <x:v>24.5</x:v>
      </x:c>
      <x:c r="V1114" s="12">
        <x:v>64</x:v>
      </x:c>
      <x:c r="W1114" s="12">
        <x:f>NA()</x:f>
      </x:c>
    </x:row>
    <x:row r="1115">
      <x:c r="A1115">
        <x:v>368121</x:v>
      </x:c>
      <x:c r="B1115" s="1">
        <x:v>44784.35748314481</x:v>
      </x:c>
      <x:c r="C1115" s="6">
        <x:v>18.555552013333333</x:v>
      </x:c>
      <x:c r="D1115" s="14" t="s">
        <x:v>94</x:v>
      </x:c>
      <x:c r="E1115" s="15">
        <x:v>44771.4697032593</x:v>
      </x:c>
      <x:c r="F1115" t="s">
        <x:v>99</x:v>
      </x:c>
      <x:c r="G1115" s="6">
        <x:v>100.29199069542707</x:v>
      </x:c>
      <x:c r="H1115" t="s">
        <x:v>97</x:v>
      </x:c>
      <x:c r="I1115" s="6">
        <x:v>27.813453618641233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20.441</x:v>
      </x:c>
      <x:c r="S1115" s="8">
        <x:v>79729.59794779273</x:v>
      </x:c>
      <x:c r="T1115" s="12">
        <x:v>309396.07006448304</x:v>
      </x:c>
      <x:c r="U1115" s="12">
        <x:v>24.5</x:v>
      </x:c>
      <x:c r="V1115" s="12">
        <x:v>64</x:v>
      </x:c>
      <x:c r="W1115" s="12">
        <x:f>NA()</x:f>
      </x:c>
    </x:row>
    <x:row r="1116">
      <x:c r="A1116">
        <x:v>368126</x:v>
      </x:c>
      <x:c r="B1116" s="1">
        <x:v>44784.35749432434</x:v>
      </x:c>
      <x:c r="C1116" s="6">
        <x:v>18.571650523333332</x:v>
      </x:c>
      <x:c r="D1116" s="14" t="s">
        <x:v>94</x:v>
      </x:c>
      <x:c r="E1116" s="15">
        <x:v>44771.4697032593</x:v>
      </x:c>
      <x:c r="F1116" t="s">
        <x:v>99</x:v>
      </x:c>
      <x:c r="G1116" s="6">
        <x:v>100.28719173656891</x:v>
      </x:c>
      <x:c r="H1116" t="s">
        <x:v>97</x:v>
      </x:c>
      <x:c r="I1116" s="6">
        <x:v>27.81841597076118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20.441</x:v>
      </x:c>
      <x:c r="S1116" s="8">
        <x:v>79721.98724066437</x:v>
      </x:c>
      <x:c r="T1116" s="12">
        <x:v>309401.76472717954</x:v>
      </x:c>
      <x:c r="U1116" s="12">
        <x:v>24.5</x:v>
      </x:c>
      <x:c r="V1116" s="12">
        <x:v>64</x:v>
      </x:c>
      <x:c r="W1116" s="12">
        <x:f>NA()</x:f>
      </x:c>
    </x:row>
    <x:row r="1117">
      <x:c r="A1117">
        <x:v>368133</x:v>
      </x:c>
      <x:c r="B1117" s="1">
        <x:v>44784.357506088265</x:v>
      </x:c>
      <x:c r="C1117" s="6">
        <x:v>18.588590586666665</x:v>
      </x:c>
      <x:c r="D1117" s="14" t="s">
        <x:v>94</x:v>
      </x:c>
      <x:c r="E1117" s="15">
        <x:v>44771.4697032593</x:v>
      </x:c>
      <x:c r="F1117" t="s">
        <x:v>99</x:v>
      </x:c>
      <x:c r="G1117" s="6">
        <x:v>100.36730018099394</x:v>
      </x:c>
      <x:c r="H1117" t="s">
        <x:v>97</x:v>
      </x:c>
      <x:c r="I1117" s="6">
        <x:v>27.791649431128008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20.435</x:v>
      </x:c>
      <x:c r="S1117" s="8">
        <x:v>79719.77748635533</x:v>
      </x:c>
      <x:c r="T1117" s="12">
        <x:v>309393.6138272605</x:v>
      </x:c>
      <x:c r="U1117" s="12">
        <x:v>24.5</x:v>
      </x:c>
      <x:c r="V1117" s="12">
        <x:v>64</x:v>
      </x:c>
      <x:c r="W1117" s="12">
        <x:f>NA()</x:f>
      </x:c>
    </x:row>
    <x:row r="1118">
      <x:c r="A1118">
        <x:v>368136</x:v>
      </x:c>
      <x:c r="B1118" s="1">
        <x:v>44784.357517860284</x:v>
      </x:c>
      <x:c r="C1118" s="6">
        <x:v>18.605542288333332</x:v>
      </x:c>
      <x:c r="D1118" s="14" t="s">
        <x:v>94</x:v>
      </x:c>
      <x:c r="E1118" s="15">
        <x:v>44771.4697032593</x:v>
      </x:c>
      <x:c r="F1118" t="s">
        <x:v>99</x:v>
      </x:c>
      <x:c r="G1118" s="6">
        <x:v>100.29761939730007</x:v>
      </x:c>
      <x:c r="H1118" t="s">
        <x:v>97</x:v>
      </x:c>
      <x:c r="I1118" s="6">
        <x:v>27.816972376660487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20.439999999999998</x:v>
      </x:c>
      <x:c r="S1118" s="8">
        <x:v>79720.38592820604</x:v>
      </x:c>
      <x:c r="T1118" s="12">
        <x:v>309397.910944328</x:v>
      </x:c>
      <x:c r="U1118" s="12">
        <x:v>24.5</x:v>
      </x:c>
      <x:c r="V1118" s="12">
        <x:v>64</x:v>
      </x:c>
      <x:c r="W1118" s="12">
        <x:f>NA()</x:f>
      </x:c>
    </x:row>
    <x:row r="1119">
      <x:c r="A1119">
        <x:v>368140</x:v>
      </x:c>
      <x:c r="B1119" s="1">
        <x:v>44784.35752902483</x:v>
      </x:c>
      <x:c r="C1119" s="6">
        <x:v>18.62161922</x:v>
      </x:c>
      <x:c r="D1119" s="14" t="s">
        <x:v>94</x:v>
      </x:c>
      <x:c r="E1119" s="15">
        <x:v>44771.4697032593</x:v>
      </x:c>
      <x:c r="F1119" t="s">
        <x:v>99</x:v>
      </x:c>
      <x:c r="G1119" s="6">
        <x:v>100.36456693304895</x:v>
      </x:c>
      <x:c r="H1119" t="s">
        <x:v>97</x:v>
      </x:c>
      <x:c r="I1119" s="6">
        <x:v>27.813152870264275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20.433</x:v>
      </x:c>
      <x:c r="S1119" s="8">
        <x:v>79706.95534121821</x:v>
      </x:c>
      <x:c r="T1119" s="12">
        <x:v>309391.5566637272</x:v>
      </x:c>
      <x:c r="U1119" s="12">
        <x:v>24.5</x:v>
      </x:c>
      <x:c r="V1119" s="12">
        <x:v>64</x:v>
      </x:c>
      <x:c r="W1119" s="12">
        <x:f>NA()</x:f>
      </x:c>
    </x:row>
    <x:row r="1120">
      <x:c r="A1120">
        <x:v>368147</x:v>
      </x:c>
      <x:c r="B1120" s="1">
        <x:v>44784.357540788216</x:v>
      </x:c>
      <x:c r="C1120" s="6">
        <x:v>18.638558501666665</x:v>
      </x:c>
      <x:c r="D1120" s="14" t="s">
        <x:v>94</x:v>
      </x:c>
      <x:c r="E1120" s="15">
        <x:v>44771.4697032593</x:v>
      </x:c>
      <x:c r="F1120" t="s">
        <x:v>99</x:v>
      </x:c>
      <x:c r="G1120" s="6">
        <x:v>100.40598810898783</x:v>
      </x:c>
      <x:c r="H1120" t="s">
        <x:v>97</x:v>
      </x:c>
      <x:c r="I1120" s="6">
        <x:v>27.7983861580783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20.43</x:v>
      </x:c>
      <x:c r="S1120" s="8">
        <x:v>79705.91634289577</x:v>
      </x:c>
      <x:c r="T1120" s="12">
        <x:v>309385.19213731744</x:v>
      </x:c>
      <x:c r="U1120" s="12">
        <x:v>24.5</x:v>
      </x:c>
      <x:c r="V1120" s="12">
        <x:v>64</x:v>
      </x:c>
      <x:c r="W1120" s="12">
        <x:f>NA()</x:f>
      </x:c>
    </x:row>
    <x:row r="1121">
      <x:c r="A1121">
        <x:v>368152</x:v>
      </x:c>
      <x:c r="B1121" s="1">
        <x:v>44784.35755255674</x:v>
      </x:c>
      <x:c r="C1121" s="6">
        <x:v>18.65550519</x:v>
      </x:c>
      <x:c r="D1121" s="14" t="s">
        <x:v>94</x:v>
      </x:c>
      <x:c r="E1121" s="15">
        <x:v>44771.4697032593</x:v>
      </x:c>
      <x:c r="F1121" t="s">
        <x:v>99</x:v>
      </x:c>
      <x:c r="G1121" s="6">
        <x:v>100.39289402497043</x:v>
      </x:c>
      <x:c r="H1121" t="s">
        <x:v>97</x:v>
      </x:c>
      <x:c r="I1121" s="6">
        <x:v>27.783890182023242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20.433</x:v>
      </x:c>
      <x:c r="S1121" s="8">
        <x:v>79698.01627102373</x:v>
      </x:c>
      <x:c r="T1121" s="12">
        <x:v>309379.9810492785</x:v>
      </x:c>
      <x:c r="U1121" s="12">
        <x:v>24.5</x:v>
      </x:c>
      <x:c r="V1121" s="12">
        <x:v>64</x:v>
      </x:c>
      <x:c r="W1121" s="12">
        <x:f>NA()</x:f>
      </x:c>
    </x:row>
    <x:row r="1122">
      <x:c r="A1122">
        <x:v>368154</x:v>
      </x:c>
      <x:c r="B1122" s="1">
        <x:v>44784.35756372417</x:v>
      </x:c>
      <x:c r="C1122" s="6">
        <x:v>18.671586273333332</x:v>
      </x:c>
      <x:c r="D1122" s="14" t="s">
        <x:v>94</x:v>
      </x:c>
      <x:c r="E1122" s="15">
        <x:v>44771.4697032593</x:v>
      </x:c>
      <x:c r="F1122" t="s">
        <x:v>99</x:v>
      </x:c>
      <x:c r="G1122" s="6">
        <x:v>100.3683773061764</x:v>
      </x:c>
      <x:c r="H1122" t="s">
        <x:v>97</x:v>
      </x:c>
      <x:c r="I1122" s="6">
        <x:v>27.79053666949585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20.435</x:v>
      </x:c>
      <x:c r="S1122" s="8">
        <x:v>79695.70975017168</x:v>
      </x:c>
      <x:c r="T1122" s="12">
        <x:v>309382.14117781806</x:v>
      </x:c>
      <x:c r="U1122" s="12">
        <x:v>24.5</x:v>
      </x:c>
      <x:c r="V1122" s="12">
        <x:v>64</x:v>
      </x:c>
      <x:c r="W1122" s="12">
        <x:f>NA()</x:f>
      </x:c>
    </x:row>
    <x:row r="1123">
      <x:c r="A1123">
        <x:v>368160</x:v>
      </x:c>
      <x:c r="B1123" s="1">
        <x:v>44784.35757549241</x:v>
      </x:c>
      <x:c r="C1123" s="6">
        <x:v>18.688532546666668</x:v>
      </x:c>
      <x:c r="D1123" s="14" t="s">
        <x:v>94</x:v>
      </x:c>
      <x:c r="E1123" s="15">
        <x:v>44771.4697032593</x:v>
      </x:c>
      <x:c r="F1123" t="s">
        <x:v>99</x:v>
      </x:c>
      <x:c r="G1123" s="6">
        <x:v>100.41884828123737</x:v>
      </x:c>
      <x:c r="H1123" t="s">
        <x:v>97</x:v>
      </x:c>
      <x:c r="I1123" s="6">
        <x:v>27.79444637415736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20.429</x:v>
      </x:c>
      <x:c r="S1123" s="8">
        <x:v>79690.2772591406</x:v>
      </x:c>
      <x:c r="T1123" s="12">
        <x:v>309377.6309094454</x:v>
      </x:c>
      <x:c r="U1123" s="12">
        <x:v>24.5</x:v>
      </x:c>
      <x:c r="V1123" s="12">
        <x:v>64</x:v>
      </x:c>
      <x:c r="W1123" s="12">
        <x:f>NA()</x:f>
      </x:c>
    </x:row>
    <x:row r="1124">
      <x:c r="A1124">
        <x:v>368167</x:v>
      </x:c>
      <x:c r="B1124" s="1">
        <x:v>44784.35758722917</x:v>
      </x:c>
      <x:c r="C1124" s="6">
        <x:v>18.705433471666666</x:v>
      </x:c>
      <x:c r="D1124" s="14" t="s">
        <x:v>94</x:v>
      </x:c>
      <x:c r="E1124" s="15">
        <x:v>44771.4697032593</x:v>
      </x:c>
      <x:c r="F1124" t="s">
        <x:v>99</x:v>
      </x:c>
      <x:c r="G1124" s="6">
        <x:v>100.36808618937187</x:v>
      </x:c>
      <x:c r="H1124" t="s">
        <x:v>97</x:v>
      </x:c>
      <x:c r="I1124" s="6">
        <x:v>27.790837415846454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20.435</x:v>
      </x:c>
      <x:c r="S1124" s="8">
        <x:v>79686.31384491756</x:v>
      </x:c>
      <x:c r="T1124" s="12">
        <x:v>309379.8860920971</x:v>
      </x:c>
      <x:c r="U1124" s="12">
        <x:v>24.5</x:v>
      </x:c>
      <x:c r="V1124" s="12">
        <x:v>64</x:v>
      </x:c>
      <x:c r="W1124" s="12">
        <x:f>NA()</x:f>
      </x:c>
    </x:row>
    <x:row r="1125">
      <x:c r="A1125">
        <x:v>368172</x:v>
      </x:c>
      <x:c r="B1125" s="1">
        <x:v>44784.357598980554</x:v>
      </x:c>
      <x:c r="C1125" s="6">
        <x:v>18.72235548</x:v>
      </x:c>
      <x:c r="D1125" s="14" t="s">
        <x:v>94</x:v>
      </x:c>
      <x:c r="E1125" s="15">
        <x:v>44771.4697032593</x:v>
      </x:c>
      <x:c r="F1125" t="s">
        <x:v>99</x:v>
      </x:c>
      <x:c r="G1125" s="6">
        <x:v>100.41870265503593</x:v>
      </x:c>
      <x:c r="H1125" t="s">
        <x:v>97</x:v>
      </x:c>
      <x:c r="I1125" s="6">
        <x:v>27.794596747504784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20.429</x:v>
      </x:c>
      <x:c r="S1125" s="8">
        <x:v>79689.573079566</x:v>
      </x:c>
      <x:c r="T1125" s="12">
        <x:v>309381.69513166556</x:v>
      </x:c>
      <x:c r="U1125" s="12">
        <x:v>24.5</x:v>
      </x:c>
      <x:c r="V1125" s="12">
        <x:v>64</x:v>
      </x:c>
      <x:c r="W1125" s="12">
        <x:f>NA()</x:f>
      </x:c>
    </x:row>
    <x:row r="1126">
      <x:c r="A1126">
        <x:v>368175</x:v>
      </x:c>
      <x:c r="B1126" s="1">
        <x:v>44784.35761016845</x:v>
      </x:c>
      <x:c r="C1126" s="6">
        <x:v>18.73846605</x:v>
      </x:c>
      <x:c r="D1126" s="14" t="s">
        <x:v>94</x:v>
      </x:c>
      <x:c r="E1126" s="15">
        <x:v>44771.4697032593</x:v>
      </x:c>
      <x:c r="F1126" t="s">
        <x:v>99</x:v>
      </x:c>
      <x:c r="G1126" s="6">
        <x:v>100.37826497787657</x:v>
      </x:c>
      <x:c r="H1126" t="s">
        <x:v>97</x:v>
      </x:c>
      <x:c r="I1126" s="6">
        <x:v>27.808340899889117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20.432</x:v>
      </x:c>
      <x:c r="S1126" s="8">
        <x:v>79685.05099906305</x:v>
      </x:c>
      <x:c r="T1126" s="12">
        <x:v>309361.68707950687</x:v>
      </x:c>
      <x:c r="U1126" s="12">
        <x:v>24.5</x:v>
      </x:c>
      <x:c r="V1126" s="12">
        <x:v>64</x:v>
      </x:c>
      <x:c r="W1126" s="12">
        <x:f>NA()</x:f>
      </x:c>
    </x:row>
    <x:row r="1127">
      <x:c r="A1127">
        <x:v>368182</x:v>
      </x:c>
      <x:c r="B1127" s="1">
        <x:v>44784.35762191306</x:v>
      </x:c>
      <x:c r="C1127" s="6">
        <x:v>18.755378286666666</x:v>
      </x:c>
      <x:c r="D1127" s="14" t="s">
        <x:v>94</x:v>
      </x:c>
      <x:c r="E1127" s="15">
        <x:v>44771.4697032593</x:v>
      </x:c>
      <x:c r="F1127" t="s">
        <x:v>99</x:v>
      </x:c>
      <x:c r="G1127" s="6">
        <x:v>100.40451552648373</x:v>
      </x:c>
      <x:c r="H1127" t="s">
        <x:v>97</x:v>
      </x:c>
      <x:c r="I1127" s="6">
        <x:v>27.790566744129592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20.430999999999997</x:v>
      </x:c>
      <x:c r="S1127" s="8">
        <x:v>79681.50480271895</x:v>
      </x:c>
      <x:c r="T1127" s="12">
        <x:v>309366.1074588939</x:v>
      </x:c>
      <x:c r="U1127" s="12">
        <x:v>24.5</x:v>
      </x:c>
      <x:c r="V1127" s="12">
        <x:v>64</x:v>
      </x:c>
      <x:c r="W1127" s="12">
        <x:f>NA()</x:f>
      </x:c>
    </x:row>
    <x:row r="1128">
      <x:c r="A1128">
        <x:v>368188</x:v>
      </x:c>
      <x:c r="B1128" s="1">
        <x:v>44784.35763367837</x:v>
      </x:c>
      <x:c r="C1128" s="6">
        <x:v>18.772320331666666</x:v>
      </x:c>
      <x:c r="D1128" s="14" t="s">
        <x:v>94</x:v>
      </x:c>
      <x:c r="E1128" s="15">
        <x:v>44771.4697032593</x:v>
      </x:c>
      <x:c r="F1128" t="s">
        <x:v>99</x:v>
      </x:c>
      <x:c r="G1128" s="6">
        <x:v>100.38410043574872</x:v>
      </x:c>
      <x:c r="H1128" t="s">
        <x:v>97</x:v>
      </x:c>
      <x:c r="I1128" s="6">
        <x:v>27.792972715711585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20.433</x:v>
      </x:c>
      <x:c r="S1128" s="8">
        <x:v>79674.70501401315</x:v>
      </x:c>
      <x:c r="T1128" s="12">
        <x:v>309369.7672951288</x:v>
      </x:c>
      <x:c r="U1128" s="12">
        <x:v>24.5</x:v>
      </x:c>
      <x:c r="V1128" s="12">
        <x:v>64</x:v>
      </x:c>
      <x:c r="W1128" s="12">
        <x:f>NA()</x:f>
      </x:c>
    </x:row>
    <x:row r="1129">
      <x:c r="A1129">
        <x:v>368191</x:v>
      </x:c>
      <x:c r="B1129" s="1">
        <x:v>44784.357644897544</x:v>
      </x:c>
      <x:c r="C1129" s="6">
        <x:v>18.78847594</x:v>
      </x:c>
      <x:c r="D1129" s="14" t="s">
        <x:v>94</x:v>
      </x:c>
      <x:c r="E1129" s="15">
        <x:v>44771.4697032593</x:v>
      </x:c>
      <x:c r="F1129" t="s">
        <x:v>99</x:v>
      </x:c>
      <x:c r="G1129" s="6">
        <x:v>100.38437627019398</x:v>
      </x:c>
      <x:c r="H1129" t="s">
        <x:v>97</x:v>
      </x:c>
      <x:c r="I1129" s="6">
        <x:v>27.783348839731843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20.433999999999997</x:v>
      </x:c>
      <x:c r="S1129" s="8">
        <x:v>79674.63522750344</x:v>
      </x:c>
      <x:c r="T1129" s="12">
        <x:v>309370.8316094276</x:v>
      </x:c>
      <x:c r="U1129" s="12">
        <x:v>24.5</x:v>
      </x:c>
      <x:c r="V1129" s="12">
        <x:v>64</x:v>
      </x:c>
      <x:c r="W1129" s="12">
        <x:f>NA()</x:f>
      </x:c>
    </x:row>
    <x:row r="1130">
      <x:c r="A1130">
        <x:v>368197</x:v>
      </x:c>
      <x:c r="B1130" s="1">
        <x:v>44784.3576566599</x:v>
      </x:c>
      <x:c r="C1130" s="6">
        <x:v>18.80541373166667</x:v>
      </x:c>
      <x:c r="D1130" s="14" t="s">
        <x:v>94</x:v>
      </x:c>
      <x:c r="E1130" s="15">
        <x:v>44771.4697032593</x:v>
      </x:c>
      <x:c r="F1130" t="s">
        <x:v>99</x:v>
      </x:c>
      <x:c r="G1130" s="6">
        <x:v>100.40955383623353</x:v>
      </x:c>
      <x:c r="H1130" t="s">
        <x:v>97</x:v>
      </x:c>
      <x:c r="I1130" s="6">
        <x:v>27.785363836480883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20.430999999999997</x:v>
      </x:c>
      <x:c r="S1130" s="8">
        <x:v>79671.81298388884</x:v>
      </x:c>
      <x:c r="T1130" s="12">
        <x:v>309375.319297595</x:v>
      </x:c>
      <x:c r="U1130" s="12">
        <x:v>24.5</x:v>
      </x:c>
      <x:c r="V1130" s="12">
        <x:v>64</x:v>
      </x:c>
      <x:c r="W1130" s="12">
        <x:f>NA()</x:f>
      </x:c>
    </x:row>
    <x:row r="1131">
      <x:c r="A1131">
        <x:v>368203</x:v>
      </x:c>
      <x:c r="B1131" s="1">
        <x:v>44784.357668420795</x:v>
      </x:c>
      <x:c r="C1131" s="6">
        <x:v>18.82234942</x:v>
      </x:c>
      <x:c r="D1131" s="14" t="s">
        <x:v>94</x:v>
      </x:c>
      <x:c r="E1131" s="15">
        <x:v>44771.4697032593</x:v>
      </x:c>
      <x:c r="F1131" t="s">
        <x:v>99</x:v>
      </x:c>
      <x:c r="G1131" s="6">
        <x:v>100.41812015373372</x:v>
      </x:c>
      <x:c r="H1131" t="s">
        <x:v>97</x:v>
      </x:c>
      <x:c r="I1131" s="6">
        <x:v>27.79519824096087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20.429</x:v>
      </x:c>
      <x:c r="S1131" s="8">
        <x:v>79664.74170210186</x:v>
      </x:c>
      <x:c r="T1131" s="12">
        <x:v>309366.69963647006</x:v>
      </x:c>
      <x:c r="U1131" s="12">
        <x:v>24.5</x:v>
      </x:c>
      <x:c r="V1131" s="12">
        <x:v>64</x:v>
      </x:c>
      <x:c r="W1131" s="12">
        <x:f>NA()</x:f>
      </x:c>
    </x:row>
    <x:row r="1132">
      <x:c r="A1132">
        <x:v>368206</x:v>
      </x:c>
      <x:c r="B1132" s="1">
        <x:v>44784.357679604225</x:v>
      </x:c>
      <x:c r="C1132" s="6">
        <x:v>18.838453551666667</x:v>
      </x:c>
      <x:c r="D1132" s="14" t="s">
        <x:v>94</x:v>
      </x:c>
      <x:c r="E1132" s="15">
        <x:v>44771.4697032593</x:v>
      </x:c>
      <x:c r="F1132" t="s">
        <x:v>99</x:v>
      </x:c>
      <x:c r="G1132" s="6">
        <x:v>100.42907720327955</x:v>
      </x:c>
      <x:c r="H1132" t="s">
        <x:v>97</x:v>
      </x:c>
      <x:c r="I1132" s="6">
        <x:v>27.802566544547517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20.427</x:v>
      </x:c>
      <x:c r="S1132" s="8">
        <x:v>79661.8164148121</x:v>
      </x:c>
      <x:c r="T1132" s="12">
        <x:v>309360.176570608</x:v>
      </x:c>
      <x:c r="U1132" s="12">
        <x:v>24.5</x:v>
      </x:c>
      <x:c r="V1132" s="12">
        <x:v>64</x:v>
      </x:c>
      <x:c r="W1132" s="12">
        <x:f>NA()</x:f>
      </x:c>
    </x:row>
    <x:row r="1133">
      <x:c r="A1133">
        <x:v>368212</x:v>
      </x:c>
      <x:c r="B1133" s="1">
        <x:v>44784.35769135693</x:v>
      </x:c>
      <x:c r="C1133" s="6">
        <x:v>18.855377455</x:v>
      </x:c>
      <x:c r="D1133" s="14" t="s">
        <x:v>94</x:v>
      </x:c>
      <x:c r="E1133" s="15">
        <x:v>44771.4697032593</x:v>
      </x:c>
      <x:c r="F1133" t="s">
        <x:v>99</x:v>
      </x:c>
      <x:c r="G1133" s="6">
        <x:v>100.45339052161371</x:v>
      </x:c>
      <x:c r="H1133" t="s">
        <x:v>97</x:v>
      </x:c>
      <x:c r="I1133" s="6">
        <x:v>27.78680741698554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20.426</x:v>
      </x:c>
      <x:c r="S1133" s="8">
        <x:v>79644.16624632651</x:v>
      </x:c>
      <x:c r="T1133" s="12">
        <x:v>309365.1123001648</x:v>
      </x:c>
      <x:c r="U1133" s="12">
        <x:v>24.5</x:v>
      </x:c>
      <x:c r="V1133" s="12">
        <x:v>64</x:v>
      </x:c>
      <x:c r="W1133" s="12">
        <x:f>NA()</x:f>
      </x:c>
    </x:row>
    <x:row r="1134">
      <x:c r="A1134">
        <x:v>368217</x:v>
      </x:c>
      <x:c r="B1134" s="1">
        <x:v>44784.35770313484</x:v>
      </x:c>
      <x:c r="C1134" s="6">
        <x:v>18.872337648333332</x:v>
      </x:c>
      <x:c r="D1134" s="14" t="s">
        <x:v>94</x:v>
      </x:c>
      <x:c r="E1134" s="15">
        <x:v>44771.4697032593</x:v>
      </x:c>
      <x:c r="F1134" t="s">
        <x:v>99</x:v>
      </x:c>
      <x:c r="G1134" s="6">
        <x:v>100.40397880147066</x:v>
      </x:c>
      <x:c r="H1134" t="s">
        <x:v>97</x:v>
      </x:c>
      <x:c r="I1134" s="6">
        <x:v>27.80046131330073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20.43</x:v>
      </x:c>
      <x:c r="S1134" s="8">
        <x:v>79641.68087719915</x:v>
      </x:c>
      <x:c r="T1134" s="12">
        <x:v>309343.19909753173</x:v>
      </x:c>
      <x:c r="U1134" s="12">
        <x:v>24.5</x:v>
      </x:c>
      <x:c r="V1134" s="12">
        <x:v>64</x:v>
      </x:c>
      <x:c r="W1134" s="12">
        <x:f>NA()</x:f>
      </x:c>
    </x:row>
    <x:row r="1135">
      <x:c r="A1135">
        <x:v>368220</x:v>
      </x:c>
      <x:c r="B1135" s="1">
        <x:v>44784.35771431373</x:v>
      </x:c>
      <x:c r="C1135" s="6">
        <x:v>18.888435245</x:v>
      </x:c>
      <x:c r="D1135" s="14" t="s">
        <x:v>94</x:v>
      </x:c>
      <x:c r="E1135" s="15">
        <x:v>44771.4697032593</x:v>
      </x:c>
      <x:c r="F1135" t="s">
        <x:v>99</x:v>
      </x:c>
      <x:c r="G1135" s="6">
        <x:v>100.45476682288579</x:v>
      </x:c>
      <x:c r="H1135" t="s">
        <x:v>97</x:v>
      </x:c>
      <x:c r="I1135" s="6">
        <x:v>27.804070281960776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20.424</x:v>
      </x:c>
      <x:c r="S1135" s="8">
        <x:v>79644.91582246133</x:v>
      </x:c>
      <x:c r="T1135" s="12">
        <x:v>309347.15579287364</x:v>
      </x:c>
      <x:c r="U1135" s="12">
        <x:v>24.5</x:v>
      </x:c>
      <x:c r="V1135" s="12">
        <x:v>64</x:v>
      </x:c>
      <x:c r="W1135" s="12">
        <x:f>NA()</x:f>
      </x:c>
    </x:row>
    <x:row r="1136">
      <x:c r="A1136">
        <x:v>368227</x:v>
      </x:c>
      <x:c r="B1136" s="1">
        <x:v>44784.35772607228</x:v>
      </x:c>
      <x:c r="C1136" s="6">
        <x:v>18.905367553333335</x:v>
      </x:c>
      <x:c r="D1136" s="14" t="s">
        <x:v>94</x:v>
      </x:c>
      <x:c r="E1136" s="15">
        <x:v>44771.4697032593</x:v>
      </x:c>
      <x:c r="F1136" t="s">
        <x:v>99</x:v>
      </x:c>
      <x:c r="G1136" s="6">
        <x:v>100.45804890888442</x:v>
      </x:c>
      <x:c r="H1136" t="s">
        <x:v>97</x:v>
      </x:c>
      <x:c r="I1136" s="6">
        <x:v>27.81002508873553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20.423</x:v>
      </x:c>
      <x:c r="S1136" s="8">
        <x:v>79635.13862735775</x:v>
      </x:c>
      <x:c r="T1136" s="12">
        <x:v>309358.449058199</x:v>
      </x:c>
      <x:c r="U1136" s="12">
        <x:v>24.5</x:v>
      </x:c>
      <x:c r="V1136" s="12">
        <x:v>64</x:v>
      </x:c>
      <x:c r="W1136" s="12">
        <x:f>NA()</x:f>
      </x:c>
    </x:row>
    <x:row r="1137">
      <x:c r="A1137">
        <x:v>368232</x:v>
      </x:c>
      <x:c r="B1137" s="1">
        <x:v>44784.35773785251</x:v>
      </x:c>
      <x:c r="C1137" s="6">
        <x:v>18.922331085</x:v>
      </x:c>
      <x:c r="D1137" s="14" t="s">
        <x:v>94</x:v>
      </x:c>
      <x:c r="E1137" s="15">
        <x:v>44771.4697032593</x:v>
      </x:c>
      <x:c r="F1137" t="s">
        <x:v>99</x:v>
      </x:c>
      <x:c r="G1137" s="6">
        <x:v>100.4764244482101</x:v>
      </x:c>
      <x:c r="H1137" t="s">
        <x:v>97</x:v>
      </x:c>
      <x:c r="I1137" s="6">
        <x:v>27.800401163855895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20.422</x:v>
      </x:c>
      <x:c r="S1137" s="8">
        <x:v>79634.39182837906</x:v>
      </x:c>
      <x:c r="T1137" s="12">
        <x:v>309343.27721946494</x:v>
      </x:c>
      <x:c r="U1137" s="12">
        <x:v>24.5</x:v>
      </x:c>
      <x:c r="V1137" s="12">
        <x:v>64</x:v>
      </x:c>
      <x:c r="W1137" s="12">
        <x:f>NA()</x:f>
      </x:c>
    </x:row>
    <x:row r="1138">
      <x:c r="A1138">
        <x:v>368236</x:v>
      </x:c>
      <x:c r="B1138" s="1">
        <x:v>44784.35774904036</x:v>
      </x:c>
      <x:c r="C1138" s="6">
        <x:v>18.9384416</x:v>
      </x:c>
      <x:c r="D1138" s="14" t="s">
        <x:v>94</x:v>
      </x:c>
      <x:c r="E1138" s="15">
        <x:v>44771.4697032593</x:v>
      </x:c>
      <x:c r="F1138" t="s">
        <x:v>99</x:v>
      </x:c>
      <x:c r="G1138" s="6">
        <x:v>100.46605134818581</x:v>
      </x:c>
      <x:c r="H1138" t="s">
        <x:v>97</x:v>
      </x:c>
      <x:c r="I1138" s="6">
        <x:v>27.811107782011277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20.422</x:v>
      </x:c>
      <x:c r="S1138" s="8">
        <x:v>79636.0013110036</x:v>
      </x:c>
      <x:c r="T1138" s="12">
        <x:v>309333.769173067</x:v>
      </x:c>
      <x:c r="U1138" s="12">
        <x:v>24.5</x:v>
      </x:c>
      <x:c r="V1138" s="12">
        <x:v>64</x:v>
      </x:c>
      <x:c r="W1138" s="12">
        <x:f>NA()</x:f>
      </x:c>
    </x:row>
    <x:row r="1139">
      <x:c r="A1139">
        <x:v>368240</x:v>
      </x:c>
      <x:c r="B1139" s="1">
        <x:v>44784.35776078596</x:v>
      </x:c>
      <x:c r="C1139" s="6">
        <x:v>18.95535526666667</x:v>
      </x:c>
      <x:c r="D1139" s="14" t="s">
        <x:v>94</x:v>
      </x:c>
      <x:c r="E1139" s="15">
        <x:v>44771.4697032593</x:v>
      </x:c>
      <x:c r="F1139" t="s">
        <x:v>99</x:v>
      </x:c>
      <x:c r="G1139" s="6">
        <x:v>100.453291657446</x:v>
      </x:c>
      <x:c r="H1139" t="s">
        <x:v>97</x:v>
      </x:c>
      <x:c r="I1139" s="6">
        <x:v>27.79625085476846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20.425</x:v>
      </x:c>
      <x:c r="S1139" s="8">
        <x:v>79627.01784236483</x:v>
      </x:c>
      <x:c r="T1139" s="12">
        <x:v>309354.0754988673</x:v>
      </x:c>
      <x:c r="U1139" s="12">
        <x:v>24.5</x:v>
      </x:c>
      <x:c r="V1139" s="12">
        <x:v>64</x:v>
      </x:c>
      <x:c r="W1139" s="12">
        <x:f>NA()</x:f>
      </x:c>
    </x:row>
    <x:row r="1140">
      <x:c r="A1140">
        <x:v>368247</x:v>
      </x:c>
      <x:c r="B1140" s="1">
        <x:v>44784.35777252037</x:v>
      </x:c>
      <x:c r="C1140" s="6">
        <x:v>18.972252803333333</x:v>
      </x:c>
      <x:c r="D1140" s="14" t="s">
        <x:v>94</x:v>
      </x:c>
      <x:c r="E1140" s="15">
        <x:v>44771.4697032593</x:v>
      </x:c>
      <x:c r="F1140" t="s">
        <x:v>99</x:v>
      </x:c>
      <x:c r="G1140" s="6">
        <x:v>100.44941687021908</x:v>
      </x:c>
      <x:c r="H1140" t="s">
        <x:v>97</x:v>
      </x:c>
      <x:c r="I1140" s="6">
        <x:v>27.800250790248356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20.425</x:v>
      </x:c>
      <x:c r="S1140" s="8">
        <x:v>79620.91726245946</x:v>
      </x:c>
      <x:c r="T1140" s="12">
        <x:v>309347.8223788185</x:v>
      </x:c>
      <x:c r="U1140" s="12">
        <x:v>24.5</x:v>
      </x:c>
      <x:c r="V1140" s="12">
        <x:v>64</x:v>
      </x:c>
      <x:c r="W1140" s="12">
        <x:f>NA()</x:f>
      </x:c>
    </x:row>
    <x:row r="1141">
      <x:c r="A1141">
        <x:v>368251</x:v>
      </x:c>
      <x:c r="B1141" s="1">
        <x:v>44784.3577836911</x:v>
      </x:c>
      <x:c r="C1141" s="6">
        <x:v>18.98833866</x:v>
      </x:c>
      <x:c r="D1141" s="14" t="s">
        <x:v>94</x:v>
      </x:c>
      <x:c r="E1141" s="15">
        <x:v>44771.4697032593</x:v>
      </x:c>
      <x:c r="F1141" t="s">
        <x:v>99</x:v>
      </x:c>
      <x:c r="G1141" s="6">
        <x:v>100.47458862981446</x:v>
      </x:c>
      <x:c r="H1141" t="s">
        <x:v>97</x:v>
      </x:c>
      <x:c r="I1141" s="6">
        <x:v>27.802295871884326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20.422</x:v>
      </x:c>
      <x:c r="S1141" s="8">
        <x:v>79614.37015462907</x:v>
      </x:c>
      <x:c r="T1141" s="12">
        <x:v>309336.2547746452</x:v>
      </x:c>
      <x:c r="U1141" s="12">
        <x:v>24.5</x:v>
      </x:c>
      <x:c r="V1141" s="12">
        <x:v>64</x:v>
      </x:c>
      <x:c r="W1141" s="12">
        <x:f>NA()</x:f>
      </x:c>
    </x:row>
    <x:row r="1142">
      <x:c r="A1142">
        <x:v>368257</x:v>
      </x:c>
      <x:c r="B1142" s="1">
        <x:v>44784.35779544826</x:v>
      </x:c>
      <x:c r="C1142" s="6">
        <x:v>19.005268968333333</x:v>
      </x:c>
      <x:c r="D1142" s="14" t="s">
        <x:v>94</x:v>
      </x:c>
      <x:c r="E1142" s="15">
        <x:v>44771.4697032593</x:v>
      </x:c>
      <x:c r="F1142" t="s">
        <x:v>99</x:v>
      </x:c>
      <x:c r="G1142" s="6">
        <x:v>100.46079777552686</x:v>
      </x:c>
      <x:c r="H1142" t="s">
        <x:v>97</x:v>
      </x:c>
      <x:c r="I1142" s="6">
        <x:v>27.79784481344859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20.424</x:v>
      </x:c>
      <x:c r="S1142" s="8">
        <x:v>79616.82285385577</x:v>
      </x:c>
      <x:c r="T1142" s="12">
        <x:v>309325.956680219</x:v>
      </x:c>
      <x:c r="U1142" s="12">
        <x:v>24.5</x:v>
      </x:c>
      <x:c r="V1142" s="12">
        <x:v>64</x:v>
      </x:c>
      <x:c r="W1142" s="12">
        <x:f>NA()</x:f>
      </x:c>
    </x:row>
    <x:row r="1143">
      <x:c r="A1143">
        <x:v>368263</x:v>
      </x:c>
      <x:c r="B1143" s="1">
        <x:v>44784.35780723088</x:v>
      </x:c>
      <x:c r="C1143" s="6">
        <x:v>19.02223594166667</x:v>
      </x:c>
      <x:c r="D1143" s="14" t="s">
        <x:v>94</x:v>
      </x:c>
      <x:c r="E1143" s="15">
        <x:v>44771.4697032593</x:v>
      </x:c>
      <x:c r="F1143" t="s">
        <x:v>99</x:v>
      </x:c>
      <x:c r="G1143" s="6">
        <x:v>100.50460744488701</x:v>
      </x:c>
      <x:c r="H1143" t="s">
        <x:v>97</x:v>
      </x:c>
      <x:c r="I1143" s="6">
        <x:v>27.79934854874682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20.419</x:v>
      </x:c>
      <x:c r="S1143" s="8">
        <x:v>79608.9078665499</x:v>
      </x:c>
      <x:c r="T1143" s="12">
        <x:v>309330.71911469713</x:v>
      </x:c>
      <x:c r="U1143" s="12">
        <x:v>24.5</x:v>
      </x:c>
      <x:c r="V1143" s="12">
        <x:v>64</x:v>
      </x:c>
      <x:c r="W1143" s="12">
        <x:f>NA()</x:f>
      </x:c>
    </x:row>
    <x:row r="1144">
      <x:c r="A1144">
        <x:v>368266</x:v>
      </x:c>
      <x:c r="B1144" s="1">
        <x:v>44784.35781839816</x:v>
      </x:c>
      <x:c r="C1144" s="6">
        <x:v>19.038316823333332</x:v>
      </x:c>
      <x:c r="D1144" s="14" t="s">
        <x:v>94</x:v>
      </x:c>
      <x:c r="E1144" s="15">
        <x:v>44771.4697032593</x:v>
      </x:c>
      <x:c r="F1144" t="s">
        <x:v>99</x:v>
      </x:c>
      <x:c r="G1144" s="6">
        <x:v>100.51399401735333</x:v>
      </x:c>
      <x:c r="H1144" t="s">
        <x:v>97</x:v>
      </x:c>
      <x:c r="I1144" s="6">
        <x:v>27.78966450523103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20.419</x:v>
      </x:c>
      <x:c r="S1144" s="8">
        <x:v>79602.6989629599</x:v>
      </x:c>
      <x:c r="T1144" s="12">
        <x:v>309331.03193466796</x:v>
      </x:c>
      <x:c r="U1144" s="12">
        <x:v>24.5</x:v>
      </x:c>
      <x:c r="V1144" s="12">
        <x:v>64</x:v>
      </x:c>
      <x:c r="W1144" s="12">
        <x:f>NA()</x:f>
      </x:c>
    </x:row>
    <x:row r="1145">
      <x:c r="A1145">
        <x:v>368272</x:v>
      </x:c>
      <x:c r="B1145" s="1">
        <x:v>44784.35783014946</x:v>
      </x:c>
      <x:c r="C1145" s="6">
        <x:v>19.055238706666668</x:v>
      </x:c>
      <x:c r="D1145" s="14" t="s">
        <x:v>94</x:v>
      </x:c>
      <x:c r="E1145" s="15">
        <x:v>44771.4697032593</x:v>
      </x:c>
      <x:c r="F1145" t="s">
        <x:v>99</x:v>
      </x:c>
      <x:c r="G1145" s="6">
        <x:v>100.48532263195376</x:v>
      </x:c>
      <x:c r="H1145" t="s">
        <x:v>97</x:v>
      </x:c>
      <x:c r="I1145" s="6">
        <x:v>27.809904789504344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20.419999999999998</x:v>
      </x:c>
      <x:c r="S1145" s="8">
        <x:v>79598.08630110089</x:v>
      </x:c>
      <x:c r="T1145" s="12">
        <x:v>309333.7114906521</x:v>
      </x:c>
      <x:c r="U1145" s="12">
        <x:v>24.5</x:v>
      </x:c>
      <x:c r="V1145" s="12">
        <x:v>64</x:v>
      </x:c>
      <x:c r="W1145" s="12">
        <x:f>NA()</x:f>
      </x:c>
    </x:row>
    <x:row r="1146">
      <x:c r="A1146">
        <x:v>368277</x:v>
      </x:c>
      <x:c r="B1146" s="1">
        <x:v>44784.35784187954</x:v>
      </x:c>
      <x:c r="C1146" s="6">
        <x:v>19.072130005</x:v>
      </x:c>
      <x:c r="D1146" s="14" t="s">
        <x:v>94</x:v>
      </x:c>
      <x:c r="E1146" s="15">
        <x:v>44771.4697032593</x:v>
      </x:c>
      <x:c r="F1146" t="s">
        <x:v>99</x:v>
      </x:c>
      <x:c r="G1146" s="6">
        <x:v>100.51429663844392</x:v>
      </x:c>
      <x:c r="H1146" t="s">
        <x:v>97</x:v>
      </x:c>
      <x:c r="I1146" s="6">
        <x:v>27.80804015197009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20.416999999999998</x:v>
      </x:c>
      <x:c r="S1146" s="8">
        <x:v>79581.9350869292</x:v>
      </x:c>
      <x:c r="T1146" s="12">
        <x:v>309321.95386938483</x:v>
      </x:c>
      <x:c r="U1146" s="12">
        <x:v>24.5</x:v>
      </x:c>
      <x:c r="V1146" s="12">
        <x:v>64</x:v>
      </x:c>
      <x:c r="W1146" s="12">
        <x:f>NA()</x:f>
      </x:c>
    </x:row>
    <x:row r="1147">
      <x:c r="A1147">
        <x:v>368280</x:v>
      </x:c>
      <x:c r="B1147" s="1">
        <x:v>44784.357853045854</x:v>
      </x:c>
      <x:c r="C1147" s="6">
        <x:v>19.088209506666665</x:v>
      </x:c>
      <x:c r="D1147" s="14" t="s">
        <x:v>94</x:v>
      </x:c>
      <x:c r="E1147" s="15">
        <x:v>44771.4697032593</x:v>
      </x:c>
      <x:c r="F1147" t="s">
        <x:v>99</x:v>
      </x:c>
      <x:c r="G1147" s="6">
        <x:v>100.53536641371704</x:v>
      </x:c>
      <x:c r="H1147" t="s">
        <x:v>97</x:v>
      </x:c>
      <x:c r="I1147" s="6">
        <x:v>27.79564936112365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20.416</x:v>
      </x:c>
      <x:c r="S1147" s="8">
        <x:v>79588.45046865285</x:v>
      </x:c>
      <x:c r="T1147" s="12">
        <x:v>309319.8153558244</x:v>
      </x:c>
      <x:c r="U1147" s="12">
        <x:v>24.5</x:v>
      </x:c>
      <x:c r="V1147" s="12">
        <x:v>64</x:v>
      </x:c>
      <x:c r="W1147" s="12">
        <x:f>NA()</x:f>
      </x:c>
    </x:row>
    <x:row r="1148">
      <x:c r="A1148">
        <x:v>368285</x:v>
      </x:c>
      <x:c r="B1148" s="1">
        <x:v>44784.35786480289</x:v>
      </x:c>
      <x:c r="C1148" s="6">
        <x:v>19.105139636666667</x:v>
      </x:c>
      <x:c r="D1148" s="14" t="s">
        <x:v>94</x:v>
      </x:c>
      <x:c r="E1148" s="15">
        <x:v>44771.4697032593</x:v>
      </x:c>
      <x:c r="F1148" t="s">
        <x:v>99</x:v>
      </x:c>
      <x:c r="G1148" s="6">
        <x:v>100.5055693559511</x:v>
      </x:c>
      <x:c r="H1148" t="s">
        <x:v>97</x:v>
      </x:c>
      <x:c r="I1148" s="6">
        <x:v>27.79835608337453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20.419</x:v>
      </x:c>
      <x:c r="S1148" s="8">
        <x:v>79585.52014630014</x:v>
      </x:c>
      <x:c r="T1148" s="12">
        <x:v>309332.8384942213</x:v>
      </x:c>
      <x:c r="U1148" s="12">
        <x:v>24.5</x:v>
      </x:c>
      <x:c r="V1148" s="12">
        <x:v>64</x:v>
      </x:c>
      <x:c r="W1148" s="12">
        <x:f>NA()</x:f>
      </x:c>
    </x:row>
    <x:row r="1149">
      <x:c r="A1149">
        <x:v>368290</x:v>
      </x:c>
      <x:c r="B1149" s="1">
        <x:v>44784.35787657677</x:v>
      </x:c>
      <x:c r="C1149" s="6">
        <x:v>19.122094028333333</x:v>
      </x:c>
      <x:c r="D1149" s="14" t="s">
        <x:v>94</x:v>
      </x:c>
      <x:c r="E1149" s="15">
        <x:v>44771.4697032593</x:v>
      </x:c>
      <x:c r="F1149" t="s">
        <x:v>99</x:v>
      </x:c>
      <x:c r="G1149" s="6">
        <x:v>100.53062264641818</x:v>
      </x:c>
      <x:c r="H1149" t="s">
        <x:v>97</x:v>
      </x:c>
      <x:c r="I1149" s="6">
        <x:v>27.791198311502285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20.416999999999998</x:v>
      </x:c>
      <x:c r="S1149" s="8">
        <x:v>79579.41115428242</x:v>
      </x:c>
      <x:c r="T1149" s="12">
        <x:v>309323.5865977276</x:v>
      </x:c>
      <x:c r="U1149" s="12">
        <x:v>24.5</x:v>
      </x:c>
      <x:c r="V1149" s="12">
        <x:v>64</x:v>
      </x:c>
      <x:c r="W1149" s="12">
        <x:f>NA()</x:f>
      </x:c>
    </x:row>
    <x:row r="1150">
      <x:c r="A1150">
        <x:v>368298</x:v>
      </x:c>
      <x:c r="B1150" s="1">
        <x:v>44784.35788831841</x:v>
      </x:c>
      <x:c r="C1150" s="6">
        <x:v>19.139001981666667</x:v>
      </x:c>
      <x:c r="D1150" s="14" t="s">
        <x:v>94</x:v>
      </x:c>
      <x:c r="E1150" s="15">
        <x:v>44771.4697032593</x:v>
      </x:c>
      <x:c r="F1150" t="s">
        <x:v>99</x:v>
      </x:c>
      <x:c r="G1150" s="6">
        <x:v>100.53070131344612</x:v>
      </x:c>
      <x:c r="H1150" t="s">
        <x:v>97</x:v>
      </x:c>
      <x:c r="I1150" s="6">
        <x:v>27.80046131330073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20.416</x:v>
      </x:c>
      <x:c r="S1150" s="8">
        <x:v>79574.97534924357</x:v>
      </x:c>
      <x:c r="T1150" s="12">
        <x:v>309319.78288073034</x:v>
      </x:c>
      <x:c r="U1150" s="12">
        <x:v>24.5</x:v>
      </x:c>
      <x:c r="V1150" s="12">
        <x:v>64</x:v>
      </x:c>
      <x:c r="W1150" s="12">
        <x:f>NA()</x:f>
      </x:c>
    </x:row>
    <x:row r="1151">
      <x:c r="A1151">
        <x:v>368300</x:v>
      </x:c>
      <x:c r="B1151" s="1">
        <x:v>44784.35789949038</x:v>
      </x:c>
      <x:c r="C1151" s="6">
        <x:v>19.15508962</x:v>
      </x:c>
      <x:c r="D1151" s="14" t="s">
        <x:v>94</x:v>
      </x:c>
      <x:c r="E1151" s="15">
        <x:v>44771.4697032593</x:v>
      </x:c>
      <x:c r="F1151" t="s">
        <x:v>99</x:v>
      </x:c>
      <x:c r="G1151" s="6">
        <x:v>100.58185167363028</x:v>
      </x:c>
      <x:c r="H1151" t="s">
        <x:v>97</x:v>
      </x:c>
      <x:c r="I1151" s="6">
        <x:v>27.78509316520558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20.412</x:v>
      </x:c>
      <x:c r="S1151" s="8">
        <x:v>79573.21771261784</x:v>
      </x:c>
      <x:c r="T1151" s="12">
        <x:v>309314.0853068629</x:v>
      </x:c>
      <x:c r="U1151" s="12">
        <x:v>24.5</x:v>
      </x:c>
      <x:c r="V1151" s="12">
        <x:v>64</x:v>
      </x:c>
      <x:c r="W1151" s="12">
        <x:f>NA()</x:f>
      </x:c>
    </x:row>
    <x:row r="1152">
      <x:c r="A1152">
        <x:v>368305</x:v>
      </x:c>
      <x:c r="B1152" s="1">
        <x:v>44784.35791126478</x:v>
      </x:c>
      <x:c r="C1152" s="6">
        <x:v>19.172044756666665</x:v>
      </x:c>
      <x:c r="D1152" s="14" t="s">
        <x:v>94</x:v>
      </x:c>
      <x:c r="E1152" s="15">
        <x:v>44771.4697032593</x:v>
      </x:c>
      <x:c r="F1152" t="s">
        <x:v>99</x:v>
      </x:c>
      <x:c r="G1152" s="6">
        <x:v>100.53173064200595</x:v>
      </x:c>
      <x:c r="H1152" t="s">
        <x:v>97</x:v>
      </x:c>
      <x:c r="I1152" s="6">
        <x:v>27.790055475390545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20.416999999999998</x:v>
      </x:c>
      <x:c r="S1152" s="8">
        <x:v>79570.84422072263</x:v>
      </x:c>
      <x:c r="T1152" s="12">
        <x:v>309296.9430595101</x:v>
      </x:c>
      <x:c r="U1152" s="12">
        <x:v>24.5</x:v>
      </x:c>
      <x:c r="V1152" s="12">
        <x:v>64</x:v>
      </x:c>
      <x:c r="W1152" s="12">
        <x:f>NA()</x:f>
      </x:c>
    </x:row>
    <x:row r="1153">
      <x:c r="A1153">
        <x:v>368312</x:v>
      </x:c>
      <x:c r="B1153" s="1">
        <x:v>44784.35792302349</x:v>
      </x:c>
      <x:c r="C1153" s="6">
        <x:v>19.188977298333334</x:v>
      </x:c>
      <x:c r="D1153" s="14" t="s">
        <x:v>94</x:v>
      </x:c>
      <x:c r="E1153" s="15">
        <x:v>44771.4697032593</x:v>
      </x:c>
      <x:c r="F1153" t="s">
        <x:v>99</x:v>
      </x:c>
      <x:c r="G1153" s="6">
        <x:v>100.53300466183498</x:v>
      </x:c>
      <x:c r="H1153" t="s">
        <x:v>97</x:v>
      </x:c>
      <x:c r="I1153" s="6">
        <x:v>27.798085411051034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20.416</x:v>
      </x:c>
      <x:c r="S1153" s="8">
        <x:v>79565.90810691143</x:v>
      </x:c>
      <x:c r="T1153" s="12">
        <x:v>309314.20867602126</x:v>
      </x:c>
      <x:c r="U1153" s="12">
        <x:v>24.5</x:v>
      </x:c>
      <x:c r="V1153" s="12">
        <x:v>64</x:v>
      </x:c>
      <x:c r="W1153" s="12">
        <x:f>NA()</x:f>
      </x:c>
    </x:row>
    <x:row r="1154">
      <x:c r="A1154">
        <x:v>368316</x:v>
      </x:c>
      <x:c r="B1154" s="1">
        <x:v>44784.35793419648</x:v>
      </x:c>
      <x:c r="C1154" s="6">
        <x:v>19.205066416666668</x:v>
      </x:c>
      <x:c r="D1154" s="14" t="s">
        <x:v>94</x:v>
      </x:c>
      <x:c r="E1154" s="15">
        <x:v>44771.4697032593</x:v>
      </x:c>
      <x:c r="F1154" t="s">
        <x:v>99</x:v>
      </x:c>
      <x:c r="G1154" s="6">
        <x:v>100.54534425881603</x:v>
      </x:c>
      <x:c r="H1154" t="s">
        <x:v>97</x:v>
      </x:c>
      <x:c r="I1154" s="6">
        <x:v>27.813393468963113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20.413</x:v>
      </x:c>
      <x:c r="S1154" s="8">
        <x:v>79564.21829926415</x:v>
      </x:c>
      <x:c r="T1154" s="12">
        <x:v>309310.93194278766</x:v>
      </x:c>
      <x:c r="U1154" s="12">
        <x:v>24.5</x:v>
      </x:c>
      <x:c r="V1154" s="12">
        <x:v>64</x:v>
      </x:c>
      <x:c r="W1154" s="12">
        <x:f>NA()</x:f>
      </x:c>
    </x:row>
    <x:row r="1155">
      <x:c r="A1155">
        <x:v>368320</x:v>
      </x:c>
      <x:c r="B1155" s="1">
        <x:v>44784.35794594641</x:v>
      </x:c>
      <x:c r="C1155" s="6">
        <x:v>19.22198630666667</x:v>
      </x:c>
      <x:c r="D1155" s="14" t="s">
        <x:v>94</x:v>
      </x:c>
      <x:c r="E1155" s="15">
        <x:v>44771.4697032593</x:v>
      </x:c>
      <x:c r="F1155" t="s">
        <x:v>99</x:v>
      </x:c>
      <x:c r="G1155" s="6">
        <x:v>100.50317042307499</x:v>
      </x:c>
      <x:c r="H1155" t="s">
        <x:v>97</x:v>
      </x:c>
      <x:c r="I1155" s="6">
        <x:v>27.81017546278099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20.418</x:v>
      </x:c>
      <x:c r="S1155" s="8">
        <x:v>79570.45961469597</x:v>
      </x:c>
      <x:c r="T1155" s="12">
        <x:v>309316.78040326486</x:v>
      </x:c>
      <x:c r="U1155" s="12">
        <x:v>24.5</x:v>
      </x:c>
      <x:c r="V1155" s="12">
        <x:v>64</x:v>
      </x:c>
      <x:c r="W1155" s="12">
        <x:f>NA()</x:f>
      </x:c>
    </x:row>
    <x:row r="1156">
      <x:c r="A1156">
        <x:v>368328</x:v>
      </x:c>
      <x:c r="B1156" s="1">
        <x:v>44784.35795772558</x:v>
      </x:c>
      <x:c r="C1156" s="6">
        <x:v>19.238948315</x:v>
      </x:c>
      <x:c r="D1156" s="14" t="s">
        <x:v>94</x:v>
      </x:c>
      <x:c r="E1156" s="15">
        <x:v>44771.4697032593</x:v>
      </x:c>
      <x:c r="F1156" t="s">
        <x:v>99</x:v>
      </x:c>
      <x:c r="G1156" s="6">
        <x:v>100.4944645848525</x:v>
      </x:c>
      <x:c r="H1156" t="s">
        <x:v>97</x:v>
      </x:c>
      <x:c r="I1156" s="6">
        <x:v>27.809814565083343</x:v>
      </x:c>
      <x:c r="J1156" t="s">
        <x:v>95</x:v>
      </x:c>
      <x:c r="K1156" s="6">
        <x:v>1021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20.419</x:v>
      </x:c>
      <x:c r="S1156" s="8">
        <x:v>79574.04455488443</x:v>
      </x:c>
      <x:c r="T1156" s="12">
        <x:v>309311.99589822546</x:v>
      </x:c>
      <x:c r="U1156" s="12">
        <x:v>24.5</x:v>
      </x:c>
      <x:c r="V1156" s="12">
        <x:v>64</x:v>
      </x:c>
      <x:c r="W1156" s="12">
        <x:f>NA()</x:f>
      </x:c>
    </x:row>
    <x:row r="1157">
      <x:c r="A1157">
        <x:v>368331</x:v>
      </x:c>
      <x:c r="B1157" s="1">
        <x:v>44784.35796889852</x:v>
      </x:c>
      <x:c r="C1157" s="6">
        <x:v>19.255037336666668</x:v>
      </x:c>
      <x:c r="D1157" s="14" t="s">
        <x:v>94</x:v>
      </x:c>
      <x:c r="E1157" s="15">
        <x:v>44771.4697032593</x:v>
      </x:c>
      <x:c r="F1157" t="s">
        <x:v>99</x:v>
      </x:c>
      <x:c r="G1157" s="6">
        <x:v>100.52815699311046</x:v>
      </x:c>
      <x:c r="H1157" t="s">
        <x:v>97</x:v>
      </x:c>
      <x:c r="I1157" s="6">
        <x:v>27.81243107426735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20.415</x:v>
      </x:c>
      <x:c r="S1157" s="8">
        <x:v>79557.07059625327</x:v>
      </x:c>
      <x:c r="T1157" s="12">
        <x:v>309301.4234496052</x:v>
      </x:c>
      <x:c r="U1157" s="12">
        <x:v>24.5</x:v>
      </x:c>
      <x:c r="V1157" s="12">
        <x:v>64</x:v>
      </x:c>
      <x:c r="W1157" s="12">
        <x:f>NA()</x:f>
      </x:c>
    </x:row>
    <x:row r="1158">
      <x:c r="A1158">
        <x:v>368336</x:v>
      </x:c>
      <x:c r="B1158" s="1">
        <x:v>44784.357980671484</x:v>
      </x:c>
      <x:c r="C1158" s="6">
        <x:v>19.271990411666668</x:v>
      </x:c>
      <x:c r="D1158" s="14" t="s">
        <x:v>94</x:v>
      </x:c>
      <x:c r="E1158" s="15">
        <x:v>44771.4697032593</x:v>
      </x:c>
      <x:c r="F1158" t="s">
        <x:v>99</x:v>
      </x:c>
      <x:c r="G1158" s="6">
        <x:v>100.4956886330543</x:v>
      </x:c>
      <x:c r="H1158" t="s">
        <x:v>97</x:v>
      </x:c>
      <x:c r="I1158" s="6">
        <x:v>27.80855142344899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20.419</x:v>
      </x:c>
      <x:c r="S1158" s="8">
        <x:v>79558.16591999316</x:v>
      </x:c>
      <x:c r="T1158" s="12">
        <x:v>309300.25136068003</x:v>
      </x:c>
      <x:c r="U1158" s="12">
        <x:v>24.5</x:v>
      </x:c>
      <x:c r="V1158" s="12">
        <x:v>64</x:v>
      </x:c>
      <x:c r="W1158" s="12">
        <x:f>NA()</x:f>
      </x:c>
    </x:row>
    <x:row r="1159">
      <x:c r="A1159">
        <x:v>368342</x:v>
      </x:c>
      <x:c r="B1159" s="1">
        <x:v>44784.35799244607</x:v>
      </x:c>
      <x:c r="C1159" s="6">
        <x:v>19.28894581833333</x:v>
      </x:c>
      <x:c r="D1159" s="14" t="s">
        <x:v>94</x:v>
      </x:c>
      <x:c r="E1159" s="15">
        <x:v>44771.4697032593</x:v>
      </x:c>
      <x:c r="F1159" t="s">
        <x:v>99</x:v>
      </x:c>
      <x:c r="G1159" s="6">
        <x:v>100.50821290869463</x:v>
      </x:c>
      <x:c r="H1159" t="s">
        <x:v>97</x:v>
      </x:c>
      <x:c r="I1159" s="6">
        <x:v>27.80497252473242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20.418</x:v>
      </x:c>
      <x:c r="S1159" s="8">
        <x:v>79563.42628183977</x:v>
      </x:c>
      <x:c r="T1159" s="12">
        <x:v>309301.7209024596</x:v>
      </x:c>
      <x:c r="U1159" s="12">
        <x:v>24.5</x:v>
      </x:c>
      <x:c r="V1159" s="12">
        <x:v>64</x:v>
      </x:c>
      <x:c r="W1159" s="12">
        <x:f>NA()</x:f>
      </x:c>
    </x:row>
    <x:row r="1160">
      <x:c r="A1160">
        <x:v>368345</x:v>
      </x:c>
      <x:c r="B1160" s="1">
        <x:v>44784.35800361986</x:v>
      </x:c>
      <x:c r="C1160" s="6">
        <x:v>19.30503608</x:v>
      </x:c>
      <x:c r="D1160" s="14" t="s">
        <x:v>94</x:v>
      </x:c>
      <x:c r="E1160" s="15">
        <x:v>44771.4697032593</x:v>
      </x:c>
      <x:c r="F1160" t="s">
        <x:v>99</x:v>
      </x:c>
      <x:c r="G1160" s="6">
        <x:v>100.5641753059993</x:v>
      </x:c>
      <x:c r="H1160" t="s">
        <x:v>97</x:v>
      </x:c>
      <x:c r="I1160" s="6">
        <x:v>27.803318413170473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20.412</x:v>
      </x:c>
      <x:c r="S1160" s="8">
        <x:v>79558.2043420435</x:v>
      </x:c>
      <x:c r="T1160" s="12">
        <x:v>309293.4758856396</x:v>
      </x:c>
      <x:c r="U1160" s="12">
        <x:v>24.5</x:v>
      </x:c>
      <x:c r="V1160" s="12">
        <x:v>64</x:v>
      </x:c>
      <x:c r="W1160" s="12">
        <x:f>NA()</x:f>
      </x:c>
    </x:row>
    <x:row r="1161">
      <x:c r="A1161">
        <x:v>368352</x:v>
      </x:c>
      <x:c r="B1161" s="1">
        <x:v>44784.358015366925</x:v>
      </x:c>
      <x:c r="C1161" s="6">
        <x:v>19.321951855</x:v>
      </x:c>
      <x:c r="D1161" s="14" t="s">
        <x:v>94</x:v>
      </x:c>
      <x:c r="E1161" s="15">
        <x:v>44771.4697032593</x:v>
      </x:c>
      <x:c r="F1161" t="s">
        <x:v>99</x:v>
      </x:c>
      <x:c r="G1161" s="6">
        <x:v>100.56593288664368</x:v>
      </x:c>
      <x:c r="H1161" t="s">
        <x:v>97</x:v>
      </x:c>
      <x:c r="I1161" s="6">
        <x:v>27.79216070010989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20.413</x:v>
      </x:c>
      <x:c r="S1161" s="8">
        <x:v>79555.48355685953</x:v>
      </x:c>
      <x:c r="T1161" s="12">
        <x:v>309301.1553973598</x:v>
      </x:c>
      <x:c r="U1161" s="12">
        <x:v>24.5</x:v>
      </x:c>
      <x:c r="V1161" s="12">
        <x:v>64</x:v>
      </x:c>
      <x:c r="W1161" s="12">
        <x:f>NA()</x:f>
      </x:c>
    </x:row>
    <x:row r="1162">
      <x:c r="A1162">
        <x:v>368356</x:v>
      </x:c>
      <x:c r="B1162" s="1">
        <x:v>44784.35802713667</x:v>
      </x:c>
      <x:c r="C1162" s="6">
        <x:v>19.33890029</x:v>
      </x:c>
      <x:c r="D1162" s="14" t="s">
        <x:v>94</x:v>
      </x:c>
      <x:c r="E1162" s="15">
        <x:v>44771.4697032593</x:v>
      </x:c>
      <x:c r="F1162" t="s">
        <x:v>99</x:v>
      </x:c>
      <x:c r="G1162" s="6">
        <x:v>100.55803707372392</x:v>
      </x:c>
      <x:c r="H1162" t="s">
        <x:v>97</x:v>
      </x:c>
      <x:c r="I1162" s="6">
        <x:v>27.790957714394153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20.413999999999998</x:v>
      </x:c>
      <x:c r="S1162" s="8">
        <x:v>79551.64585271085</x:v>
      </x:c>
      <x:c r="T1162" s="12">
        <x:v>309295.0063077704</x:v>
      </x:c>
      <x:c r="U1162" s="12">
        <x:v>24.5</x:v>
      </x:c>
      <x:c r="V1162" s="12">
        <x:v>64</x:v>
      </x:c>
      <x:c r="W1162" s="12">
        <x:f>NA()</x:f>
      </x:c>
    </x:row>
    <x:row r="1163">
      <x:c r="A1163">
        <x:v>368359</x:v>
      </x:c>
      <x:c r="B1163" s="1">
        <x:v>44784.35803830777</x:v>
      </x:c>
      <x:c r="C1163" s="6">
        <x:v>19.35498666333333</x:v>
      </x:c>
      <x:c r="D1163" s="14" t="s">
        <x:v>94</x:v>
      </x:c>
      <x:c r="E1163" s="15">
        <x:v>44771.4697032593</x:v>
      </x:c>
      <x:c r="F1163" t="s">
        <x:v>99</x:v>
      </x:c>
      <x:c r="G1163" s="6">
        <x:v>100.542364737327</x:v>
      </x:c>
      <x:c r="H1163" t="s">
        <x:v>97</x:v>
      </x:c>
      <x:c r="I1163" s="6">
        <x:v>27.78843144579514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20.416</x:v>
      </x:c>
      <x:c r="S1163" s="8">
        <x:v>79549.87541113397</x:v>
      </x:c>
      <x:c r="T1163" s="12">
        <x:v>309295.71716348577</x:v>
      </x:c>
      <x:c r="U1163" s="12">
        <x:v>24.5</x:v>
      </x:c>
      <x:c r="V1163" s="12">
        <x:v>64</x:v>
      </x:c>
      <x:c r="W1163" s="12">
        <x:f>NA()</x:f>
      </x:c>
    </x:row>
    <x:row r="1164">
      <x:c r="A1164">
        <x:v>368365</x:v>
      </x:c>
      <x:c r="B1164" s="1">
        <x:v>44784.35805007764</x:v>
      </x:c>
      <x:c r="C1164" s="6">
        <x:v>19.37193528</x:v>
      </x:c>
      <x:c r="D1164" s="14" t="s">
        <x:v>94</x:v>
      </x:c>
      <x:c r="E1164" s="15">
        <x:v>44771.4697032593</x:v>
      </x:c>
      <x:c r="F1164" t="s">
        <x:v>99</x:v>
      </x:c>
      <x:c r="G1164" s="6">
        <x:v>100.5640294828122</x:v>
      </x:c>
      <x:c r="H1164" t="s">
        <x:v>97</x:v>
      </x:c>
      <x:c r="I1164" s="6">
        <x:v>27.803468786914436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20.412</x:v>
      </x:c>
      <x:c r="S1164" s="8">
        <x:v>79540.34210386386</x:v>
      </x:c>
      <x:c r="T1164" s="12">
        <x:v>309277.3640837978</x:v>
      </x:c>
      <x:c r="U1164" s="12">
        <x:v>24.5</x:v>
      </x:c>
      <x:c r="V1164" s="12">
        <x:v>64</x:v>
      </x:c>
      <x:c r="W1164" s="12">
        <x:f>NA()</x:f>
      </x:c>
    </x:row>
    <x:row r="1165">
      <x:c r="A1165">
        <x:v>368370</x:v>
      </x:c>
      <x:c r="B1165" s="1">
        <x:v>44784.35806185254</x:v>
      </x:c>
      <x:c r="C1165" s="6">
        <x:v>19.38889113666667</x:v>
      </x:c>
      <x:c r="D1165" s="14" t="s">
        <x:v>94</x:v>
      </x:c>
      <x:c r="E1165" s="15">
        <x:v>44771.4697032593</x:v>
      </x:c>
      <x:c r="F1165" t="s">
        <x:v>99</x:v>
      </x:c>
      <x:c r="G1165" s="6">
        <x:v>100.53876186672801</x:v>
      </x:c>
      <x:c r="H1165" t="s">
        <x:v>97</x:v>
      </x:c>
      <x:c r="I1165" s="6">
        <x:v>27.810837108659598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20.413999999999998</x:v>
      </x:c>
      <x:c r="S1165" s="8">
        <x:v>79532.95823313779</x:v>
      </x:c>
      <x:c r="T1165" s="12">
        <x:v>309290.7807396668</x:v>
      </x:c>
      <x:c r="U1165" s="12">
        <x:v>24.5</x:v>
      </x:c>
      <x:c r="V1165" s="12">
        <x:v>64</x:v>
      </x:c>
      <x:c r="W1165" s="12">
        <x:f>NA()</x:f>
      </x:c>
    </x:row>
    <x:row r="1166">
      <x:c r="A1166">
        <x:v>368374</x:v>
      </x:c>
      <x:c r="B1166" s="1">
        <x:v>44784.358073032534</x:v>
      </x:c>
      <x:c r="C1166" s="6">
        <x:v>19.404990333333334</x:v>
      </x:c>
      <x:c r="D1166" s="14" t="s">
        <x:v>94</x:v>
      </x:c>
      <x:c r="E1166" s="15">
        <x:v>44771.4697032593</x:v>
      </x:c>
      <x:c r="F1166" t="s">
        <x:v>99</x:v>
      </x:c>
      <x:c r="G1166" s="6">
        <x:v>100.5860374029396</x:v>
      </x:c>
      <x:c r="H1166" t="s">
        <x:v>97</x:v>
      </x:c>
      <x:c r="I1166" s="6">
        <x:v>27.7994688475992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20.41</x:v>
      </x:c>
      <x:c r="S1166" s="8">
        <x:v>79529.71287916476</x:v>
      </x:c>
      <x:c r="T1166" s="12">
        <x:v>309274.7360970057</x:v>
      </x:c>
      <x:c r="U1166" s="12">
        <x:v>24.5</x:v>
      </x:c>
      <x:c r="V1166" s="12">
        <x:v>64</x:v>
      </x:c>
      <x:c r="W1166" s="12">
        <x:f>NA()</x:f>
      </x:c>
    </x:row>
    <x:row r="1167">
      <x:c r="A1167">
        <x:v>368382</x:v>
      </x:c>
      <x:c r="B1167" s="1">
        <x:v>44784.358084780084</x:v>
      </x:c>
      <x:c r="C1167" s="6">
        <x:v>19.4219068</x:v>
      </x:c>
      <x:c r="D1167" s="14" t="s">
        <x:v>94</x:v>
      </x:c>
      <x:c r="E1167" s="15">
        <x:v>44771.4697032593</x:v>
      </x:c>
      <x:c r="F1167" t="s">
        <x:v>99</x:v>
      </x:c>
      <x:c r="G1167" s="6">
        <x:v>100.62939959226</x:v>
      </x:c>
      <x:c r="H1167" t="s">
        <x:v>97</x:v>
      </x:c>
      <x:c r="I1167" s="6">
        <x:v>27.79216070010989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20.406</x:v>
      </x:c>
      <x:c r="S1167" s="8">
        <x:v>79521.64663418272</x:v>
      </x:c>
      <x:c r="T1167" s="12">
        <x:v>309280.3831122667</x:v>
      </x:c>
      <x:c r="U1167" s="12">
        <x:v>24.5</x:v>
      </x:c>
      <x:c r="V1167" s="12">
        <x:v>64</x:v>
      </x:c>
      <x:c r="W1167" s="12">
        <x:f>NA()</x:f>
      </x:c>
    </x:row>
    <x:row r="1168">
      <x:c r="A1168">
        <x:v>368386</x:v>
      </x:c>
      <x:c r="B1168" s="1">
        <x:v>44784.3580965302</x:v>
      </x:c>
      <x:c r="C1168" s="6">
        <x:v>19.438826976666668</x:v>
      </x:c>
      <x:c r="D1168" s="14" t="s">
        <x:v>94</x:v>
      </x:c>
      <x:c r="E1168" s="15">
        <x:v>44771.4697032593</x:v>
      </x:c>
      <x:c r="F1168" t="s">
        <x:v>99</x:v>
      </x:c>
      <x:c r="G1168" s="6">
        <x:v>100.59356414153143</x:v>
      </x:c>
      <x:c r="H1168" t="s">
        <x:v>97</x:v>
      </x:c>
      <x:c r="I1168" s="6">
        <x:v>27.79170958041641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20.41</x:v>
      </x:c>
      <x:c r="S1168" s="8">
        <x:v>79518.02394235307</x:v>
      </x:c>
      <x:c r="T1168" s="12">
        <x:v>309280.2151279932</x:v>
      </x:c>
      <x:c r="U1168" s="12">
        <x:v>24.5</x:v>
      </x:c>
      <x:c r="V1168" s="12">
        <x:v>64</x:v>
      </x:c>
      <x:c r="W1168" s="12">
        <x:f>NA()</x:f>
      </x:c>
    </x:row>
    <x:row r="1169">
      <x:c r="A1169">
        <x:v>368389</x:v>
      </x:c>
      <x:c r="B1169" s="1">
        <x:v>44784.35810767938</x:v>
      </x:c>
      <x:c r="C1169" s="6">
        <x:v>19.45488178</x:v>
      </x:c>
      <x:c r="D1169" s="14" t="s">
        <x:v>94</x:v>
      </x:c>
      <x:c r="E1169" s="15">
        <x:v>44771.4697032593</x:v>
      </x:c>
      <x:c r="F1169" t="s">
        <x:v>99</x:v>
      </x:c>
      <x:c r="G1169" s="6">
        <x:v>100.61594667707145</x:v>
      </x:c>
      <x:c r="H1169" t="s">
        <x:v>97</x:v>
      </x:c>
      <x:c r="I1169" s="6">
        <x:v>27.806025141605915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20.406</x:v>
      </x:c>
      <x:c r="S1169" s="8">
        <x:v>79515.63739444179</x:v>
      </x:c>
      <x:c r="T1169" s="12">
        <x:v>309267.8659758787</x:v>
      </x:c>
      <x:c r="U1169" s="12">
        <x:v>24.5</x:v>
      </x:c>
      <x:c r="V1169" s="12">
        <x:v>64</x:v>
      </x:c>
      <x:c r="W1169" s="12">
        <x:f>NA()</x:f>
      </x:c>
    </x:row>
    <x:row r="1170">
      <x:c r="A1170">
        <x:v>368394</x:v>
      </x:c>
      <x:c r="B1170" s="1">
        <x:v>44784.35811943068</x:v>
      </x:c>
      <x:c r="C1170" s="6">
        <x:v>19.471803656666665</x:v>
      </x:c>
      <x:c r="D1170" s="14" t="s">
        <x:v>94</x:v>
      </x:c>
      <x:c r="E1170" s="15">
        <x:v>44771.4697032593</x:v>
      </x:c>
      <x:c r="F1170" t="s">
        <x:v>99</x:v>
      </x:c>
      <x:c r="G1170" s="6">
        <x:v>100.60980901042986</x:v>
      </x:c>
      <x:c r="H1170" t="s">
        <x:v>97</x:v>
      </x:c>
      <x:c r="I1170" s="6">
        <x:v>27.784311226087993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20.409</x:v>
      </x:c>
      <x:c r="S1170" s="8">
        <x:v>79507.58657346707</x:v>
      </x:c>
      <x:c r="T1170" s="12">
        <x:v>309275.42263258813</x:v>
      </x:c>
      <x:c r="U1170" s="12">
        <x:v>24.5</x:v>
      </x:c>
      <x:c r="V1170" s="12">
        <x:v>64</x:v>
      </x:c>
      <x:c r="W1170" s="12">
        <x:f>NA()</x:f>
      </x:c>
    </x:row>
    <x:row r="1171">
      <x:c r="A1171">
        <x:v>368400</x:v>
      </x:c>
      <x:c r="B1171" s="1">
        <x:v>44784.35813120467</x:v>
      </x:c>
      <x:c r="C1171" s="6">
        <x:v>19.488758208333333</x:v>
      </x:c>
      <x:c r="D1171" s="14" t="s">
        <x:v>94</x:v>
      </x:c>
      <x:c r="E1171" s="15">
        <x:v>44771.4697032593</x:v>
      </x:c>
      <x:c r="F1171" t="s">
        <x:v>99</x:v>
      </x:c>
      <x:c r="G1171" s="6">
        <x:v>100.64160025917397</x:v>
      </x:c>
      <x:c r="H1171" t="s">
        <x:v>97</x:v>
      </x:c>
      <x:c r="I1171" s="6">
        <x:v>27.779589520673653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20.406</x:v>
      </x:c>
      <x:c r="S1171" s="8">
        <x:v>79506.37095749917</x:v>
      </x:c>
      <x:c r="T1171" s="12">
        <x:v>309270.01361579006</x:v>
      </x:c>
      <x:c r="U1171" s="12">
        <x:v>24.5</x:v>
      </x:c>
      <x:c r="V1171" s="12">
        <x:v>64</x:v>
      </x:c>
      <x:c r="W1171" s="12">
        <x:f>NA()</x:f>
      </x:c>
    </x:row>
    <x:row r="1172">
      <x:c r="A1172">
        <x:v>368408</x:v>
      </x:c>
      <x:c r="B1172" s="1">
        <x:v>44784.358142963734</x:v>
      </x:c>
      <x:c r="C1172" s="6">
        <x:v>19.505691245</x:v>
      </x:c>
      <x:c r="D1172" s="14" t="s">
        <x:v>94</x:v>
      </x:c>
      <x:c r="E1172" s="15">
        <x:v>44771.4697032593</x:v>
      </x:c>
      <x:c r="F1172" t="s">
        <x:v>99</x:v>
      </x:c>
      <x:c r="G1172" s="6">
        <x:v>100.61690958489801</x:v>
      </x:c>
      <x:c r="H1172" t="s">
        <x:v>97</x:v>
      </x:c>
      <x:c r="I1172" s="6">
        <x:v>27.805032674259564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20.406</x:v>
      </x:c>
      <x:c r="S1172" s="8">
        <x:v>79496.54820616354</x:v>
      </x:c>
      <x:c r="T1172" s="12">
        <x:v>309273.18132974685</x:v>
      </x:c>
      <x:c r="U1172" s="12">
        <x:v>24.5</x:v>
      </x:c>
      <x:c r="V1172" s="12">
        <x:v>64</x:v>
      </x:c>
      <x:c r="W1172" s="12">
        <x:f>NA()</x:f>
      </x:c>
    </x:row>
    <x:row r="1173">
      <x:c r="A1173">
        <x:v>368409</x:v>
      </x:c>
      <x:c r="B1173" s="1">
        <x:v>44784.358154151916</x:v>
      </x:c>
      <x:c r="C1173" s="6">
        <x:v>19.521802235</x:v>
      </x:c>
      <x:c r="D1173" s="14" t="s">
        <x:v>94</x:v>
      </x:c>
      <x:c r="E1173" s="15">
        <x:v>44771.4697032593</x:v>
      </x:c>
      <x:c r="F1173" t="s">
        <x:v>99</x:v>
      </x:c>
      <x:c r="G1173" s="6">
        <x:v>100.6309354601834</x:v>
      </x:c>
      <x:c r="H1173" t="s">
        <x:v>97</x:v>
      </x:c>
      <x:c r="I1173" s="6">
        <x:v>27.809273218610087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20.404</x:v>
      </x:c>
      <x:c r="S1173" s="8">
        <x:v>79489.51986739879</x:v>
      </x:c>
      <x:c r="T1173" s="12">
        <x:v>309266.6487220798</x:v>
      </x:c>
      <x:c r="U1173" s="12">
        <x:v>24.5</x:v>
      </x:c>
      <x:c r="V1173" s="12">
        <x:v>64</x:v>
      </x:c>
      <x:c r="W1173" s="12">
        <x:f>NA()</x:f>
      </x:c>
    </x:row>
    <x:row r="1174">
      <x:c r="A1174">
        <x:v>368417</x:v>
      </x:c>
      <x:c r="B1174" s="1">
        <x:v>44784.35816591689</x:v>
      </x:c>
      <x:c r="C1174" s="6">
        <x:v>19.538743803333332</x:v>
      </x:c>
      <x:c r="D1174" s="14" t="s">
        <x:v>94</x:v>
      </x:c>
      <x:c r="E1174" s="15">
        <x:v>44771.4697032593</x:v>
      </x:c>
      <x:c r="F1174" t="s">
        <x:v>99</x:v>
      </x:c>
      <x:c r="G1174" s="6">
        <x:v>100.64858354723059</x:v>
      </x:c>
      <x:c r="H1174" t="s">
        <x:v>97</x:v>
      </x:c>
      <x:c r="I1174" s="6">
        <x:v>27.809784490277252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20.401999999999997</x:v>
      </x:c>
      <x:c r="S1174" s="8">
        <x:v>79480.88629590615</x:v>
      </x:c>
      <x:c r="T1174" s="12">
        <x:v>309268.2776362213</x:v>
      </x:c>
      <x:c r="U1174" s="12">
        <x:v>24.5</x:v>
      </x:c>
      <x:c r="V1174" s="12">
        <x:v>64</x:v>
      </x:c>
      <x:c r="W1174" s="12">
        <x:f>NA()</x:f>
      </x:c>
    </x:row>
    <x:row r="1175">
      <x:c r="A1175">
        <x:v>368422</x:v>
      </x:c>
      <x:c r="B1175" s="1">
        <x:v>44784.35817768416</x:v>
      </x:c>
      <x:c r="C1175" s="6">
        <x:v>19.55568866833333</x:v>
      </x:c>
      <x:c r="D1175" s="14" t="s">
        <x:v>94</x:v>
      </x:c>
      <x:c r="E1175" s="15">
        <x:v>44771.4697032593</x:v>
      </x:c>
      <x:c r="F1175" t="s">
        <x:v>99</x:v>
      </x:c>
      <x:c r="G1175" s="6">
        <x:v>100.64887994438898</x:v>
      </x:c>
      <x:c r="H1175" t="s">
        <x:v>97</x:v>
      </x:c>
      <x:c r="I1175" s="6">
        <x:v>27.80013049136778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20.403</x:v>
      </x:c>
      <x:c r="S1175" s="8">
        <x:v>79475.75517466471</x:v>
      </x:c>
      <x:c r="T1175" s="12">
        <x:v>309267.340609975</x:v>
      </x:c>
      <x:c r="U1175" s="12">
        <x:v>24.5</x:v>
      </x:c>
      <x:c r="V1175" s="12">
        <x:v>64</x:v>
      </x:c>
      <x:c r="W1175" s="12">
        <x:f>NA()</x:f>
      </x:c>
    </x:row>
    <x:row r="1176">
      <x:c r="A1176">
        <x:v>368425</x:v>
      </x:c>
      <x:c r="B1176" s="1">
        <x:v>44784.35818885023</x:v>
      </x:c>
      <x:c r="C1176" s="6">
        <x:v>19.571767805</x:v>
      </x:c>
      <x:c r="D1176" s="14" t="s">
        <x:v>94</x:v>
      </x:c>
      <x:c r="E1176" s="15">
        <x:v>44771.4697032593</x:v>
      </x:c>
      <x:c r="F1176" t="s">
        <x:v>99</x:v>
      </x:c>
      <x:c r="G1176" s="6">
        <x:v>100.6740305436364</x:v>
      </x:c>
      <x:c r="H1176" t="s">
        <x:v>97</x:v>
      </x:c>
      <x:c r="I1176" s="6">
        <x:v>27.802265797145083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20.4</x:v>
      </x:c>
      <x:c r="S1176" s="8">
        <x:v>79466.4517036398</x:v>
      </x:c>
      <x:c r="T1176" s="12">
        <x:v>309262.4932868224</x:v>
      </x:c>
      <x:c r="U1176" s="12">
        <x:v>24.5</x:v>
      </x:c>
      <x:c r="V1176" s="12">
        <x:v>64</x:v>
      </x:c>
      <x:c r="W1176" s="12">
        <x:f>NA()</x:f>
      </x:c>
    </x:row>
    <x:row r="1177">
      <x:c r="A1177">
        <x:v>368430</x:v>
      </x:c>
      <x:c r="B1177" s="1">
        <x:v>44784.35820061867</x:v>
      </x:c>
      <x:c r="C1177" s="6">
        <x:v>19.588714355</x:v>
      </x:c>
      <x:c r="D1177" s="14" t="s">
        <x:v>94</x:v>
      </x:c>
      <x:c r="E1177" s="15">
        <x:v>44771.4697032593</x:v>
      </x:c>
      <x:c r="F1177" t="s">
        <x:v>99</x:v>
      </x:c>
      <x:c r="G1177" s="6">
        <x:v>100.64356773509745</x:v>
      </x:c>
      <x:c r="H1177" t="s">
        <x:v>97</x:v>
      </x:c>
      <x:c r="I1177" s="6">
        <x:v>27.805604094817227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20.403</x:v>
      </x:c>
      <x:c r="S1177" s="8">
        <x:v>79468.4231753994</x:v>
      </x:c>
      <x:c r="T1177" s="12">
        <x:v>309259.6966372287</x:v>
      </x:c>
      <x:c r="U1177" s="12">
        <x:v>24.5</x:v>
      </x:c>
      <x:c r="V1177" s="12">
        <x:v>64</x:v>
      </x:c>
      <x:c r="W1177" s="12">
        <x:f>NA()</x:f>
      </x:c>
    </x:row>
    <x:row r="1178">
      <x:c r="A1178">
        <x:v>368437</x:v>
      </x:c>
      <x:c r="B1178" s="1">
        <x:v>44784.35821239134</x:v>
      </x:c>
      <x:c r="C1178" s="6">
        <x:v>19.605666998333334</x:v>
      </x:c>
      <x:c r="D1178" s="14" t="s">
        <x:v>94</x:v>
      </x:c>
      <x:c r="E1178" s="15">
        <x:v>44771.4697032593</x:v>
      </x:c>
      <x:c r="F1178" t="s">
        <x:v>99</x:v>
      </x:c>
      <x:c r="G1178" s="6">
        <x:v>100.63916070558994</x:v>
      </x:c>
      <x:c r="H1178" t="s">
        <x:v>97</x:v>
      </x:c>
      <x:c r="I1178" s="6">
        <x:v>27.81014538797126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20.403</x:v>
      </x:c>
      <x:c r="S1178" s="8">
        <x:v>79463.96356051462</x:v>
      </x:c>
      <x:c r="T1178" s="12">
        <x:v>309251.11523888574</x:v>
      </x:c>
      <x:c r="U1178" s="12">
        <x:v>24.5</x:v>
      </x:c>
      <x:c r="V1178" s="12">
        <x:v>64</x:v>
      </x:c>
      <x:c r="W1178" s="12">
        <x:f>NA()</x:f>
      </x:c>
    </x:row>
    <x:row r="1179">
      <x:c r="A1179">
        <x:v>368440</x:v>
      </x:c>
      <x:c r="B1179" s="1">
        <x:v>44784.35822357262</x:v>
      </x:c>
      <x:c r="C1179" s="6">
        <x:v>19.621768053333334</x:v>
      </x:c>
      <x:c r="D1179" s="14" t="s">
        <x:v>94</x:v>
      </x:c>
      <x:c r="E1179" s="15">
        <x:v>44771.4697032593</x:v>
      </x:c>
      <x:c r="F1179" t="s">
        <x:v>99</x:v>
      </x:c>
      <x:c r="G1179" s="6">
        <x:v>100.63557564043826</x:v>
      </x:c>
      <x:c r="H1179" t="s">
        <x:v>97</x:v>
      </x:c>
      <x:c r="I1179" s="6">
        <x:v>27.80449132855756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20.404</x:v>
      </x:c>
      <x:c r="S1179" s="8">
        <x:v>79466.38107618038</x:v>
      </x:c>
      <x:c r="T1179" s="12">
        <x:v>309256.8936697415</x:v>
      </x:c>
      <x:c r="U1179" s="12">
        <x:v>24.5</x:v>
      </x:c>
      <x:c r="V1179" s="12">
        <x:v>64</x:v>
      </x:c>
      <x:c r="W1179" s="12">
        <x:f>NA()</x:f>
      </x:c>
    </x:row>
    <x:row r="1180">
      <x:c r="A1180">
        <x:v>368445</x:v>
      </x:c>
      <x:c r="B1180" s="1">
        <x:v>44784.35823531935</x:v>
      </x:c>
      <x:c r="C1180" s="6">
        <x:v>19.638683338333333</x:v>
      </x:c>
      <x:c r="D1180" s="14" t="s">
        <x:v>94</x:v>
      </x:c>
      <x:c r="E1180" s="15">
        <x:v>44771.4697032593</x:v>
      </x:c>
      <x:c r="F1180" t="s">
        <x:v>99</x:v>
      </x:c>
      <x:c r="G1180" s="6">
        <x:v>100.67085249269314</x:v>
      </x:c>
      <x:c r="H1180" t="s">
        <x:v>97</x:v>
      </x:c>
      <x:c r="I1180" s="6">
        <x:v>27.796190705399113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20.401</x:v>
      </x:c>
      <x:c r="S1180" s="8">
        <x:v>79466.80757350367</x:v>
      </x:c>
      <x:c r="T1180" s="12">
        <x:v>309244.6104124572</x:v>
      </x:c>
      <x:c r="U1180" s="12">
        <x:v>24.5</x:v>
      </x:c>
      <x:c r="V1180" s="12">
        <x:v>64</x:v>
      </x:c>
      <x:c r="W1180" s="12">
        <x:f>NA()</x:f>
      </x:c>
    </x:row>
    <x:row r="1181">
      <x:c r="A1181">
        <x:v>368453</x:v>
      </x:c>
      <x:c r="B1181" s="1">
        <x:v>44784.35824707551</x:v>
      </x:c>
      <x:c r="C1181" s="6">
        <x:v>19.655612215</x:v>
      </x:c>
      <x:c r="D1181" s="14" t="s">
        <x:v>94</x:v>
      </x:c>
      <x:c r="E1181" s="15">
        <x:v>44771.4697032593</x:v>
      </x:c>
      <x:c r="F1181" t="s">
        <x:v>99</x:v>
      </x:c>
      <x:c r="G1181" s="6">
        <x:v>100.68760374635573</x:v>
      </x:c>
      <x:c r="H1181" t="s">
        <x:v>97</x:v>
      </x:c>
      <x:c r="I1181" s="6">
        <x:v>27.79763429056038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20.398999999999997</x:v>
      </x:c>
      <x:c r="S1181" s="8">
        <x:v>79463.4777099205</x:v>
      </x:c>
      <x:c r="T1181" s="12">
        <x:v>309250.3866788372</x:v>
      </x:c>
      <x:c r="U1181" s="12">
        <x:v>24.5</x:v>
      </x:c>
      <x:c r="V1181" s="12">
        <x:v>64</x:v>
      </x:c>
      <x:c r="W1181" s="12">
        <x:f>NA()</x:f>
      </x:c>
    </x:row>
    <x:row r="1182">
      <x:c r="A1182">
        <x:v>368456</x:v>
      </x:c>
      <x:c r="B1182" s="1">
        <x:v>44784.35825826715</x:v>
      </x:c>
      <x:c r="C1182" s="6">
        <x:v>19.67172817</x:v>
      </x:c>
      <x:c r="D1182" s="14" t="s">
        <x:v>94</x:v>
      </x:c>
      <x:c r="E1182" s="15">
        <x:v>44771.4697032593</x:v>
      </x:c>
      <x:c r="F1182" t="s">
        <x:v>99</x:v>
      </x:c>
      <x:c r="G1182" s="6">
        <x:v>100.6572527945478</x:v>
      </x:c>
      <x:c r="H1182" t="s">
        <x:v>97</x:v>
      </x:c>
      <x:c r="I1182" s="6">
        <x:v>27.80085228471853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20.401999999999997</x:v>
      </x:c>
      <x:c r="S1182" s="8">
        <x:v>79462.5601351893</x:v>
      </x:c>
      <x:c r="T1182" s="12">
        <x:v>309246.8333081386</x:v>
      </x:c>
      <x:c r="U1182" s="12">
        <x:v>24.5</x:v>
      </x:c>
      <x:c r="V1182" s="12">
        <x:v>64</x:v>
      </x:c>
      <x:c r="W1182" s="12">
        <x:f>NA()</x:f>
      </x:c>
    </x:row>
    <x:row r="1183">
      <x:c r="A1183">
        <x:v>368461</x:v>
      </x:c>
      <x:c r="B1183" s="1">
        <x:v>44784.35827003164</x:v>
      </x:c>
      <x:c r="C1183" s="6">
        <x:v>19.688669041666667</x:v>
      </x:c>
      <x:c r="D1183" s="14" t="s">
        <x:v>94</x:v>
      </x:c>
      <x:c r="E1183" s="15">
        <x:v>44771.4697032593</x:v>
      </x:c>
      <x:c r="F1183" t="s">
        <x:v>99</x:v>
      </x:c>
      <x:c r="G1183" s="6">
        <x:v>100.66974304675232</x:v>
      </x:c>
      <x:c r="H1183" t="s">
        <x:v>97</x:v>
      </x:c>
      <x:c r="I1183" s="6">
        <x:v>27.79733354360087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20.401</x:v>
      </x:c>
      <x:c r="S1183" s="8">
        <x:v>79456.41002977849</x:v>
      </x:c>
      <x:c r="T1183" s="12">
        <x:v>309241.1438611062</x:v>
      </x:c>
      <x:c r="U1183" s="12">
        <x:v>24.5</x:v>
      </x:c>
      <x:c r="V1183" s="12">
        <x:v>64</x:v>
      </x:c>
      <x:c r="W1183" s="12">
        <x:f>NA()</x:f>
      </x:c>
    </x:row>
    <x:row r="1184">
      <x:c r="A1184">
        <x:v>368466</x:v>
      </x:c>
      <x:c r="B1184" s="1">
        <x:v>44784.35828180041</x:v>
      </x:c>
      <x:c r="C1184" s="6">
        <x:v>19.705616061666667</x:v>
      </x:c>
      <x:c r="D1184" s="14" t="s">
        <x:v>94</x:v>
      </x:c>
      <x:c r="E1184" s="15">
        <x:v>44771.4697032593</x:v>
      </x:c>
      <x:c r="F1184" t="s">
        <x:v>99</x:v>
      </x:c>
      <x:c r="G1184" s="6">
        <x:v>100.66682835193893</x:v>
      </x:c>
      <x:c r="H1184" t="s">
        <x:v>97</x:v>
      </x:c>
      <x:c r="I1184" s="6">
        <x:v>27.790987789031988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20.401999999999997</x:v>
      </x:c>
      <x:c r="S1184" s="8">
        <x:v>79446.1296364509</x:v>
      </x:c>
      <x:c r="T1184" s="12">
        <x:v>309240.9645860827</x:v>
      </x:c>
      <x:c r="U1184" s="12">
        <x:v>24.5</x:v>
      </x:c>
      <x:c r="V1184" s="12">
        <x:v>64</x:v>
      </x:c>
      <x:c r="W1184" s="12">
        <x:f>NA()</x:f>
      </x:c>
    </x:row>
    <x:row r="1185">
      <x:c r="A1185">
        <x:v>368471</x:v>
      </x:c>
      <x:c r="B1185" s="1">
        <x:v>44784.358292960904</x:v>
      </x:c>
      <x:c r="C1185" s="6">
        <x:v>19.721687186666667</x:v>
      </x:c>
      <x:c r="D1185" s="14" t="s">
        <x:v>94</x:v>
      </x:c>
      <x:c r="E1185" s="15">
        <x:v>44771.4697032593</x:v>
      </x:c>
      <x:c r="F1185" t="s">
        <x:v>99</x:v>
      </x:c>
      <x:c r="G1185" s="6">
        <x:v>100.7502950929946</x:v>
      </x:c>
      <x:c r="H1185" t="s">
        <x:v>97</x:v>
      </x:c>
      <x:c r="I1185" s="6">
        <x:v>27.798536531601712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20.392</x:v>
      </x:c>
      <x:c r="S1185" s="8">
        <x:v>79439.95188088059</x:v>
      </x:c>
      <x:c r="T1185" s="12">
        <x:v>309235.039429696</x:v>
      </x:c>
      <x:c r="U1185" s="12">
        <x:v>24.5</x:v>
      </x:c>
      <x:c r="V1185" s="12">
        <x:v>64</x:v>
      </x:c>
      <x:c r="W1185" s="12">
        <x:f>NA()</x:f>
      </x:c>
    </x:row>
    <x:row r="1186">
      <x:c r="A1186">
        <x:v>368477</x:v>
      </x:c>
      <x:c r="B1186" s="1">
        <x:v>44784.35830471086</x:v>
      </x:c>
      <x:c r="C1186" s="6">
        <x:v>19.738607118333334</x:v>
      </x:c>
      <x:c r="D1186" s="14" t="s">
        <x:v>94</x:v>
      </x:c>
      <x:c r="E1186" s="15">
        <x:v>44771.4697032593</x:v>
      </x:c>
      <x:c r="F1186" t="s">
        <x:v>99</x:v>
      </x:c>
      <x:c r="G1186" s="6">
        <x:v>100.7225522300101</x:v>
      </x:c>
      <x:c r="H1186" t="s">
        <x:v>97</x:v>
      </x:c>
      <x:c r="I1186" s="6">
        <x:v>27.789694579856587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20.396</x:v>
      </x:c>
      <x:c r="S1186" s="8">
        <x:v>79433.622595309</x:v>
      </x:c>
      <x:c r="T1186" s="12">
        <x:v>309250.1681616061</x:v>
      </x:c>
      <x:c r="U1186" s="12">
        <x:v>24.5</x:v>
      </x:c>
      <x:c r="V1186" s="12">
        <x:v>64</x:v>
      </x:c>
      <x:c r="W1186" s="12">
        <x:f>NA()</x:f>
      </x:c>
    </x:row>
    <x:row r="1187">
      <x:c r="A1187">
        <x:v>368481</x:v>
      </x:c>
      <x:c r="B1187" s="1">
        <x:v>44784.35831649323</x:v>
      </x:c>
      <x:c r="C1187" s="6">
        <x:v>19.755573731666665</x:v>
      </x:c>
      <x:c r="D1187" s="14" t="s">
        <x:v>94</x:v>
      </x:c>
      <x:c r="E1187" s="15">
        <x:v>44771.4697032593</x:v>
      </x:c>
      <x:c r="F1187" t="s">
        <x:v>99</x:v>
      </x:c>
      <x:c r="G1187" s="6">
        <x:v>100.72865421475191</x:v>
      </x:c>
      <x:c r="H1187" t="s">
        <x:v>97</x:v>
      </x:c>
      <x:c r="I1187" s="6">
        <x:v>27.79276219312942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20.395</x:v>
      </x:c>
      <x:c r="S1187" s="8">
        <x:v>79444.54832241131</x:v>
      </x:c>
      <x:c r="T1187" s="12">
        <x:v>309239.760435084</x:v>
      </x:c>
      <x:c r="U1187" s="12">
        <x:v>24.5</x:v>
      </x:c>
      <x:c r="V1187" s="12">
        <x:v>64</x:v>
      </x:c>
      <x:c r="W1187" s="12">
        <x:f>NA()</x:f>
      </x:c>
    </x:row>
    <x:row r="1188">
      <x:c r="A1188">
        <x:v>368485</x:v>
      </x:c>
      <x:c r="B1188" s="1">
        <x:v>44784.35832768038</x:v>
      </x:c>
      <x:c r="C1188" s="6">
        <x:v>19.771683226666667</x:v>
      </x:c>
      <x:c r="D1188" s="14" t="s">
        <x:v>94</x:v>
      </x:c>
      <x:c r="E1188" s="15">
        <x:v>44771.4697032593</x:v>
      </x:c>
      <x:c r="F1188" t="s">
        <x:v>99</x:v>
      </x:c>
      <x:c r="G1188" s="6">
        <x:v>100.7063447871377</x:v>
      </x:c>
      <x:c r="H1188" t="s">
        <x:v>97</x:v>
      </x:c>
      <x:c r="I1188" s="6">
        <x:v>27.797032796667736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20.397</x:v>
      </x:c>
      <x:c r="S1188" s="8">
        <x:v>79435.54273928267</x:v>
      </x:c>
      <x:c r="T1188" s="12">
        <x:v>309222.2831221441</x:v>
      </x:c>
      <x:c r="U1188" s="12">
        <x:v>24.5</x:v>
      </x:c>
      <x:c r="V1188" s="12">
        <x:v>64</x:v>
      </x:c>
      <x:c r="W1188" s="12">
        <x:f>NA()</x:f>
      </x:c>
    </x:row>
    <x:row r="1189">
      <x:c r="A1189">
        <x:v>368492</x:v>
      </x:c>
      <x:c r="B1189" s="1">
        <x:v>44784.358339424274</x:v>
      </x:c>
      <x:c r="C1189" s="6">
        <x:v>19.788594436666667</x:v>
      </x:c>
      <x:c r="D1189" s="14" t="s">
        <x:v>94</x:v>
      </x:c>
      <x:c r="E1189" s="15">
        <x:v>44771.4697032593</x:v>
      </x:c>
      <x:c r="F1189" t="s">
        <x:v>99</x:v>
      </x:c>
      <x:c r="G1189" s="6">
        <x:v>100.69151676255383</x:v>
      </x:c>
      <x:c r="H1189" t="s">
        <x:v>97</x:v>
      </x:c>
      <x:c r="I1189" s="6">
        <x:v>27.79360428353766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20.398999999999997</x:v>
      </x:c>
      <x:c r="S1189" s="8">
        <x:v>79438.3467129312</x:v>
      </x:c>
      <x:c r="T1189" s="12">
        <x:v>309240.83833489293</x:v>
      </x:c>
      <x:c r="U1189" s="12">
        <x:v>24.5</x:v>
      </x:c>
      <x:c r="V1189" s="12">
        <x:v>64</x:v>
      </x:c>
      <x:c r="W1189" s="12">
        <x:f>NA()</x:f>
      </x:c>
    </x:row>
    <x:row r="1190">
      <x:c r="A1190">
        <x:v>368495</x:v>
      </x:c>
      <x:c r="B1190" s="1">
        <x:v>44784.35835117763</x:v>
      </x:c>
      <x:c r="C1190" s="6">
        <x:v>19.805519268333335</x:v>
      </x:c>
      <x:c r="D1190" s="14" t="s">
        <x:v>94</x:v>
      </x:c>
      <x:c r="E1190" s="15">
        <x:v>44771.4697032593</x:v>
      </x:c>
      <x:c r="F1190" t="s">
        <x:v>99</x:v>
      </x:c>
      <x:c r="G1190" s="6">
        <x:v>100.68606046393737</x:v>
      </x:c>
      <x:c r="H1190" t="s">
        <x:v>97</x:v>
      </x:c>
      <x:c r="I1190" s="6">
        <x:v>27.78987502761902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20.4</x:v>
      </x:c>
      <x:c r="S1190" s="8">
        <x:v>79437.11116038034</x:v>
      </x:c>
      <x:c r="T1190" s="12">
        <x:v>309235.29533806554</x:v>
      </x:c>
      <x:c r="U1190" s="12">
        <x:v>24.5</x:v>
      </x:c>
      <x:c r="V1190" s="12">
        <x:v>64</x:v>
      </x:c>
      <x:c r="W1190" s="12">
        <x:f>NA()</x:f>
      </x:c>
    </x:row>
    <x:row r="1191">
      <x:c r="A1191">
        <x:v>368501</x:v>
      </x:c>
      <x:c r="B1191" s="1">
        <x:v>44784.358362348474</x:v>
      </x:c>
      <x:c r="C1191" s="6">
        <x:v>19.821605281666667</x:v>
      </x:c>
      <x:c r="D1191" s="14" t="s">
        <x:v>94</x:v>
      </x:c>
      <x:c r="E1191" s="15">
        <x:v>44771.4697032593</x:v>
      </x:c>
      <x:c r="F1191" t="s">
        <x:v>99</x:v>
      </x:c>
      <x:c r="G1191" s="6">
        <x:v>100.71224470359303</x:v>
      </x:c>
      <x:c r="H1191" t="s">
        <x:v>97</x:v>
      </x:c>
      <x:c r="I1191" s="6">
        <x:v>27.790957714394153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20.397</x:v>
      </x:c>
      <x:c r="S1191" s="8">
        <x:v>79433.58868103958</x:v>
      </x:c>
      <x:c r="T1191" s="12">
        <x:v>309222.90421573346</x:v>
      </x:c>
      <x:c r="U1191" s="12">
        <x:v>24.5</x:v>
      </x:c>
      <x:c r="V1191" s="12">
        <x:v>64</x:v>
      </x:c>
      <x:c r="W1191" s="12">
        <x:f>NA()</x:f>
      </x:c>
    </x:row>
    <x:row r="1192">
      <x:c r="A1192">
        <x:v>368507</x:v>
      </x:c>
      <x:c r="B1192" s="1">
        <x:v>44784.35837412775</x:v>
      </x:c>
      <x:c r="C1192" s="6">
        <x:v>19.83856743833333</x:v>
      </x:c>
      <x:c r="D1192" s="14" t="s">
        <x:v>94</x:v>
      </x:c>
      <x:c r="E1192" s="15">
        <x:v>44771.4697032593</x:v>
      </x:c>
      <x:c r="F1192" t="s">
        <x:v>99</x:v>
      </x:c>
      <x:c r="G1192" s="6">
        <x:v>100.70619340276535</x:v>
      </x:c>
      <x:c r="H1192" t="s">
        <x:v>97</x:v>
      </x:c>
      <x:c r="I1192" s="6">
        <x:v>27.81588968149208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20.395</x:v>
      </x:c>
      <x:c r="S1192" s="8">
        <x:v>79431.26808973309</x:v>
      </x:c>
      <x:c r="T1192" s="12">
        <x:v>309218.8386083657</x:v>
      </x:c>
      <x:c r="U1192" s="12">
        <x:v>24.5</x:v>
      </x:c>
      <x:c r="V1192" s="12">
        <x:v>64</x:v>
      </x:c>
      <x:c r="W1192" s="12">
        <x:f>NA()</x:f>
      </x:c>
    </x:row>
    <x:row r="1193">
      <x:c r="A1193">
        <x:v>368513</x:v>
      </x:c>
      <x:c r="B1193" s="1">
        <x:v>44784.358385885935</x:v>
      </x:c>
      <x:c r="C1193" s="6">
        <x:v>19.855499218333332</x:v>
      </x:c>
      <x:c r="D1193" s="14" t="s">
        <x:v>94</x:v>
      </x:c>
      <x:c r="E1193" s="15">
        <x:v>44771.4697032593</x:v>
      </x:c>
      <x:c r="F1193" t="s">
        <x:v>99</x:v>
      </x:c>
      <x:c r="G1193" s="6">
        <x:v>100.65771561872138</x:v>
      </x:c>
      <x:c r="H1193" t="s">
        <x:v>97</x:v>
      </x:c>
      <x:c r="I1193" s="6">
        <x:v>27.809724340665525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20.401</x:v>
      </x:c>
      <x:c r="S1193" s="8">
        <x:v>79434.02772397283</x:v>
      </x:c>
      <x:c r="T1193" s="12">
        <x:v>309228.9622030742</x:v>
      </x:c>
      <x:c r="U1193" s="12">
        <x:v>24.5</x:v>
      </x:c>
      <x:c r="V1193" s="12">
        <x:v>64</x:v>
      </x:c>
      <x:c r="W1193" s="12">
        <x:f>NA()</x:f>
      </x:c>
    </x:row>
    <x:row r="1194">
      <x:c r="A1194">
        <x:v>368515</x:v>
      </x:c>
      <x:c r="B1194" s="1">
        <x:v>44784.35839706866</x:v>
      </x:c>
      <x:c r="C1194" s="6">
        <x:v>19.871602348333333</x:v>
      </x:c>
      <x:c r="D1194" s="14" t="s">
        <x:v>94</x:v>
      </x:c>
      <x:c r="E1194" s="15">
        <x:v>44771.4697032593</x:v>
      </x:c>
      <x:c r="F1194" t="s">
        <x:v>99</x:v>
      </x:c>
      <x:c r="G1194" s="6">
        <x:v>100.6774465650459</x:v>
      </x:c>
      <x:c r="H1194" t="s">
        <x:v>97</x:v>
      </x:c>
      <x:c r="I1194" s="6">
        <x:v>27.79874705454631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20.4</x:v>
      </x:c>
      <x:c r="S1194" s="8">
        <x:v>79432.28443369688</x:v>
      </x:c>
      <x:c r="T1194" s="12">
        <x:v>309222.6250701785</x:v>
      </x:c>
      <x:c r="U1194" s="12">
        <x:v>24.5</x:v>
      </x:c>
      <x:c r="V1194" s="12">
        <x:v>64</x:v>
      </x:c>
      <x:c r="W1194" s="12">
        <x:f>NA()</x:f>
      </x:c>
    </x:row>
    <x:row r="1195">
      <x:c r="A1195">
        <x:v>368521</x:v>
      </x:c>
      <x:c r="B1195" s="1">
        <x:v>44784.35840881093</x:v>
      </x:c>
      <x:c r="C1195" s="6">
        <x:v>19.888511206666667</x:v>
      </x:c>
      <x:c r="D1195" s="14" t="s">
        <x:v>94</x:v>
      </x:c>
      <x:c r="E1195" s="15">
        <x:v>44771.4697032593</x:v>
      </x:c>
      <x:c r="F1195" t="s">
        <x:v>99</x:v>
      </x:c>
      <x:c r="G1195" s="6">
        <x:v>100.69417024724099</x:v>
      </x:c>
      <x:c r="H1195" t="s">
        <x:v>97</x:v>
      </x:c>
      <x:c r="I1195" s="6">
        <x:v>27.800220715527757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20.398</x:v>
      </x:c>
      <x:c r="S1195" s="8">
        <x:v>79428.83312339942</x:v>
      </x:c>
      <x:c r="T1195" s="12">
        <x:v>309217.51366869855</x:v>
      </x:c>
      <x:c r="U1195" s="12">
        <x:v>24.5</x:v>
      </x:c>
      <x:c r="V1195" s="12">
        <x:v>64</x:v>
      </x:c>
      <x:c r="W1195" s="12">
        <x:f>NA()</x:f>
      </x:c>
    </x:row>
    <x:row r="1196">
      <x:c r="A1196">
        <x:v>368529</x:v>
      </x:c>
      <x:c r="B1196" s="1">
        <x:v>44784.358420589706</x:v>
      </x:c>
      <x:c r="C1196" s="6">
        <x:v>19.90547265</x:v>
      </x:c>
      <x:c r="D1196" s="14" t="s">
        <x:v>94</x:v>
      </x:c>
      <x:c r="E1196" s="15">
        <x:v>44771.4697032593</x:v>
      </x:c>
      <x:c r="F1196" t="s">
        <x:v>99</x:v>
      </x:c>
      <x:c r="G1196" s="6">
        <x:v>100.7129457218669</x:v>
      </x:c>
      <x:c r="H1196" t="s">
        <x:v>97</x:v>
      </x:c>
      <x:c r="I1196" s="6">
        <x:v>27.790235923172077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20.397</x:v>
      </x:c>
      <x:c r="S1196" s="8">
        <x:v>79424.45705278042</x:v>
      </x:c>
      <x:c r="T1196" s="12">
        <x:v>309212.0016064862</x:v>
      </x:c>
      <x:c r="U1196" s="12">
        <x:v>24.5</x:v>
      </x:c>
      <x:c r="V1196" s="12">
        <x:v>64</x:v>
      </x:c>
      <x:c r="W1196" s="12">
        <x:f>NA()</x:f>
      </x:c>
    </x:row>
    <x:row r="1197">
      <x:c r="A1197">
        <x:v>368526</x:v>
      </x:c>
      <x:c r="B1197" s="1">
        <x:v>44784.35843175897</x:v>
      </x:c>
      <x:c r="C1197" s="6">
        <x:v>19.921556395</x:v>
      </x:c>
      <x:c r="D1197" s="14" t="s">
        <x:v>94</x:v>
      </x:c>
      <x:c r="E1197" s="15">
        <x:v>44771.4697032593</x:v>
      </x:c>
      <x:c r="F1197" t="s">
        <x:v>99</x:v>
      </x:c>
      <x:c r="G1197" s="6">
        <x:v>100.71005074469554</x:v>
      </x:c>
      <x:c r="H1197" t="s">
        <x:v>97</x:v>
      </x:c>
      <x:c r="I1197" s="6">
        <x:v>27.802566544547517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20.396</x:v>
      </x:c>
      <x:c r="S1197" s="8">
        <x:v>79418.70388163898</x:v>
      </x:c>
      <x:c r="T1197" s="12">
        <x:v>309205.43399997626</x:v>
      </x:c>
      <x:c r="U1197" s="12">
        <x:v>24.5</x:v>
      </x:c>
      <x:c r="V1197" s="12">
        <x:v>64</x:v>
      </x:c>
      <x:c r="W1197" s="12">
        <x:f>NA()</x:f>
      </x:c>
    </x:row>
    <x:row r="1198">
      <x:c r="A1198">
        <x:v>368535</x:v>
      </x:c>
      <x:c r="B1198" s="1">
        <x:v>44784.35844352975</x:v>
      </x:c>
      <x:c r="C1198" s="6">
        <x:v>19.938506311666668</x:v>
      </x:c>
      <x:c r="D1198" s="14" t="s">
        <x:v>94</x:v>
      </x:c>
      <x:c r="E1198" s="15">
        <x:v>44771.4697032593</x:v>
      </x:c>
      <x:c r="F1198" t="s">
        <x:v>99</x:v>
      </x:c>
      <x:c r="G1198" s="6">
        <x:v>100.67198339640446</x:v>
      </x:c>
      <x:c r="H1198" t="s">
        <x:v>97</x:v>
      </x:c>
      <x:c r="I1198" s="6">
        <x:v>27.81372429220437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20.398999999999997</x:v>
      </x:c>
      <x:c r="S1198" s="8">
        <x:v>79416.78948392325</x:v>
      </x:c>
      <x:c r="T1198" s="12">
        <x:v>309211.0723735706</x:v>
      </x:c>
      <x:c r="U1198" s="12">
        <x:v>24.5</x:v>
      </x:c>
      <x:c r="V1198" s="12">
        <x:v>64</x:v>
      </x:c>
      <x:c r="W1198" s="12">
        <x:f>NA()</x:f>
      </x:c>
    </x:row>
    <x:row r="1199">
      <x:c r="A1199">
        <x:v>368543</x:v>
      </x:c>
      <x:c r="B1199" s="1">
        <x:v>44784.35845529007</x:v>
      </x:c>
      <x:c r="C1199" s="6">
        <x:v>19.95544118</x:v>
      </x:c>
      <x:c r="D1199" s="14" t="s">
        <x:v>94</x:v>
      </x:c>
      <x:c r="E1199" s="15">
        <x:v>44771.4697032593</x:v>
      </x:c>
      <x:c r="F1199" t="s">
        <x:v>99</x:v>
      </x:c>
      <x:c r="G1199" s="6">
        <x:v>100.70018616381726</x:v>
      </x:c>
      <x:c r="H1199" t="s">
        <x:v>97</x:v>
      </x:c>
      <x:c r="I1199" s="6">
        <x:v>27.794025328821135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20.398</x:v>
      </x:c>
      <x:c r="S1199" s="8">
        <x:v>79417.54702325283</x:v>
      </x:c>
      <x:c r="T1199" s="12">
        <x:v>309217.8335082717</x:v>
      </x:c>
      <x:c r="U1199" s="12">
        <x:v>24.5</x:v>
      </x:c>
      <x:c r="V1199" s="12">
        <x:v>64</x:v>
      </x:c>
      <x:c r="W1199" s="12">
        <x:f>NA()</x:f>
      </x:c>
    </x:row>
    <x:row r="1200">
      <x:c r="A1200">
        <x:v>368545</x:v>
      </x:c>
      <x:c r="B1200" s="1">
        <x:v>44784.35846645684</x:v>
      </x:c>
      <x:c r="C1200" s="6">
        <x:v>19.971521328333335</x:v>
      </x:c>
      <x:c r="D1200" s="14" t="s">
        <x:v>94</x:v>
      </x:c>
      <x:c r="E1200" s="15">
        <x:v>44771.4697032593</x:v>
      </x:c>
      <x:c r="F1200" t="s">
        <x:v>99</x:v>
      </x:c>
      <x:c r="G1200" s="6">
        <x:v>100.76350316799504</x:v>
      </x:c>
      <x:c r="H1200" t="s">
        <x:v>97</x:v>
      </x:c>
      <x:c r="I1200" s="6">
        <x:v>27.784942792284255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20.392</x:v>
      </x:c>
      <x:c r="S1200" s="8">
        <x:v>79410.52987776624</x:v>
      </x:c>
      <x:c r="T1200" s="12">
        <x:v>309206.0484050103</x:v>
      </x:c>
      <x:c r="U1200" s="12">
        <x:v>24.5</x:v>
      </x:c>
      <x:c r="V1200" s="12">
        <x:v>64</x:v>
      </x:c>
      <x:c r="W1200" s="12">
        <x:f>NA()</x:f>
      </x:c>
    </x:row>
    <x:row r="1201">
      <x:c r="A1201">
        <x:v>368551</x:v>
      </x:c>
      <x:c r="B1201" s="1">
        <x:v>44784.358478207556</x:v>
      </x:c>
      <x:c r="C1201" s="6">
        <x:v>19.988442351666666</x:v>
      </x:c>
      <x:c r="D1201" s="14" t="s">
        <x:v>94</x:v>
      </x:c>
      <x:c r="E1201" s="15">
        <x:v>44771.4697032593</x:v>
      </x:c>
      <x:c r="F1201" t="s">
        <x:v>99</x:v>
      </x:c>
      <x:c r="G1201" s="6">
        <x:v>100.6989560963559</x:v>
      </x:c>
      <x:c r="H1201" t="s">
        <x:v>97</x:v>
      </x:c>
      <x:c r="I1201" s="6">
        <x:v>27.80464170235473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20.397</x:v>
      </x:c>
      <x:c r="S1201" s="8">
        <x:v>79411.5307433003</x:v>
      </x:c>
      <x:c r="T1201" s="12">
        <x:v>309213.9526857388</x:v>
      </x:c>
      <x:c r="U1201" s="12">
        <x:v>24.5</x:v>
      </x:c>
      <x:c r="V1201" s="12">
        <x:v>64</x:v>
      </x:c>
      <x:c r="W1201" s="12">
        <x:f>NA()</x:f>
      </x:c>
    </x:row>
    <x:row r="1202">
      <x:c r="A1202">
        <x:v>368555</x:v>
      </x:c>
      <x:c r="B1202" s="1">
        <x:v>44784.35848996454</x:v>
      </x:c>
      <x:c r="C1202" s="6">
        <x:v>20.005372426666668</x:v>
      </x:c>
      <x:c r="D1202" s="14" t="s">
        <x:v>94</x:v>
      </x:c>
      <x:c r="E1202" s="15">
        <x:v>44771.4697032593</x:v>
      </x:c>
      <x:c r="F1202" t="s">
        <x:v>99</x:v>
      </x:c>
      <x:c r="G1202" s="6">
        <x:v>100.67823105407723</x:v>
      </x:c>
      <x:c r="H1202" t="s">
        <x:v>97</x:v>
      </x:c>
      <x:c r="I1202" s="6">
        <x:v>27.807288282289846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20.398999999999997</x:v>
      </x:c>
      <x:c r="S1202" s="8">
        <x:v>79406.01826380916</x:v>
      </x:c>
      <x:c r="T1202" s="12">
        <x:v>309209.97001625644</x:v>
      </x:c>
      <x:c r="U1202" s="12">
        <x:v>24.5</x:v>
      </x:c>
      <x:c r="V1202" s="12">
        <x:v>64</x:v>
      </x:c>
      <x:c r="W1202" s="12">
        <x:f>NA()</x:f>
      </x:c>
    </x:row>
    <x:row r="1203">
      <x:c r="A1203">
        <x:v>368562</x:v>
      </x:c>
      <x:c r="B1203" s="1">
        <x:v>44784.3585017356</x:v>
      </x:c>
      <x:c r="C1203" s="6">
        <x:v>20.022322741666667</x:v>
      </x:c>
      <x:c r="D1203" s="14" t="s">
        <x:v>94</x:v>
      </x:c>
      <x:c r="E1203" s="15">
        <x:v>44771.4697032593</x:v>
      </x:c>
      <x:c r="F1203" t="s">
        <x:v>99</x:v>
      </x:c>
      <x:c r="G1203" s="6">
        <x:v>100.683804410923</x:v>
      </x:c>
      <x:c r="H1203" t="s">
        <x:v>97</x:v>
      </x:c>
      <x:c r="I1203" s="6">
        <x:v>27.81089725829179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20.398</x:v>
      </x:c>
      <x:c r="S1203" s="8">
        <x:v>79410.3393519663</x:v>
      </x:c>
      <x:c r="T1203" s="12">
        <x:v>309212.8877002116</x:v>
      </x:c>
      <x:c r="U1203" s="12">
        <x:v>24.5</x:v>
      </x:c>
      <x:c r="V1203" s="12">
        <x:v>64</x:v>
      </x:c>
      <x:c r="W1203" s="12">
        <x:f>NA()</x:f>
      </x:c>
    </x:row>
    <x:row r="1204">
      <x:c r="A1204">
        <x:v>368567</x:v>
      </x:c>
      <x:c r="B1204" s="1">
        <x:v>44784.35851290564</x:v>
      </x:c>
      <x:c r="C1204" s="6">
        <x:v>20.038407595</x:v>
      </x:c>
      <x:c r="D1204" s="14" t="s">
        <x:v>94</x:v>
      </x:c>
      <x:c r="E1204" s="15">
        <x:v>44771.4697032593</x:v>
      </x:c>
      <x:c r="F1204" t="s">
        <x:v>99</x:v>
      </x:c>
      <x:c r="G1204" s="6">
        <x:v>100.70158801641641</x:v>
      </x:c>
      <x:c r="H1204" t="s">
        <x:v>97</x:v>
      </x:c>
      <x:c r="I1204" s="6">
        <x:v>27.792581745212374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20.398</x:v>
      </x:c>
      <x:c r="S1204" s="8">
        <x:v>79404.18811483182</x:v>
      </x:c>
      <x:c r="T1204" s="12">
        <x:v>309197.8581259526</x:v>
      </x:c>
      <x:c r="U1204" s="12">
        <x:v>24.5</x:v>
      </x:c>
      <x:c r="V1204" s="12">
        <x:v>64</x:v>
      </x:c>
      <x:c r="W1204" s="12">
        <x:f>NA()</x:f>
      </x:c>
    </x:row>
    <x:row r="1205">
      <x:c r="A1205">
        <x:v>368570</x:v>
      </x:c>
      <x:c r="B1205" s="1">
        <x:v>44784.35852467561</x:v>
      </x:c>
      <x:c r="C1205" s="6">
        <x:v>20.05535635</x:v>
      </x:c>
      <x:c r="D1205" s="14" t="s">
        <x:v>94</x:v>
      </x:c>
      <x:c r="E1205" s="15">
        <x:v>44771.4697032593</x:v>
      </x:c>
      <x:c r="F1205" t="s">
        <x:v>99</x:v>
      </x:c>
      <x:c r="G1205" s="6">
        <x:v>100.77904480118029</x:v>
      </x:c>
      <x:c r="H1205" t="s">
        <x:v>97</x:v>
      </x:c>
      <x:c r="I1205" s="6">
        <x:v>27.797002721975787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20.389</x:v>
      </x:c>
      <x:c r="S1205" s="8">
        <x:v>79402.40668048908</x:v>
      </x:c>
      <x:c r="T1205" s="12">
        <x:v>309204.7894496106</x:v>
      </x:c>
      <x:c r="U1205" s="12">
        <x:v>24.5</x:v>
      </x:c>
      <x:c r="V1205" s="12">
        <x:v>64</x:v>
      </x:c>
      <x:c r="W1205" s="12">
        <x:f>NA()</x:f>
      </x:c>
    </x:row>
    <x:row r="1206">
      <x:c r="A1206">
        <x:v>368578</x:v>
      </x:c>
      <x:c r="B1206" s="1">
        <x:v>44784.35853641948</x:v>
      </x:c>
      <x:c r="C1206" s="6">
        <x:v>20.072267528333334</x:v>
      </x:c>
      <x:c r="D1206" s="14" t="s">
        <x:v>94</x:v>
      </x:c>
      <x:c r="E1206" s="15">
        <x:v>44771.4697032593</x:v>
      </x:c>
      <x:c r="F1206" t="s">
        <x:v>99</x:v>
      </x:c>
      <x:c r="G1206" s="6">
        <x:v>100.7147823126041</x:v>
      </x:c>
      <x:c r="H1206" t="s">
        <x:v>97</x:v>
      </x:c>
      <x:c r="I1206" s="6">
        <x:v>27.79769443995565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20.396</x:v>
      </x:c>
      <x:c r="S1206" s="8">
        <x:v>79394.14841098074</x:v>
      </x:c>
      <x:c r="T1206" s="12">
        <x:v>309201.75496962207</x:v>
      </x:c>
      <x:c r="U1206" s="12">
        <x:v>24.5</x:v>
      </x:c>
      <x:c r="V1206" s="12">
        <x:v>64</x:v>
      </x:c>
      <x:c r="W1206" s="12">
        <x:f>NA()</x:f>
      </x:c>
    </x:row>
    <x:row r="1207">
      <x:c r="A1207">
        <x:v>368582</x:v>
      </x:c>
      <x:c r="B1207" s="1">
        <x:v>44784.358547597556</x:v>
      </x:c>
      <x:c r="C1207" s="6">
        <x:v>20.08836395</x:v>
      </x:c>
      <x:c r="D1207" s="14" t="s">
        <x:v>94</x:v>
      </x:c>
      <x:c r="E1207" s="15">
        <x:v>44771.4697032593</x:v>
      </x:c>
      <x:c r="F1207" t="s">
        <x:v>99</x:v>
      </x:c>
      <x:c r="G1207" s="6">
        <x:v>100.6982878733445</x:v>
      </x:c>
      <x:c r="H1207" t="s">
        <x:v>97</x:v>
      </x:c>
      <x:c r="I1207" s="6">
        <x:v>27.79598018261504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20.398</x:v>
      </x:c>
      <x:c r="S1207" s="8">
        <x:v>79389.48285430626</x:v>
      </x:c>
      <x:c r="T1207" s="12">
        <x:v>309180.18400910107</x:v>
      </x:c>
      <x:c r="U1207" s="12">
        <x:v>24.5</x:v>
      </x:c>
      <x:c r="V1207" s="12">
        <x:v>64</x:v>
      </x:c>
      <x:c r="W1207" s="12">
        <x:f>NA()</x:f>
      </x:c>
    </x:row>
    <x:row r="1208">
      <x:c r="A1208">
        <x:v>368585</x:v>
      </x:c>
      <x:c r="B1208" s="1">
        <x:v>44784.358559373926</x:v>
      </x:c>
      <x:c r="C1208" s="6">
        <x:v>20.10532192333333</x:v>
      </x:c>
      <x:c r="D1208" s="14" t="s">
        <x:v>94</x:v>
      </x:c>
      <x:c r="E1208" s="15">
        <x:v>44771.4697032593</x:v>
      </x:c>
      <x:c r="F1208" t="s">
        <x:v>99</x:v>
      </x:c>
      <x:c r="G1208" s="6">
        <x:v>100.77410569731305</x:v>
      </x:c>
      <x:c r="H1208" t="s">
        <x:v>97</x:v>
      </x:c>
      <x:c r="I1208" s="6">
        <x:v>27.802085348717355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20.389</x:v>
      </x:c>
      <x:c r="S1208" s="8">
        <x:v>79382.09450587122</x:v>
      </x:c>
      <x:c r="T1208" s="12">
        <x:v>309188.004871309</x:v>
      </x:c>
      <x:c r="U1208" s="12">
        <x:v>24.5</x:v>
      </x:c>
      <x:c r="V1208" s="12">
        <x:v>64</x:v>
      </x:c>
      <x:c r="W1208" s="12">
        <x:f>NA()</x:f>
      </x:c>
    </x:row>
    <x:row r="1209">
      <x:c r="A1209">
        <x:v>368590</x:v>
      </x:c>
      <x:c r="B1209" s="1">
        <x:v>44784.35857114239</x:v>
      </x:c>
      <x:c r="C1209" s="6">
        <x:v>20.122268511666668</x:v>
      </x:c>
      <x:c r="D1209" s="14" t="s">
        <x:v>94</x:v>
      </x:c>
      <x:c r="E1209" s="15">
        <x:v>44771.4697032593</x:v>
      </x:c>
      <x:c r="F1209" t="s">
        <x:v>99</x:v>
      </x:c>
      <x:c r="G1209" s="6">
        <x:v>100.73455238882649</x:v>
      </x:c>
      <x:c r="H1209" t="s">
        <x:v>97</x:v>
      </x:c>
      <x:c r="I1209" s="6">
        <x:v>27.79604033198075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20.394</x:v>
      </x:c>
      <x:c r="S1209" s="8">
        <x:v>79379.0099403528</x:v>
      </x:c>
      <x:c r="T1209" s="12">
        <x:v>309188.38702044403</x:v>
      </x:c>
      <x:c r="U1209" s="12">
        <x:v>24.5</x:v>
      </x:c>
      <x:c r="V1209" s="12">
        <x:v>64</x:v>
      </x:c>
      <x:c r="W1209" s="12">
        <x:f>NA()</x:f>
      </x:c>
    </x:row>
    <x:row r="1210">
      <x:c r="A1210">
        <x:v>368594</x:v>
      </x:c>
      <x:c r="B1210" s="1">
        <x:v>44784.358582314235</x:v>
      </x:c>
      <x:c r="C1210" s="6">
        <x:v>20.138355975</x:v>
      </x:c>
      <x:c r="D1210" s="14" t="s">
        <x:v>94</x:v>
      </x:c>
      <x:c r="E1210" s="15">
        <x:v>44771.4697032593</x:v>
      </x:c>
      <x:c r="F1210" t="s">
        <x:v>99</x:v>
      </x:c>
      <x:c r="G1210" s="6">
        <x:v>100.74720034512532</x:v>
      </x:c>
      <x:c r="H1210" t="s">
        <x:v>97</x:v>
      </x:c>
      <x:c r="I1210" s="6">
        <x:v>27.792371222654765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20.393</x:v>
      </x:c>
      <x:c r="S1210" s="8">
        <x:v>79371.58846956545</x:v>
      </x:c>
      <x:c r="T1210" s="12">
        <x:v>309184.04834778165</x:v>
      </x:c>
      <x:c r="U1210" s="12">
        <x:v>24.5</x:v>
      </x:c>
      <x:c r="V1210" s="12">
        <x:v>64</x:v>
      </x:c>
      <x:c r="W1210" s="12">
        <x:f>NA()</x:f>
      </x:c>
    </x:row>
    <x:row r="1211">
      <x:c r="A1211">
        <x:v>368600</x:v>
      </x:c>
      <x:c r="B1211" s="1">
        <x:v>44784.358594056706</x:v>
      </x:c>
      <x:c r="C1211" s="6">
        <x:v>20.155265133333334</x:v>
      </x:c>
      <x:c r="D1211" s="14" t="s">
        <x:v>94</x:v>
      </x:c>
      <x:c r="E1211" s="15">
        <x:v>44771.4697032593</x:v>
      </x:c>
      <x:c r="F1211" t="s">
        <x:v>99</x:v>
      </x:c>
      <x:c r="G1211" s="6">
        <x:v>100.74109204819763</x:v>
      </x:c>
      <x:c r="H1211" t="s">
        <x:v>97</x:v>
      </x:c>
      <x:c r="I1211" s="6">
        <x:v>27.80801007717946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20.392</x:v>
      </x:c>
      <x:c r="S1211" s="8">
        <x:v>79368.11173394822</x:v>
      </x:c>
      <x:c r="T1211" s="12">
        <x:v>309186.8003723891</x:v>
      </x:c>
      <x:c r="U1211" s="12">
        <x:v>24.5</x:v>
      </x:c>
      <x:c r="V1211" s="12">
        <x:v>64</x:v>
      </x:c>
      <x:c r="W1211" s="12">
        <x:f>NA()</x:f>
      </x:c>
    </x:row>
    <x:row r="1212">
      <x:c r="A1212">
        <x:v>368606</x:v>
      </x:c>
      <x:c r="B1212" s="1">
        <x:v>44784.358605831185</x:v>
      </x:c>
      <x:c r="C1212" s="6">
        <x:v>20.172220385</x:v>
      </x:c>
      <x:c r="D1212" s="14" t="s">
        <x:v>94</x:v>
      </x:c>
      <x:c r="E1212" s="15">
        <x:v>44771.4697032593</x:v>
      </x:c>
      <x:c r="F1212" t="s">
        <x:v>99</x:v>
      </x:c>
      <x:c r="G1212" s="6">
        <x:v>100.78222944097516</x:v>
      </x:c>
      <x:c r="H1212" t="s">
        <x:v>97</x:v>
      </x:c>
      <x:c r="I1212" s="6">
        <x:v>27.80307781519241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20.387999999999998</x:v>
      </x:c>
      <x:c r="S1212" s="8">
        <x:v>79362.12172002518</x:v>
      </x:c>
      <x:c r="T1212" s="12">
        <x:v>309181.6710879044</x:v>
      </x:c>
      <x:c r="U1212" s="12">
        <x:v>24.5</x:v>
      </x:c>
      <x:c r="V1212" s="12">
        <x:v>64</x:v>
      </x:c>
      <x:c r="W1212" s="12">
        <x:f>NA()</x:f>
      </x:c>
    </x:row>
    <x:row r="1213">
      <x:c r="A1213">
        <x:v>368609</x:v>
      </x:c>
      <x:c r="B1213" s="1">
        <x:v>44784.35861697428</x:v>
      </x:c>
      <x:c r="C1213" s="6">
        <x:v>20.188266443333333</x:v>
      </x:c>
      <x:c r="D1213" s="14" t="s">
        <x:v>94</x:v>
      </x:c>
      <x:c r="E1213" s="15">
        <x:v>44771.4697032593</x:v>
      </x:c>
      <x:c r="F1213" t="s">
        <x:v>99</x:v>
      </x:c>
      <x:c r="G1213" s="6">
        <x:v>100.79047101277264</x:v>
      </x:c>
      <x:c r="H1213" t="s">
        <x:v>97</x:v>
      </x:c>
      <x:c r="I1213" s="6">
        <x:v>27.803949982943323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20.387</x:v>
      </x:c>
      <x:c r="S1213" s="8">
        <x:v>79352.80194078741</x:v>
      </x:c>
      <x:c r="T1213" s="12">
        <x:v>309168.29820618406</x:v>
      </x:c>
      <x:c r="U1213" s="12">
        <x:v>24.5</x:v>
      </x:c>
      <x:c r="V1213" s="12">
        <x:v>64</x:v>
      </x:c>
      <x:c r="W1213" s="12">
        <x:f>NA()</x:f>
      </x:c>
    </x:row>
    <x:row r="1214">
      <x:c r="A1214">
        <x:v>368617</x:v>
      </x:c>
      <x:c r="B1214" s="1">
        <x:v>44784.35862872134</x:v>
      </x:c>
      <x:c r="C1214" s="6">
        <x:v>20.205182211666667</x:v>
      </x:c>
      <x:c r="D1214" s="14" t="s">
        <x:v>94</x:v>
      </x:c>
      <x:c r="E1214" s="15">
        <x:v>44771.4697032593</x:v>
      </x:c>
      <x:c r="F1214" t="s">
        <x:v>99</x:v>
      </x:c>
      <x:c r="G1214" s="6">
        <x:v>100.77025152341339</x:v>
      </x:c>
      <x:c r="H1214" t="s">
        <x:v>97</x:v>
      </x:c>
      <x:c r="I1214" s="6">
        <x:v>27.787348759834913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20.391</x:v>
      </x:c>
      <x:c r="S1214" s="8">
        <x:v>79348.04547737713</x:v>
      </x:c>
      <x:c r="T1214" s="12">
        <x:v>309178.55394440255</x:v>
      </x:c>
      <x:c r="U1214" s="12">
        <x:v>24.5</x:v>
      </x:c>
      <x:c r="V1214" s="12">
        <x:v>64</x:v>
      </x:c>
      <x:c r="W1214" s="12">
        <x:f>NA()</x:f>
      </x:c>
    </x:row>
    <x:row r="1215">
      <x:c r="A1215">
        <x:v>368621</x:v>
      </x:c>
      <x:c r="B1215" s="1">
        <x:v>44784.35864049667</x:v>
      </x:c>
      <x:c r="C1215" s="6">
        <x:v>20.22213868</x:v>
      </x:c>
      <x:c r="D1215" s="14" t="s">
        <x:v>94</x:v>
      </x:c>
      <x:c r="E1215" s="15">
        <x:v>44771.4697032593</x:v>
      </x:c>
      <x:c r="F1215" t="s">
        <x:v>99</x:v>
      </x:c>
      <x:c r="G1215" s="6">
        <x:v>100.8218970623848</x:v>
      </x:c>
      <x:c r="H1215" t="s">
        <x:v>97</x:v>
      </x:c>
      <x:c r="I1215" s="6">
        <x:v>27.809032620205926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20.383</x:v>
      </x:c>
      <x:c r="S1215" s="8">
        <x:v>79342.29850175578</x:v>
      </x:c>
      <x:c r="T1215" s="12">
        <x:v>309175.0692077119</x:v>
      </x:c>
      <x:c r="U1215" s="12">
        <x:v>24.5</x:v>
      </x:c>
      <x:c r="V1215" s="12">
        <x:v>64</x:v>
      </x:c>
      <x:c r="W1215" s="12">
        <x:f>NA()</x:f>
      </x:c>
    </x:row>
    <x:row r="1216">
      <x:c r="A1216">
        <x:v>368625</x:v>
      </x:c>
      <x:c r="B1216" s="1">
        <x:v>44784.35865167966</x:v>
      </x:c>
      <x:c r="C1216" s="6">
        <x:v>20.23824218</x:v>
      </x:c>
      <x:c r="D1216" s="14" t="s">
        <x:v>94</x:v>
      </x:c>
      <x:c r="E1216" s="15">
        <x:v>44771.4697032593</x:v>
      </x:c>
      <x:c r="F1216" t="s">
        <x:v>99</x:v>
      </x:c>
      <x:c r="G1216" s="6">
        <x:v>100.79327801890354</x:v>
      </x:c>
      <x:c r="H1216" t="s">
        <x:v>97</x:v>
      </x:c>
      <x:c r="I1216" s="6">
        <x:v>27.79170958041641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20.387999999999998</x:v>
      </x:c>
      <x:c r="S1216" s="8">
        <x:v>79342.63788551057</x:v>
      </x:c>
      <x:c r="T1216" s="12">
        <x:v>309167.45639602304</x:v>
      </x:c>
      <x:c r="U1216" s="12">
        <x:v>24.5</x:v>
      </x:c>
      <x:c r="V1216" s="12">
        <x:v>64</x:v>
      </x:c>
      <x:c r="W1216" s="12">
        <x:f>NA()</x:f>
      </x:c>
    </x:row>
    <x:row r="1217">
      <x:c r="A1217">
        <x:v>368632</x:v>
      </x:c>
      <x:c r="B1217" s="1">
        <x:v>44784.358663442945</x:v>
      </x:c>
      <x:c r="C1217" s="6">
        <x:v>20.255181311666668</x:v>
      </x:c>
      <x:c r="D1217" s="14" t="s">
        <x:v>94</x:v>
      </x:c>
      <x:c r="E1217" s="15">
        <x:v>44771.4697032593</x:v>
      </x:c>
      <x:c r="F1217" t="s">
        <x:v>99</x:v>
      </x:c>
      <x:c r="G1217" s="6">
        <x:v>100.78339850762728</x:v>
      </x:c>
      <x:c r="H1217" t="s">
        <x:v>97</x:v>
      </x:c>
      <x:c r="I1217" s="6">
        <x:v>27.801874825563573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20.387999999999998</x:v>
      </x:c>
      <x:c r="S1217" s="8">
        <x:v>79340.4715085096</x:v>
      </x:c>
      <x:c r="T1217" s="12">
        <x:v>309170.6346318515</x:v>
      </x:c>
      <x:c r="U1217" s="12">
        <x:v>24.5</x:v>
      </x:c>
      <x:c r="V1217" s="12">
        <x:v>64</x:v>
      </x:c>
      <x:c r="W1217" s="12">
        <x:f>NA()</x:f>
      </x:c>
    </x:row>
    <x:row r="1218">
      <x:c r="A1218">
        <x:v>368638</x:v>
      </x:c>
      <x:c r="B1218" s="1">
        <x:v>44784.358675217685</x:v>
      </x:c>
      <x:c r="C1218" s="6">
        <x:v>20.272136946666667</x:v>
      </x:c>
      <x:c r="D1218" s="14" t="s">
        <x:v>94</x:v>
      </x:c>
      <x:c r="E1218" s="15">
        <x:v>44771.4697032593</x:v>
      </x:c>
      <x:c r="F1218" t="s">
        <x:v>99</x:v>
      </x:c>
      <x:c r="G1218" s="6">
        <x:v>100.8381550871277</x:v>
      </x:c>
      <x:c r="H1218" t="s">
        <x:v>97</x:v>
      </x:c>
      <x:c r="I1218" s="6">
        <x:v>27.801664302422978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20.381999999999998</x:v>
      </x:c>
      <x:c r="S1218" s="8">
        <x:v>79334.75799594382</x:v>
      </x:c>
      <x:c r="T1218" s="12">
        <x:v>309178.66448448895</x:v>
      </x:c>
      <x:c r="U1218" s="12">
        <x:v>24.5</x:v>
      </x:c>
      <x:c r="V1218" s="12">
        <x:v>64</x:v>
      </x:c>
      <x:c r="W1218" s="12">
        <x:f>NA()</x:f>
      </x:c>
    </x:row>
    <x:row r="1219">
      <x:c r="A1219">
        <x:v>368640</x:v>
      </x:c>
      <x:c r="B1219" s="1">
        <x:v>44784.35868638884</x:v>
      </x:c>
      <x:c r="C1219" s="6">
        <x:v>20.288223405</x:v>
      </x:c>
      <x:c r="D1219" s="14" t="s">
        <x:v>94</x:v>
      </x:c>
      <x:c r="E1219" s="15">
        <x:v>44771.4697032593</x:v>
      </x:c>
      <x:c r="F1219" t="s">
        <x:v>99</x:v>
      </x:c>
      <x:c r="G1219" s="6">
        <x:v>100.86149483287001</x:v>
      </x:c>
      <x:c r="H1219" t="s">
        <x:v>97</x:v>
      </x:c>
      <x:c r="I1219" s="6">
        <x:v>27.787017939193902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20.381</x:v>
      </x:c>
      <x:c r="S1219" s="8">
        <x:v>79322.27474965244</x:v>
      </x:c>
      <x:c r="T1219" s="12">
        <x:v>309170.5301705401</x:v>
      </x:c>
      <x:c r="U1219" s="12">
        <x:v>24.5</x:v>
      </x:c>
      <x:c r="V1219" s="12">
        <x:v>64</x:v>
      </x:c>
      <x:c r="W1219" s="12">
        <x:f>NA()</x:f>
      </x:c>
    </x:row>
    <x:row r="1220">
      <x:c r="A1220">
        <x:v>368644</x:v>
      </x:c>
      <x:c r="B1220" s="1">
        <x:v>44784.358698163036</x:v>
      </x:c>
      <x:c r="C1220" s="6">
        <x:v>20.305178248333334</x:v>
      </x:c>
      <x:c r="D1220" s="14" t="s">
        <x:v>94</x:v>
      </x:c>
      <x:c r="E1220" s="15">
        <x:v>44771.4697032593</x:v>
      </x:c>
      <x:c r="F1220" t="s">
        <x:v>99</x:v>
      </x:c>
      <x:c r="G1220" s="6">
        <x:v>100.85342184528565</x:v>
      </x:c>
      <x:c r="H1220" t="s">
        <x:v>97</x:v>
      </x:c>
      <x:c r="I1220" s="6">
        <x:v>27.795318539665004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20.381</x:v>
      </x:c>
      <x:c r="S1220" s="8">
        <x:v>79322.12796335774</x:v>
      </x:c>
      <x:c r="T1220" s="12">
        <x:v>309169.9787414219</x:v>
      </x:c>
      <x:c r="U1220" s="12">
        <x:v>24.5</x:v>
      </x:c>
      <x:c r="V1220" s="12">
        <x:v>64</x:v>
      </x:c>
      <x:c r="W1220" s="12">
        <x:f>NA()</x:f>
      </x:c>
    </x:row>
    <x:row r="1221">
      <x:c r="A1221">
        <x:v>368652</x:v>
      </x:c>
      <x:c r="B1221" s="1">
        <x:v>44784.35870993984</x:v>
      </x:c>
      <x:c r="C1221" s="6">
        <x:v>20.322136855</x:v>
      </x:c>
      <x:c r="D1221" s="14" t="s">
        <x:v>94</x:v>
      </x:c>
      <x:c r="E1221" s="15">
        <x:v>44771.4697032593</x:v>
      </x:c>
      <x:c r="F1221" t="s">
        <x:v>99</x:v>
      </x:c>
      <x:c r="G1221" s="6">
        <x:v>100.85213494630882</x:v>
      </x:c>
      <x:c r="H1221" t="s">
        <x:v>97</x:v>
      </x:c>
      <x:c r="I1221" s="6">
        <x:v>27.796641825695588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20.381</x:v>
      </x:c>
      <x:c r="S1221" s="8">
        <x:v>79319.79633391851</x:v>
      </x:c>
      <x:c r="T1221" s="12">
        <x:v>309165.6643023259</x:v>
      </x:c>
      <x:c r="U1221" s="12">
        <x:v>24.5</x:v>
      </x:c>
      <x:c r="V1221" s="12">
        <x:v>64</x:v>
      </x:c>
      <x:c r="W1221" s="12">
        <x:f>NA()</x:f>
      </x:c>
    </x:row>
    <x:row r="1222">
      <x:c r="A1222">
        <x:v>368656</x:v>
      </x:c>
      <x:c r="B1222" s="1">
        <x:v>44784.35872109995</x:v>
      </x:c>
      <x:c r="C1222" s="6">
        <x:v>20.33820740333333</x:v>
      </x:c>
      <x:c r="D1222" s="14" t="s">
        <x:v>94</x:v>
      </x:c>
      <x:c r="E1222" s="15">
        <x:v>44771.4697032593</x:v>
      </x:c>
      <x:c r="F1222" t="s">
        <x:v>99</x:v>
      </x:c>
      <x:c r="G1222" s="6">
        <x:v>100.8310195210607</x:v>
      </x:c>
      <x:c r="H1222" t="s">
        <x:v>97</x:v>
      </x:c>
      <x:c r="I1222" s="6">
        <x:v>27.799649295886866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20.383</x:v>
      </x:c>
      <x:c r="S1222" s="8">
        <x:v>79317.63177481535</x:v>
      </x:c>
      <x:c r="T1222" s="12">
        <x:v>309159.2907206323</x:v>
      </x:c>
      <x:c r="U1222" s="12">
        <x:v>24.5</x:v>
      </x:c>
      <x:c r="V1222" s="12">
        <x:v>64</x:v>
      </x:c>
      <x:c r="W1222" s="12">
        <x:f>NA()</x:f>
      </x:c>
    </x:row>
    <x:row r="1223">
      <x:c r="A1223">
        <x:v>368661</x:v>
      </x:c>
      <x:c r="B1223" s="1">
        <x:v>44784.358732838686</x:v>
      </x:c>
      <x:c r="C1223" s="6">
        <x:v>20.35511118</x:v>
      </x:c>
      <x:c r="D1223" s="14" t="s">
        <x:v>94</x:v>
      </x:c>
      <x:c r="E1223" s="15">
        <x:v>44771.4697032593</x:v>
      </x:c>
      <x:c r="F1223" t="s">
        <x:v>99</x:v>
      </x:c>
      <x:c r="G1223" s="6">
        <x:v>100.86910093625933</x:v>
      </x:c>
      <x:c r="H1223" t="s">
        <x:v>97</x:v>
      </x:c>
      <x:c r="I1223" s="6">
        <x:v>27.788551744256438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20.38</x:v>
      </x:c>
      <x:c r="S1223" s="8">
        <x:v>79313.78666092291</x:v>
      </x:c>
      <x:c r="T1223" s="12">
        <x:v>309157.8519993442</x:v>
      </x:c>
      <x:c r="U1223" s="12">
        <x:v>24.5</x:v>
      </x:c>
      <x:c r="V1223" s="12">
        <x:v>64</x:v>
      </x:c>
      <x:c r="W1223" s="12">
        <x:f>NA()</x:f>
      </x:c>
    </x:row>
    <x:row r="1224">
      <x:c r="A1224">
        <x:v>368665</x:v>
      </x:c>
      <x:c r="B1224" s="1">
        <x:v>44784.35874460162</x:v>
      </x:c>
      <x:c r="C1224" s="6">
        <x:v>20.372049815</x:v>
      </x:c>
      <x:c r="D1224" s="14" t="s">
        <x:v>94</x:v>
      </x:c>
      <x:c r="E1224" s="15">
        <x:v>44771.4697032593</x:v>
      </x:c>
      <x:c r="F1224" t="s">
        <x:v>99</x:v>
      </x:c>
      <x:c r="G1224" s="6">
        <x:v>100.8163714299963</x:v>
      </x:c>
      <x:c r="H1224" t="s">
        <x:v>97</x:v>
      </x:c>
      <x:c r="I1224" s="6">
        <x:v>27.78665704398736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20.386</x:v>
      </x:c>
      <x:c r="S1224" s="8">
        <x:v>79307.48952176356</x:v>
      </x:c>
      <x:c r="T1224" s="12">
        <x:v>309162.54090286937</x:v>
      </x:c>
      <x:c r="U1224" s="12">
        <x:v>24.5</x:v>
      </x:c>
      <x:c r="V1224" s="12">
        <x:v>64</x:v>
      </x:c>
      <x:c r="W1224" s="12">
        <x:f>NA()</x:f>
      </x:c>
    </x:row>
    <x:row r="1225">
      <x:c r="A1225">
        <x:v>368671</x:v>
      </x:c>
      <x:c r="B1225" s="1">
        <x:v>44784.35875636747</x:v>
      </x:c>
      <x:c r="C1225" s="6">
        <x:v>20.38899263</x:v>
      </x:c>
      <x:c r="D1225" s="14" t="s">
        <x:v>94</x:v>
      </x:c>
      <x:c r="E1225" s="15">
        <x:v>44771.4697032593</x:v>
      </x:c>
      <x:c r="F1225" t="s">
        <x:v>99</x:v>
      </x:c>
      <x:c r="G1225" s="6">
        <x:v>100.86172943748784</x:v>
      </x:c>
      <x:c r="H1225" t="s">
        <x:v>97</x:v>
      </x:c>
      <x:c r="I1225" s="6">
        <x:v>27.796130556030676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20.38</x:v>
      </x:c>
      <x:c r="S1225" s="8">
        <x:v>79313.09047229335</x:v>
      </x:c>
      <x:c r="T1225" s="12">
        <x:v>309167.09696153813</x:v>
      </x:c>
      <x:c r="U1225" s="12">
        <x:v>24.5</x:v>
      </x:c>
      <x:c r="V1225" s="12">
        <x:v>64</x:v>
      </x:c>
      <x:c r="W1225" s="12">
        <x:f>NA()</x:f>
      </x:c>
    </x:row>
    <x:row r="1226">
      <x:c r="A1226">
        <x:v>368676</x:v>
      </x:c>
      <x:c r="B1226" s="1">
        <x:v>44784.35876755037</x:v>
      </x:c>
      <x:c r="C1226" s="6">
        <x:v>20.40509601</x:v>
      </x:c>
      <x:c r="D1226" s="14" t="s">
        <x:v>94</x:v>
      </x:c>
      <x:c r="E1226" s="15">
        <x:v>44771.4697032593</x:v>
      </x:c>
      <x:c r="F1226" t="s">
        <x:v>99</x:v>
      </x:c>
      <x:c r="G1226" s="6">
        <x:v>100.8747185348974</x:v>
      </x:c>
      <x:c r="H1226" t="s">
        <x:v>97</x:v>
      </x:c>
      <x:c r="I1226" s="6">
        <x:v>27.792130625461596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20.378999999999998</x:v>
      </x:c>
      <x:c r="S1226" s="8">
        <x:v>79301.7266859703</x:v>
      </x:c>
      <x:c r="T1226" s="12">
        <x:v>309152.86551419937</x:v>
      </x:c>
      <x:c r="U1226" s="12">
        <x:v>24.5</x:v>
      </x:c>
      <x:c r="V1226" s="12">
        <x:v>64</x:v>
      </x:c>
      <x:c r="W1226" s="12">
        <x:f>NA()</x:f>
      </x:c>
    </x:row>
    <x:row r="1227">
      <x:c r="A1227">
        <x:v>368681</x:v>
      </x:c>
      <x:c r="B1227" s="1">
        <x:v>44784.35877929222</x:v>
      </x:c>
      <x:c r="C1227" s="6">
        <x:v>20.422004276666666</x:v>
      </x:c>
      <x:c r="D1227" s="14" t="s">
        <x:v>94</x:v>
      </x:c>
      <x:c r="E1227" s="15">
        <x:v>44771.4697032593</x:v>
      </x:c>
      <x:c r="F1227" t="s">
        <x:v>99</x:v>
      </x:c>
      <x:c r="G1227" s="6">
        <x:v>100.90362916519706</x:v>
      </x:c>
      <x:c r="H1227" t="s">
        <x:v>97</x:v>
      </x:c>
      <x:c r="I1227" s="6">
        <x:v>27.781123322341045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20.377</x:v>
      </x:c>
      <x:c r="S1227" s="8">
        <x:v>79301.73680459546</x:v>
      </x:c>
      <x:c r="T1227" s="12">
        <x:v>309159.17212342424</x:v>
      </x:c>
      <x:c r="U1227" s="12">
        <x:v>24.5</x:v>
      </x:c>
      <x:c r="V1227" s="12">
        <x:v>64</x:v>
      </x:c>
      <x:c r="W1227" s="12">
        <x:f>NA()</x:f>
      </x:c>
    </x:row>
    <x:row r="1228">
      <x:c r="A1228">
        <x:v>368688</x:v>
      </x:c>
      <x:c r="B1228" s="1">
        <x:v>44784.35879105411</x:v>
      </x:c>
      <x:c r="C1228" s="6">
        <x:v>20.4389414</x:v>
      </x:c>
      <x:c r="D1228" s="14" t="s">
        <x:v>94</x:v>
      </x:c>
      <x:c r="E1228" s="15">
        <x:v>44771.4697032593</x:v>
      </x:c>
      <x:c r="F1228" t="s">
        <x:v>99</x:v>
      </x:c>
      <x:c r="G1228" s="6">
        <x:v>100.88519340556392</x:v>
      </x:c>
      <x:c r="H1228" t="s">
        <x:v>97</x:v>
      </x:c>
      <x:c r="I1228" s="6">
        <x:v>27.790717117302847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20.378</x:v>
      </x:c>
      <x:c r="S1228" s="8">
        <x:v>79306.73687730748</x:v>
      </x:c>
      <x:c r="T1228" s="12">
        <x:v>309154.05177250074</x:v>
      </x:c>
      <x:c r="U1228" s="12">
        <x:v>24.5</x:v>
      </x:c>
      <x:c r="V1228" s="12">
        <x:v>64</x:v>
      </x:c>
      <x:c r="W1228" s="12">
        <x:f>NA()</x:f>
      </x:c>
    </x:row>
    <x:row r="1229">
      <x:c r="A1229">
        <x:v>368692</x:v>
      </x:c>
      <x:c r="B1229" s="1">
        <x:v>44784.35880222443</x:v>
      </x:c>
      <x:c r="C1229" s="6">
        <x:v>20.455026653333334</x:v>
      </x:c>
      <x:c r="D1229" s="14" t="s">
        <x:v>94</x:v>
      </x:c>
      <x:c r="E1229" s="15">
        <x:v>44771.4697032593</x:v>
      </x:c>
      <x:c r="F1229" t="s">
        <x:v>99</x:v>
      </x:c>
      <x:c r="G1229" s="6">
        <x:v>100.8951721824673</x:v>
      </x:c>
      <x:c r="H1229" t="s">
        <x:v>97</x:v>
      </x:c>
      <x:c r="I1229" s="6">
        <x:v>27.789814878363813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20.377</x:v>
      </x:c>
      <x:c r="S1229" s="8">
        <x:v>79291.04408053118</x:v>
      </x:c>
      <x:c r="T1229" s="12">
        <x:v>309154.852825973</x:v>
      </x:c>
      <x:c r="U1229" s="12">
        <x:v>24.5</x:v>
      </x:c>
      <x:c r="V1229" s="12">
        <x:v>64</x:v>
      </x:c>
      <x:c r="W1229" s="12">
        <x:f>NA()</x:f>
      </x:c>
    </x:row>
    <x:row r="1230">
      <x:c r="A1230">
        <x:v>368696</x:v>
      </x:c>
      <x:c r="B1230" s="1">
        <x:v>44784.35881398722</x:v>
      </x:c>
      <x:c r="C1230" s="6">
        <x:v>20.47196508</x:v>
      </x:c>
      <x:c r="D1230" s="14" t="s">
        <x:v>94</x:v>
      </x:c>
      <x:c r="E1230" s="15">
        <x:v>44771.4697032593</x:v>
      </x:c>
      <x:c r="F1230" t="s">
        <x:v>99</x:v>
      </x:c>
      <x:c r="G1230" s="6">
        <x:v>100.86538904134572</x:v>
      </x:c>
      <x:c r="H1230" t="s">
        <x:v>97</x:v>
      </x:c>
      <x:c r="I1230" s="6">
        <x:v>27.811077707193363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20.378</x:v>
      </x:c>
      <x:c r="S1230" s="8">
        <x:v>79290.4297261695</x:v>
      </x:c>
      <x:c r="T1230" s="12">
        <x:v>309155.83083470364</x:v>
      </x:c>
      <x:c r="U1230" s="12">
        <x:v>24.5</x:v>
      </x:c>
      <x:c r="V1230" s="12">
        <x:v>64</x:v>
      </x:c>
      <x:c r="W1230" s="12">
        <x:f>NA()</x:f>
      </x:c>
    </x:row>
    <x:row r="1231">
      <x:c r="A1231">
        <x:v>368702</x:v>
      </x:c>
      <x:c r="B1231" s="1">
        <x:v>44784.35882574623</x:v>
      </x:c>
      <x:c r="C1231" s="6">
        <x:v>20.48889805</x:v>
      </x:c>
      <x:c r="D1231" s="14" t="s">
        <x:v>94</x:v>
      </x:c>
      <x:c r="E1231" s="15">
        <x:v>44771.4697032593</x:v>
      </x:c>
      <x:c r="F1231" t="s">
        <x:v>99</x:v>
      </x:c>
      <x:c r="G1231" s="6">
        <x:v>100.88598737549404</x:v>
      </x:c>
      <x:c r="H1231" t="s">
        <x:v>97</x:v>
      </x:c>
      <x:c r="I1231" s="6">
        <x:v>27.808611573039798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20.375999999999998</x:v>
      </x:c>
      <x:c r="S1231" s="8">
        <x:v>79284.09610801458</x:v>
      </x:c>
      <x:c r="T1231" s="12">
        <x:v>309162.27964704914</x:v>
      </x:c>
      <x:c r="U1231" s="12">
        <x:v>24.5</x:v>
      </x:c>
      <x:c r="V1231" s="12">
        <x:v>64</x:v>
      </x:c>
      <x:c r="W1231" s="12">
        <x:f>NA()</x:f>
      </x:c>
    </x:row>
    <x:row r="1232">
      <x:c r="A1232">
        <x:v>368706</x:v>
      </x:c>
      <x:c r="B1232" s="1">
        <x:v>44784.35883692738</x:v>
      </x:c>
      <x:c r="C1232" s="6">
        <x:v>20.504998903333334</x:v>
      </x:c>
      <x:c r="D1232" s="14" t="s">
        <x:v>94</x:v>
      </x:c>
      <x:c r="E1232" s="15">
        <x:v>44771.4697032593</x:v>
      </x:c>
      <x:c r="F1232" t="s">
        <x:v>99</x:v>
      </x:c>
      <x:c r="G1232" s="6">
        <x:v>100.87972439838968</x:v>
      </x:c>
      <x:c r="H1232" t="s">
        <x:v>97</x:v>
      </x:c>
      <x:c r="I1232" s="6">
        <x:v>27.805694319124086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20.377</x:v>
      </x:c>
      <x:c r="S1232" s="8">
        <x:v>79279.79597184683</x:v>
      </x:c>
      <x:c r="T1232" s="12">
        <x:v>309138.0303458453</x:v>
      </x:c>
      <x:c r="U1232" s="12">
        <x:v>24.5</x:v>
      </x:c>
      <x:c r="V1232" s="12">
        <x:v>64</x:v>
      </x:c>
      <x:c r="W1232" s="12">
        <x:f>NA()</x:f>
      </x:c>
    </x:row>
    <x:row r="1233">
      <x:c r="A1233">
        <x:v>368712</x:v>
      </x:c>
      <x:c r="B1233" s="1">
        <x:v>44784.35884870614</x:v>
      </x:c>
      <x:c r="C1233" s="6">
        <x:v>20.521960311666668</x:v>
      </x:c>
      <x:c r="D1233" s="14" t="s">
        <x:v>94</x:v>
      </x:c>
      <x:c r="E1233" s="15">
        <x:v>44771.4697032593</x:v>
      </x:c>
      <x:c r="F1233" t="s">
        <x:v>99</x:v>
      </x:c>
      <x:c r="G1233" s="6">
        <x:v>100.85968195750418</x:v>
      </x:c>
      <x:c r="H1233" t="s">
        <x:v>97</x:v>
      </x:c>
      <x:c r="I1233" s="6">
        <x:v>27.798235784560802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20.38</x:v>
      </x:c>
      <x:c r="S1233" s="8">
        <x:v>79281.66270215878</x:v>
      </x:c>
      <x:c r="T1233" s="12">
        <x:v>309142.0973342533</x:v>
      </x:c>
      <x:c r="U1233" s="12">
        <x:v>24.5</x:v>
      </x:c>
      <x:c r="V1233" s="12">
        <x:v>64</x:v>
      </x:c>
      <x:c r="W1233" s="12">
        <x:f>NA()</x:f>
      </x:c>
    </x:row>
    <x:row r="1234">
      <x:c r="A1234">
        <x:v>368715</x:v>
      </x:c>
      <x:c r="B1234" s="1">
        <x:v>44784.3588604652</x:v>
      </x:c>
      <x:c r="C1234" s="6">
        <x:v>20.538893373333334</x:v>
      </x:c>
      <x:c r="D1234" s="14" t="s">
        <x:v>94</x:v>
      </x:c>
      <x:c r="E1234" s="15">
        <x:v>44771.4697032593</x:v>
      </x:c>
      <x:c r="F1234" t="s">
        <x:v>99</x:v>
      </x:c>
      <x:c r="G1234" s="6">
        <x:v>100.90094067001408</x:v>
      </x:c>
      <x:c r="H1234" t="s">
        <x:v>97</x:v>
      </x:c>
      <x:c r="I1234" s="6">
        <x:v>27.80259661928949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20.375</x:v>
      </x:c>
      <x:c r="S1234" s="8">
        <x:v>79282.3307433354</x:v>
      </x:c>
      <x:c r="T1234" s="12">
        <x:v>309143.30024559505</x:v>
      </x:c>
      <x:c r="U1234" s="12">
        <x:v>24.5</x:v>
      </x:c>
      <x:c r="V1234" s="12">
        <x:v>64</x:v>
      </x:c>
      <x:c r="W1234" s="12">
        <x:f>NA()</x:f>
      </x:c>
    </x:row>
    <x:row r="1235">
      <x:c r="A1235">
        <x:v>368719</x:v>
      </x:c>
      <x:c r="B1235" s="1">
        <x:v>44784.35887163642</x:v>
      </x:c>
      <x:c r="C1235" s="6">
        <x:v>20.554979918333334</x:v>
      </x:c>
      <x:c r="D1235" s="14" t="s">
        <x:v>94</x:v>
      </x:c>
      <x:c r="E1235" s="15">
        <x:v>44771.4697032593</x:v>
      </x:c>
      <x:c r="F1235" t="s">
        <x:v>99</x:v>
      </x:c>
      <x:c r="G1235" s="6">
        <x:v>100.86968694306864</x:v>
      </x:c>
      <x:c r="H1235" t="s">
        <x:v>97</x:v>
      </x:c>
      <x:c r="I1235" s="6">
        <x:v>27.797303468906193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20.378999999999998</x:v>
      </x:c>
      <x:c r="S1235" s="8">
        <x:v>79284.41416620792</x:v>
      </x:c>
      <x:c r="T1235" s="12">
        <x:v>309134.79364857596</x:v>
      </x:c>
      <x:c r="U1235" s="12">
        <x:v>24.5</x:v>
      </x:c>
      <x:c r="V1235" s="12">
        <x:v>64</x:v>
      </x:c>
      <x:c r="W1235" s="12">
        <x:f>NA()</x:f>
      </x:c>
    </x:row>
    <x:row r="1236">
      <x:c r="A1236">
        <x:v>368726</x:v>
      </x:c>
      <x:c r="B1236" s="1">
        <x:v>44784.35888339109</x:v>
      </x:c>
      <x:c r="C1236" s="6">
        <x:v>20.571906655</x:v>
      </x:c>
      <x:c r="D1236" s="14" t="s">
        <x:v>94</x:v>
      </x:c>
      <x:c r="E1236" s="15">
        <x:v>44771.4697032593</x:v>
      </x:c>
      <x:c r="F1236" t="s">
        <x:v>99</x:v>
      </x:c>
      <x:c r="G1236" s="6">
        <x:v>100.87091723275633</x:v>
      </x:c>
      <x:c r="H1236" t="s">
        <x:v>97</x:v>
      </x:c>
      <x:c r="I1236" s="6">
        <x:v>27.805393571442437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20.378</x:v>
      </x:c>
      <x:c r="S1236" s="8">
        <x:v>79277.35667502209</x:v>
      </x:c>
      <x:c r="T1236" s="12">
        <x:v>309143.9045383288</x:v>
      </x:c>
      <x:c r="U1236" s="12">
        <x:v>24.5</x:v>
      </x:c>
      <x:c r="V1236" s="12">
        <x:v>64</x:v>
      </x:c>
      <x:c r="W1236" s="12">
        <x:f>NA()</x:f>
      </x:c>
    </x:row>
    <x:row r="1237">
      <x:c r="A1237">
        <x:v>368731</x:v>
      </x:c>
      <x:c r="B1237" s="1">
        <x:v>44784.358895153426</x:v>
      </x:c>
      <x:c r="C1237" s="6">
        <x:v>20.588844408333333</x:v>
      </x:c>
      <x:c r="D1237" s="14" t="s">
        <x:v>94</x:v>
      </x:c>
      <x:c r="E1237" s="15">
        <x:v>44771.4697032593</x:v>
      </x:c>
      <x:c r="F1237" t="s">
        <x:v>99</x:v>
      </x:c>
      <x:c r="G1237" s="6">
        <x:v>100.93305060109796</x:v>
      </x:c>
      <x:c r="H1237" t="s">
        <x:v>97</x:v>
      </x:c>
      <x:c r="I1237" s="6">
        <x:v>27.788311147337936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20.372999999999998</x:v>
      </x:c>
      <x:c r="S1237" s="8">
        <x:v>79269.73593195579</x:v>
      </x:c>
      <x:c r="T1237" s="12">
        <x:v>309125.49136717105</x:v>
      </x:c>
      <x:c r="U1237" s="12">
        <x:v>24.5</x:v>
      </x:c>
      <x:c r="V1237" s="12">
        <x:v>64</x:v>
      </x:c>
      <x:c r="W1237" s="12">
        <x:f>NA()</x:f>
      </x:c>
    </x:row>
    <x:row r="1238">
      <x:c r="A1238">
        <x:v>368735</x:v>
      </x:c>
      <x:c r="B1238" s="1">
        <x:v>44784.35890634265</x:v>
      </x:c>
      <x:c r="C1238" s="6">
        <x:v>20.604956885</x:v>
      </x:c>
      <x:c r="D1238" s="14" t="s">
        <x:v>94</x:v>
      </x:c>
      <x:c r="E1238" s="15">
        <x:v>44771.4697032593</x:v>
      </x:c>
      <x:c r="F1238" t="s">
        <x:v>99</x:v>
      </x:c>
      <x:c r="G1238" s="6">
        <x:v>100.92146003859966</x:v>
      </x:c>
      <x:c r="H1238" t="s">
        <x:v>97</x:v>
      </x:c>
      <x:c r="I1238" s="6">
        <x:v>27.800220715527757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20.372999999999998</x:v>
      </x:c>
      <x:c r="S1238" s="8">
        <x:v>79267.04967030948</x:v>
      </x:c>
      <x:c r="T1238" s="12">
        <x:v>309133.12830895506</x:v>
      </x:c>
      <x:c r="U1238" s="12">
        <x:v>24.5</x:v>
      </x:c>
      <x:c r="V1238" s="12">
        <x:v>64</x:v>
      </x:c>
      <x:c r="W1238" s="12">
        <x:f>NA()</x:f>
      </x:c>
    </x:row>
    <x:row r="1239">
      <x:c r="A1239">
        <x:v>368743</x:v>
      </x:c>
      <x:c r="B1239" s="1">
        <x:v>44784.35891809531</x:v>
      </x:c>
      <x:c r="C1239" s="6">
        <x:v>20.621880736666668</x:v>
      </x:c>
      <x:c r="D1239" s="14" t="s">
        <x:v>94</x:v>
      </x:c>
      <x:c r="E1239" s="15">
        <x:v>44771.4697032593</x:v>
      </x:c>
      <x:c r="F1239" t="s">
        <x:v>99</x:v>
      </x:c>
      <x:c r="G1239" s="6">
        <x:v>100.8956714390221</x:v>
      </x:c>
      <x:c r="H1239" t="s">
        <x:v>97</x:v>
      </x:c>
      <x:c r="I1239" s="6">
        <x:v>27.798656830425898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20.375999999999998</x:v>
      </x:c>
      <x:c r="S1239" s="8">
        <x:v>79261.51318325606</x:v>
      </x:c>
      <x:c r="T1239" s="12">
        <x:v>309135.3886086738</x:v>
      </x:c>
      <x:c r="U1239" s="12">
        <x:v>24.5</x:v>
      </x:c>
      <x:c r="V1239" s="12">
        <x:v>64</x:v>
      </x:c>
      <x:c r="W1239" s="12">
        <x:f>NA()</x:f>
      </x:c>
    </x:row>
    <x:row r="1240">
      <x:c r="A1240">
        <x:v>368745</x:v>
      </x:c>
      <x:c r="B1240" s="1">
        <x:v>44784.35892986811</x:v>
      </x:c>
      <x:c r="C1240" s="6">
        <x:v>20.638833558333335</x:v>
      </x:c>
      <x:c r="D1240" s="14" t="s">
        <x:v>94</x:v>
      </x:c>
      <x:c r="E1240" s="15">
        <x:v>44771.4697032593</x:v>
      </x:c>
      <x:c r="F1240" t="s">
        <x:v>99</x:v>
      </x:c>
      <x:c r="G1240" s="6">
        <x:v>100.9058837982752</x:v>
      </x:c>
      <x:c r="H1240" t="s">
        <x:v>97</x:v>
      </x:c>
      <x:c r="I1240" s="6">
        <x:v>27.788160774272455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20.375999999999998</x:v>
      </x:c>
      <x:c r="S1240" s="8">
        <x:v>79257.73574355915</x:v>
      </x:c>
      <x:c r="T1240" s="12">
        <x:v>309135.73387437913</x:v>
      </x:c>
      <x:c r="U1240" s="12">
        <x:v>24.5</x:v>
      </x:c>
      <x:c r="V1240" s="12">
        <x:v>64</x:v>
      </x:c>
      <x:c r="W1240" s="12">
        <x:f>NA()</x:f>
      </x:c>
    </x:row>
    <x:row r="1241">
      <x:c r="A1241">
        <x:v>368751</x:v>
      </x:c>
      <x:c r="B1241" s="1">
        <x:v>44784.35894103745</x:v>
      </x:c>
      <x:c r="C1241" s="6">
        <x:v>20.65491739</x:v>
      </x:c>
      <x:c r="D1241" s="14" t="s">
        <x:v>94</x:v>
      </x:c>
      <x:c r="E1241" s="15">
        <x:v>44771.4697032593</x:v>
      </x:c>
      <x:c r="F1241" t="s">
        <x:v>99</x:v>
      </x:c>
      <x:c r="G1241" s="6">
        <x:v>100.91320426701267</x:v>
      </x:c>
      <x:c r="H1241" t="s">
        <x:v>97</x:v>
      </x:c>
      <x:c r="I1241" s="6">
        <x:v>27.79934854874682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20.374</x:v>
      </x:c>
      <x:c r="S1241" s="8">
        <x:v>79264.39691368246</x:v>
      </x:c>
      <x:c r="T1241" s="12">
        <x:v>309135.17883683625</x:v>
      </x:c>
      <x:c r="U1241" s="12">
        <x:v>24.5</x:v>
      </x:c>
      <x:c r="V1241" s="12">
        <x:v>64</x:v>
      </x:c>
      <x:c r="W1241" s="12">
        <x:f>NA()</x:f>
      </x:c>
    </x:row>
    <x:row r="1242">
      <x:c r="A1242">
        <x:v>368757</x:v>
      </x:c>
      <x:c r="B1242" s="1">
        <x:v>44784.358952812734</x:v>
      </x:c>
      <x:c r="C1242" s="6">
        <x:v>20.671873811666668</x:v>
      </x:c>
      <x:c r="D1242" s="14" t="s">
        <x:v>94</x:v>
      </x:c>
      <x:c r="E1242" s="15">
        <x:v>44771.4697032593</x:v>
      </x:c>
      <x:c r="F1242" t="s">
        <x:v>99</x:v>
      </x:c>
      <x:c r="G1242" s="6">
        <x:v>100.90895845173155</x:v>
      </x:c>
      <x:c r="H1242" t="s">
        <x:v>97</x:v>
      </x:c>
      <x:c r="I1242" s="6">
        <x:v>27.794356150152453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20.375</x:v>
      </x:c>
      <x:c r="S1242" s="8">
        <x:v>79247.32274015257</x:v>
      </x:c>
      <x:c r="T1242" s="12">
        <x:v>309129.92300120275</x:v>
      </x:c>
      <x:c r="U1242" s="12">
        <x:v>24.5</x:v>
      </x:c>
      <x:c r="V1242" s="12">
        <x:v>64</x:v>
      </x:c>
      <x:c r="W1242" s="12">
        <x:f>NA()</x:f>
      </x:c>
    </x:row>
    <x:row r="1243">
      <x:c r="A1243">
        <x:v>368763</x:v>
      </x:c>
      <x:c r="B1243" s="1">
        <x:v>44784.358964572595</x:v>
      </x:c>
      <x:c r="C1243" s="6">
        <x:v>20.688808015</x:v>
      </x:c>
      <x:c r="D1243" s="14" t="s">
        <x:v>94</x:v>
      </x:c>
      <x:c r="E1243" s="15">
        <x:v>44771.4697032593</x:v>
      </x:c>
      <x:c r="F1243" t="s">
        <x:v>99</x:v>
      </x:c>
      <x:c r="G1243" s="6">
        <x:v>100.96196242448653</x:v>
      </x:c>
      <x:c r="H1243" t="s">
        <x:v>97</x:v>
      </x:c>
      <x:c r="I1243" s="6">
        <x:v>27.805393571442437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20.368</x:v>
      </x:c>
      <x:c r="S1243" s="8">
        <x:v>79245.85216426458</x:v>
      </x:c>
      <x:c r="T1243" s="12">
        <x:v>309122.35091126635</x:v>
      </x:c>
      <x:c r="U1243" s="12">
        <x:v>24.5</x:v>
      </x:c>
      <x:c r="V1243" s="12">
        <x:v>64</x:v>
      </x:c>
      <x:c r="W1243" s="12">
        <x:f>NA()</x:f>
      </x:c>
    </x:row>
    <x:row r="1244">
      <x:c r="A1244">
        <x:v>368765</x:v>
      </x:c>
      <x:c r="B1244" s="1">
        <x:v>44784.358975748575</x:v>
      </x:c>
      <x:c r="C1244" s="6">
        <x:v>20.704901423333332</x:v>
      </x:c>
      <x:c r="D1244" s="14" t="s">
        <x:v>94</x:v>
      </x:c>
      <x:c r="E1244" s="15">
        <x:v>44771.4697032593</x:v>
      </x:c>
      <x:c r="F1244" t="s">
        <x:v>99</x:v>
      </x:c>
      <x:c r="G1244" s="6">
        <x:v>100.94268713856466</x:v>
      </x:c>
      <x:c r="H1244" t="s">
        <x:v>97</x:v>
      </x:c>
      <x:c r="I1244" s="6">
        <x:v>27.797123020745403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20.371</x:v>
      </x:c>
      <x:c r="S1244" s="8">
        <x:v>79237.85808751163</x:v>
      </x:c>
      <x:c r="T1244" s="12">
        <x:v>309120.68027045054</x:v>
      </x:c>
      <x:c r="U1244" s="12">
        <x:v>24.5</x:v>
      </x:c>
      <x:c r="V1244" s="12">
        <x:v>64</x:v>
      </x:c>
      <x:c r="W1244" s="12">
        <x:f>NA()</x:f>
      </x:c>
    </x:row>
    <x:row r="1245">
      <x:c r="A1245">
        <x:v>368771</x:v>
      </x:c>
      <x:c r="B1245" s="1">
        <x:v>44784.35898751221</x:v>
      </x:c>
      <x:c r="C1245" s="6">
        <x:v>20.721841065</x:v>
      </x:c>
      <x:c r="D1245" s="14" t="s">
        <x:v>94</x:v>
      </x:c>
      <x:c r="E1245" s="15">
        <x:v>44771.4697032593</x:v>
      </x:c>
      <x:c r="F1245" t="s">
        <x:v>99</x:v>
      </x:c>
      <x:c r="G1245" s="6">
        <x:v>100.9442678962521</x:v>
      </x:c>
      <x:c r="H1245" t="s">
        <x:v>97</x:v>
      </x:c>
      <x:c r="I1245" s="6">
        <x:v>27.79549898772939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20.371</x:v>
      </x:c>
      <x:c r="S1245" s="8">
        <x:v>79240.08258798528</x:v>
      </x:c>
      <x:c r="T1245" s="12">
        <x:v>309120.1897383559</x:v>
      </x:c>
      <x:c r="U1245" s="12">
        <x:v>24.5</x:v>
      </x:c>
      <x:c r="V1245" s="12">
        <x:v>64</x:v>
      </x:c>
      <x:c r="W1245" s="12">
        <x:f>NA()</x:f>
      </x:c>
    </x:row>
    <x:row r="1246">
      <x:c r="A1246">
        <x:v>368778</x:v>
      </x:c>
      <x:c r="B1246" s="1">
        <x:v>44784.35899928925</x:v>
      </x:c>
      <x:c r="C1246" s="6">
        <x:v>20.738799991666667</x:v>
      </x:c>
      <x:c r="D1246" s="14" t="s">
        <x:v>94</x:v>
      </x:c>
      <x:c r="E1246" s="15">
        <x:v>44771.4697032593</x:v>
      </x:c>
      <x:c r="F1246" t="s">
        <x:v>99</x:v>
      </x:c>
      <x:c r="G1246" s="6">
        <x:v>100.94324332640326</x:v>
      </x:c>
      <x:c r="H1246" t="s">
        <x:v>97</x:v>
      </x:c>
      <x:c r="I1246" s="6">
        <x:v>27.79655160163111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20.371</x:v>
      </x:c>
      <x:c r="S1246" s="8">
        <x:v>79237.96757935637</x:v>
      </x:c>
      <x:c r="T1246" s="12">
        <x:v>309115.89091976534</x:v>
      </x:c>
      <x:c r="U1246" s="12">
        <x:v>24.5</x:v>
      </x:c>
      <x:c r="V1246" s="12">
        <x:v>64</x:v>
      </x:c>
      <x:c r="W1246" s="12">
        <x:f>NA()</x:f>
      </x:c>
    </x:row>
    <x:row r="1247">
      <x:c r="A1247">
        <x:v>368780</x:v>
      </x:c>
      <x:c r="B1247" s="1">
        <x:v>44784.35901046144</x:v>
      </x:c>
      <x:c r="C1247" s="6">
        <x:v>20.75488796</x:v>
      </x:c>
      <x:c r="D1247" s="14" t="s">
        <x:v>94</x:v>
      </x:c>
      <x:c r="E1247" s="15">
        <x:v>44771.4697032593</x:v>
      </x:c>
      <x:c r="F1247" t="s">
        <x:v>99</x:v>
      </x:c>
      <x:c r="G1247" s="6">
        <x:v>100.92473795359352</x:v>
      </x:c>
      <x:c r="H1247" t="s">
        <x:v>97</x:v>
      </x:c>
      <x:c r="I1247" s="6">
        <x:v>27.796852348520588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20.372999999999998</x:v>
      </x:c>
      <x:c r="S1247" s="8">
        <x:v>79234.98512758789</x:v>
      </x:c>
      <x:c r="T1247" s="12">
        <x:v>309126.35396237177</x:v>
      </x:c>
      <x:c r="U1247" s="12">
        <x:v>24.5</x:v>
      </x:c>
      <x:c r="V1247" s="12">
        <x:v>64</x:v>
      </x:c>
      <x:c r="W1247" s="12">
        <x:f>NA()</x:f>
      </x:c>
    </x:row>
    <x:row r="1248">
      <x:c r="A1248">
        <x:v>368784</x:v>
      </x:c>
      <x:c r="B1248" s="1">
        <x:v>44784.35902222852</x:v>
      </x:c>
      <x:c r="C1248" s="6">
        <x:v>20.771832548333332</x:v>
      </x:c>
      <x:c r="D1248" s="14" t="s">
        <x:v>94</x:v>
      </x:c>
      <x:c r="E1248" s="15">
        <x:v>44771.4697032593</x:v>
      </x:c>
      <x:c r="F1248" t="s">
        <x:v>99</x:v>
      </x:c>
      <x:c r="G1248" s="6">
        <x:v>100.9531124543978</x:v>
      </x:c>
      <x:c r="H1248" t="s">
        <x:v>97</x:v>
      </x:c>
      <x:c r="I1248" s="6">
        <x:v>27.795769659844154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20.369999999999997</x:v>
      </x:c>
      <x:c r="S1248" s="8">
        <x:v>79229.3822898386</x:v>
      </x:c>
      <x:c r="T1248" s="12">
        <x:v>309124.7410491645</x:v>
      </x:c>
      <x:c r="U1248" s="12">
        <x:v>24.5</x:v>
      </x:c>
      <x:c r="V1248" s="12">
        <x:v>64</x:v>
      </x:c>
      <x:c r="W1248" s="12">
        <x:f>NA()</x:f>
      </x:c>
    </x:row>
    <x:row r="1249">
      <x:c r="A1249">
        <x:v>368790</x:v>
      </x:c>
      <x:c r="B1249" s="1">
        <x:v>44784.359033991386</x:v>
      </x:c>
      <x:c r="C1249" s="6">
        <x:v>20.78877107</x:v>
      </x:c>
      <x:c r="D1249" s="14" t="s">
        <x:v>94</x:v>
      </x:c>
      <x:c r="E1249" s="15">
        <x:v>44771.4697032593</x:v>
      </x:c>
      <x:c r="F1249" t="s">
        <x:v>99</x:v>
      </x:c>
      <x:c r="G1249" s="6">
        <x:v>100.90887682657063</x:v>
      </x:c>
      <x:c r="H1249" t="s">
        <x:v>97</x:v>
      </x:c>
      <x:c r="I1249" s="6">
        <x:v>27.813152870264275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20.372999999999998</x:v>
      </x:c>
      <x:c r="S1249" s="8">
        <x:v>79228.66180877878</x:v>
      </x:c>
      <x:c r="T1249" s="12">
        <x:v>309117.7318571348</x:v>
      </x:c>
      <x:c r="U1249" s="12">
        <x:v>24.5</x:v>
      </x:c>
      <x:c r="V1249" s="12">
        <x:v>64</x:v>
      </x:c>
      <x:c r="W1249" s="12">
        <x:f>NA()</x:f>
      </x:c>
    </x:row>
    <x:row r="1250">
      <x:c r="A1250">
        <x:v>368796</x:v>
      </x:c>
      <x:c r="B1250" s="1">
        <x:v>44784.35904574389</x:v>
      </x:c>
      <x:c r="C1250" s="6">
        <x:v>20.805694683333332</x:v>
      </x:c>
      <x:c r="D1250" s="14" t="s">
        <x:v>94</x:v>
      </x:c>
      <x:c r="E1250" s="15">
        <x:v>44771.4697032593</x:v>
      </x:c>
      <x:c r="F1250" t="s">
        <x:v>99</x:v>
      </x:c>
      <x:c r="G1250" s="6">
        <x:v>100.92918991340343</x:v>
      </x:c>
      <x:c r="H1250" t="s">
        <x:v>97</x:v>
      </x:c>
      <x:c r="I1250" s="6">
        <x:v>27.801634227689647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20.372</x:v>
      </x:c>
      <x:c r="S1250" s="8">
        <x:v>79218.25838358568</x:v>
      </x:c>
      <x:c r="T1250" s="12">
        <x:v>309116.0040363596</x:v>
      </x:c>
      <x:c r="U1250" s="12">
        <x:v>24.5</x:v>
      </x:c>
      <x:c r="V1250" s="12">
        <x:v>64</x:v>
      </x:c>
      <x:c r="W1250" s="12">
        <x:f>NA()</x:f>
      </x:c>
    </x:row>
    <x:row r="1251">
      <x:c r="A1251">
        <x:v>368801</x:v>
      </x:c>
      <x:c r="B1251" s="1">
        <x:v>44784.35905692399</x:v>
      </x:c>
      <x:c r="C1251" s="6">
        <x:v>20.821794018333332</x:v>
      </x:c>
      <x:c r="D1251" s="14" t="s">
        <x:v>94</x:v>
      </x:c>
      <x:c r="E1251" s="15">
        <x:v>44771.4697032593</x:v>
      </x:c>
      <x:c r="F1251" t="s">
        <x:v>99</x:v>
      </x:c>
      <x:c r="G1251" s="6">
        <x:v>100.98009154127779</x:v>
      </x:c>
      <x:c r="H1251" t="s">
        <x:v>97</x:v>
      </x:c>
      <x:c r="I1251" s="6">
        <x:v>27.796130556030676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20.366999999999997</x:v>
      </x:c>
      <x:c r="S1251" s="8">
        <x:v>79215.52305325368</x:v>
      </x:c>
      <x:c r="T1251" s="12">
        <x:v>309109.8102416491</x:v>
      </x:c>
      <x:c r="U1251" s="12">
        <x:v>24.5</x:v>
      </x:c>
      <x:c r="V1251" s="12">
        <x:v>64</x:v>
      </x:c>
      <x:c r="W1251" s="12">
        <x:f>NA()</x:f>
      </x:c>
    </x:row>
    <x:row r="1252">
      <x:c r="A1252">
        <x:v>368805</x:v>
      </x:c>
      <x:c r="B1252" s="1">
        <x:v>44784.35906867767</x:v>
      </x:c>
      <x:c r="C1252" s="6">
        <x:v>20.838719333333334</x:v>
      </x:c>
      <x:c r="D1252" s="14" t="s">
        <x:v>94</x:v>
      </x:c>
      <x:c r="E1252" s="15">
        <x:v>44771.4697032593</x:v>
      </x:c>
      <x:c r="F1252" t="s">
        <x:v>99</x:v>
      </x:c>
      <x:c r="G1252" s="6">
        <x:v>100.96632481891217</x:v>
      </x:c>
      <x:c r="H1252" t="s">
        <x:v>97</x:v>
      </x:c>
      <x:c r="I1252" s="6">
        <x:v>27.80091243417064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20.368</x:v>
      </x:c>
      <x:c r="S1252" s="8">
        <x:v>79212.28195068831</x:v>
      </x:c>
      <x:c r="T1252" s="12">
        <x:v>309103.68400335434</x:v>
      </x:c>
      <x:c r="U1252" s="12">
        <x:v>24.5</x:v>
      </x:c>
      <x:c r="V1252" s="12">
        <x:v>64</x:v>
      </x:c>
      <x:c r="W1252" s="12">
        <x:f>NA()</x:f>
      </x:c>
    </x:row>
    <x:row r="1253">
      <x:c r="A1253">
        <x:v>368813</x:v>
      </x:c>
      <x:c r="B1253" s="1">
        <x:v>44784.3590804541</x:v>
      </x:c>
      <x:c r="C1253" s="6">
        <x:v>20.855677386666667</x:v>
      </x:c>
      <x:c r="D1253" s="14" t="s">
        <x:v>94</x:v>
      </x:c>
      <x:c r="E1253" s="15">
        <x:v>44771.4697032593</x:v>
      </x:c>
      <x:c r="F1253" t="s">
        <x:v>99</x:v>
      </x:c>
      <x:c r="G1253" s="6">
        <x:v>100.96015262078389</x:v>
      </x:c>
      <x:c r="H1253" t="s">
        <x:v>97</x:v>
      </x:c>
      <x:c r="I1253" s="6">
        <x:v>27.816611478232062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20.366999999999997</x:v>
      </x:c>
      <x:c r="S1253" s="8">
        <x:v>79210.26110067844</x:v>
      </x:c>
      <x:c r="T1253" s="12">
        <x:v>309118.7494441051</x:v>
      </x:c>
      <x:c r="U1253" s="12">
        <x:v>24.5</x:v>
      </x:c>
      <x:c r="V1253" s="12">
        <x:v>64</x:v>
      </x:c>
      <x:c r="W1253" s="12">
        <x:f>NA()</x:f>
      </x:c>
    </x:row>
    <x:row r="1254">
      <x:c r="A1254">
        <x:v>368817</x:v>
      </x:c>
      <x:c r="B1254" s="1">
        <x:v>44784.35909164373</x:v>
      </x:c>
      <x:c r="C1254" s="6">
        <x:v>20.871790453333332</x:v>
      </x:c>
      <x:c r="D1254" s="14" t="s">
        <x:v>94</x:v>
      </x:c>
      <x:c r="E1254" s="15">
        <x:v>44771.4697032593</x:v>
      </x:c>
      <x:c r="F1254" t="s">
        <x:v>99</x:v>
      </x:c>
      <x:c r="G1254" s="6">
        <x:v>100.9929633510222</x:v>
      </x:c>
      <x:c r="H1254" t="s">
        <x:v>97</x:v>
      </x:c>
      <x:c r="I1254" s="6">
        <x:v>27.81098748274144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20.364</x:v>
      </x:c>
      <x:c r="S1254" s="8">
        <x:v>79208.909681611</x:v>
      </x:c>
      <x:c r="T1254" s="12">
        <x:v>309103.06117853895</x:v>
      </x:c>
      <x:c r="U1254" s="12">
        <x:v>24.5</x:v>
      </x:c>
      <x:c r="V1254" s="12">
        <x:v>64</x:v>
      </x:c>
      <x:c r="W1254" s="12">
        <x:f>NA()</x:f>
      </x:c>
    </x:row>
    <x:row r="1255">
      <x:c r="A1255">
        <x:v>368822</x:v>
      </x:c>
      <x:c r="B1255" s="1">
        <x:v>44784.3591034086</x:v>
      </x:c>
      <x:c r="C1255" s="6">
        <x:v>20.888731861666667</x:v>
      </x:c>
      <x:c r="D1255" s="14" t="s">
        <x:v>94</x:v>
      </x:c>
      <x:c r="E1255" s="15">
        <x:v>44771.4697032593</x:v>
      </x:c>
      <x:c r="F1255" t="s">
        <x:v>99</x:v>
      </x:c>
      <x:c r="G1255" s="6">
        <x:v>100.94207635785712</x:v>
      </x:c>
      <x:c r="H1255" t="s">
        <x:v>97</x:v>
      </x:c>
      <x:c r="I1255" s="6">
        <x:v>27.807107833591544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20.369999999999997</x:v>
      </x:c>
      <x:c r="S1255" s="8">
        <x:v>79199.90325151854</x:v>
      </x:c>
      <x:c r="T1255" s="12">
        <x:v>309105.9627153256</x:v>
      </x:c>
      <x:c r="U1255" s="12">
        <x:v>24.5</x:v>
      </x:c>
      <x:c r="V1255" s="12">
        <x:v>64</x:v>
      </x:c>
      <x:c r="W1255" s="12">
        <x:f>NA()</x:f>
      </x:c>
    </x:row>
    <x:row r="1256">
      <x:c r="A1256">
        <x:v>368828</x:v>
      </x:c>
      <x:c r="B1256" s="1">
        <x:v>44784.35911518114</x:v>
      </x:c>
      <x:c r="C1256" s="6">
        <x:v>20.905684321666666</x:v>
      </x:c>
      <x:c r="D1256" s="14" t="s">
        <x:v>94</x:v>
      </x:c>
      <x:c r="E1256" s="15">
        <x:v>44771.4697032593</x:v>
      </x:c>
      <x:c r="F1256" t="s">
        <x:v>99</x:v>
      </x:c>
      <x:c r="G1256" s="6">
        <x:v>100.98184858742353</x:v>
      </x:c>
      <x:c r="H1256" t="s">
        <x:v>97</x:v>
      </x:c>
      <x:c r="I1256" s="6">
        <x:v>27.79432607548506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20.366999999999997</x:v>
      </x:c>
      <x:c r="S1256" s="8">
        <x:v>79206.29048773566</x:v>
      </x:c>
      <x:c r="T1256" s="12">
        <x:v>309102.6458142921</x:v>
      </x:c>
      <x:c r="U1256" s="12">
        <x:v>24.5</x:v>
      </x:c>
      <x:c r="V1256" s="12">
        <x:v>64</x:v>
      </x:c>
      <x:c r="W1256" s="12">
        <x:f>NA()</x:f>
      </x:c>
    </x:row>
    <x:row r="1257">
      <x:c r="A1257">
        <x:v>368832</x:v>
      </x:c>
      <x:c r="B1257" s="1">
        <x:v>44784.35912635021</x:v>
      </x:c>
      <x:c r="C1257" s="6">
        <x:v>20.921767783333333</x:v>
      </x:c>
      <x:c r="D1257" s="14" t="s">
        <x:v>94</x:v>
      </x:c>
      <x:c r="E1257" s="15">
        <x:v>44771.4697032593</x:v>
      </x:c>
      <x:c r="F1257" t="s">
        <x:v>99</x:v>
      </x:c>
      <x:c r="G1257" s="6">
        <x:v>100.99983565774035</x:v>
      </x:c>
      <x:c r="H1257" t="s">
        <x:v>97</x:v>
      </x:c>
      <x:c r="I1257" s="6">
        <x:v>27.785213463547734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20.366</x:v>
      </x:c>
      <x:c r="S1257" s="8">
        <x:v>79206.68548339778</x:v>
      </x:c>
      <x:c r="T1257" s="12">
        <x:v>309107.29482222593</x:v>
      </x:c>
      <x:c r="U1257" s="12">
        <x:v>24.5</x:v>
      </x:c>
      <x:c r="V1257" s="12">
        <x:v>64</x:v>
      </x:c>
      <x:c r="W1257" s="12">
        <x:f>NA()</x:f>
      </x:c>
    </x:row>
    <x:row r="1258">
      <x:c r="A1258">
        <x:v>368836</x:v>
      </x:c>
      <x:c r="B1258" s="1">
        <x:v>44784.35913809152</x:v>
      </x:c>
      <x:c r="C1258" s="6">
        <x:v>20.938675261666667</x:v>
      </x:c>
      <x:c r="D1258" s="14" t="s">
        <x:v>94</x:v>
      </x:c>
      <x:c r="E1258" s="15">
        <x:v>44771.4697032593</x:v>
      </x:c>
      <x:c r="F1258" t="s">
        <x:v>99</x:v>
      </x:c>
      <x:c r="G1258" s="6">
        <x:v>100.9562782614957</x:v>
      </x:c>
      <x:c r="H1258" t="s">
        <x:v>97</x:v>
      </x:c>
      <x:c r="I1258" s="6">
        <x:v>27.801874825563573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20.369</x:v>
      </x:c>
      <x:c r="S1258" s="8">
        <x:v>79195.32663874698</x:v>
      </x:c>
      <x:c r="T1258" s="12">
        <x:v>309103.767293145</x:v>
      </x:c>
      <x:c r="U1258" s="12">
        <x:v>24.5</x:v>
      </x:c>
      <x:c r="V1258" s="12">
        <x:v>64</x:v>
      </x:c>
      <x:c r="W1258" s="12">
        <x:f>NA()</x:f>
      </x:c>
    </x:row>
    <x:row r="1259">
      <x:c r="A1259">
        <x:v>368843</x:v>
      </x:c>
      <x:c r="B1259" s="1">
        <x:v>44784.35914983886</x:v>
      </x:c>
      <x:c r="C1259" s="6">
        <x:v>20.955591441666666</x:v>
      </x:c>
      <x:c r="D1259" s="14" t="s">
        <x:v>94</x:v>
      </x:c>
      <x:c r="E1259" s="15">
        <x:v>44771.4697032593</x:v>
      </x:c>
      <x:c r="F1259" t="s">
        <x:v>99</x:v>
      </x:c>
      <x:c r="G1259" s="6">
        <x:v>100.99234253867316</x:v>
      </x:c>
      <x:c r="H1259" t="s">
        <x:v>97</x:v>
      </x:c>
      <x:c r="I1259" s="6">
        <x:v>27.802265797145083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20.365</x:v>
      </x:c>
      <x:c r="S1259" s="8">
        <x:v>79192.2820768842</x:v>
      </x:c>
      <x:c r="T1259" s="12">
        <x:v>309101.72106315935</x:v>
      </x:c>
      <x:c r="U1259" s="12">
        <x:v>24.5</x:v>
      </x:c>
      <x:c r="V1259" s="12">
        <x:v>64</x:v>
      </x:c>
      <x:c r="W1259" s="12">
        <x:f>NA()</x:f>
      </x:c>
    </x:row>
    <x:row r="1260">
      <x:c r="A1260">
        <x:v>368845</x:v>
      </x:c>
      <x:c r="B1260" s="1">
        <x:v>44784.3591609928</x:v>
      </x:c>
      <x:c r="C1260" s="6">
        <x:v>20.971653108333335</x:v>
      </x:c>
      <x:c r="D1260" s="14" t="s">
        <x:v>94</x:v>
      </x:c>
      <x:c r="E1260" s="15">
        <x:v>44771.4697032593</x:v>
      </x:c>
      <x:c r="F1260" t="s">
        <x:v>99</x:v>
      </x:c>
      <x:c r="G1260" s="6">
        <x:v>101.00439129149943</x:v>
      </x:c>
      <x:c r="H1260" t="s">
        <x:v>97</x:v>
      </x:c>
      <x:c r="I1260" s="6">
        <x:v>27.808611573039798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20.363</x:v>
      </x:c>
      <x:c r="S1260" s="8">
        <x:v>79185.20576499449</x:v>
      </x:c>
      <x:c r="T1260" s="12">
        <x:v>309100.0537402267</x:v>
      </x:c>
      <x:c r="U1260" s="12">
        <x:v>24.5</x:v>
      </x:c>
      <x:c r="V1260" s="12">
        <x:v>64</x:v>
      </x:c>
      <x:c r="W1260" s="12">
        <x:f>NA()</x:f>
      </x:c>
    </x:row>
    <x:row r="1261">
      <x:c r="A1261">
        <x:v>368850</x:v>
      </x:c>
      <x:c r="B1261" s="1">
        <x:v>44784.35917275551</x:v>
      </x:c>
      <x:c r="C1261" s="6">
        <x:v>20.98859141166667</x:v>
      </x:c>
      <x:c r="D1261" s="14" t="s">
        <x:v>94</x:v>
      </x:c>
      <x:c r="E1261" s="15">
        <x:v>44771.4697032593</x:v>
      </x:c>
      <x:c r="F1261" t="s">
        <x:v>99</x:v>
      </x:c>
      <x:c r="G1261" s="6">
        <x:v>100.99673559121406</x:v>
      </x:c>
      <x:c r="H1261" t="s">
        <x:v>97</x:v>
      </x:c>
      <x:c r="I1261" s="6">
        <x:v>27.79775458935228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20.365</x:v>
      </x:c>
      <x:c r="S1261" s="8">
        <x:v>79196.51454652815</x:v>
      </x:c>
      <x:c r="T1261" s="12">
        <x:v>309096.5251764245</x:v>
      </x:c>
      <x:c r="U1261" s="12">
        <x:v>24.5</x:v>
      </x:c>
      <x:c r="V1261" s="12">
        <x:v>64</x:v>
      </x:c>
      <x:c r="W1261" s="12">
        <x:f>NA()</x:f>
      </x:c>
    </x:row>
    <x:row r="1262">
      <x:c r="A1262">
        <x:v>368855</x:v>
      </x:c>
      <x:c r="B1262" s="1">
        <x:v>44784.35918454246</x:v>
      </x:c>
      <x:c r="C1262" s="6">
        <x:v>21.00556462833333</x:v>
      </x:c>
      <x:c r="D1262" s="14" t="s">
        <x:v>94</x:v>
      </x:c>
      <x:c r="E1262" s="15">
        <x:v>44771.4697032593</x:v>
      </x:c>
      <x:c r="F1262" t="s">
        <x:v>99</x:v>
      </x:c>
      <x:c r="G1262" s="6">
        <x:v>101.02865197443825</x:v>
      </x:c>
      <x:c r="H1262" t="s">
        <x:v>97</x:v>
      </x:c>
      <x:c r="I1262" s="6">
        <x:v>27.793062939679203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20.362</x:v>
      </x:c>
      <x:c r="S1262" s="8">
        <x:v>79184.98835155166</x:v>
      </x:c>
      <x:c r="T1262" s="12">
        <x:v>309084.8289855827</x:v>
      </x:c>
      <x:c r="U1262" s="12">
        <x:v>24.5</x:v>
      </x:c>
      <x:c r="V1262" s="12">
        <x:v>64</x:v>
      </x:c>
      <x:c r="W1262" s="12">
        <x:f>NA()</x:f>
      </x:c>
    </x:row>
    <x:row r="1263">
      <x:c r="A1263">
        <x:v>368862</x:v>
      </x:c>
      <x:c r="B1263" s="1">
        <x:v>44784.35919572436</x:v>
      </x:c>
      <x:c r="C1263" s="6">
        <x:v>21.021666551666666</x:v>
      </x:c>
      <x:c r="D1263" s="14" t="s">
        <x:v>94</x:v>
      </x:c>
      <x:c r="E1263" s="15">
        <x:v>44771.4697032593</x:v>
      </x:c>
      <x:c r="F1263" t="s">
        <x:v>99</x:v>
      </x:c>
      <x:c r="G1263" s="6">
        <x:v>101.04603906830077</x:v>
      </x:c>
      <x:c r="H1263" t="s">
        <x:v>97</x:v>
      </x:c>
      <x:c r="I1263" s="6">
        <x:v>27.793935104827597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20.36</x:v>
      </x:c>
      <x:c r="S1263" s="8">
        <x:v>79184.74906459416</x:v>
      </x:c>
      <x:c r="T1263" s="12">
        <x:v>309090.90111973975</x:v>
      </x:c>
      <x:c r="U1263" s="12">
        <x:v>24.5</x:v>
      </x:c>
      <x:c r="V1263" s="12">
        <x:v>64</x:v>
      </x:c>
      <x:c r="W1263" s="12">
        <x:f>NA()</x:f>
      </x:c>
    </x:row>
    <x:row r="1264">
      <x:c r="A1264">
        <x:v>368868</x:v>
      </x:c>
      <x:c r="B1264" s="1">
        <x:v>44784.35920747733</x:v>
      </x:c>
      <x:c r="C1264" s="6">
        <x:v>21.038590831666667</x:v>
      </x:c>
      <x:c r="D1264" s="14" t="s">
        <x:v>94</x:v>
      </x:c>
      <x:c r="E1264" s="15">
        <x:v>44771.4697032593</x:v>
      </x:c>
      <x:c r="F1264" t="s">
        <x:v>99</x:v>
      </x:c>
      <x:c r="G1264" s="6">
        <x:v>101.01359466113584</x:v>
      </x:c>
      <x:c r="H1264" t="s">
        <x:v>97</x:v>
      </x:c>
      <x:c r="I1264" s="6">
        <x:v>27.808521348653812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20.362</x:v>
      </x:c>
      <x:c r="S1264" s="8">
        <x:v>79174.70689432124</x:v>
      </x:c>
      <x:c r="T1264" s="12">
        <x:v>309080.61751984013</x:v>
      </x:c>
      <x:c r="U1264" s="12">
        <x:v>24.5</x:v>
      </x:c>
      <x:c r="V1264" s="12">
        <x:v>64</x:v>
      </x:c>
      <x:c r="W1264" s="12">
        <x:f>NA()</x:f>
      </x:c>
    </x:row>
    <x:row r="1265">
      <x:c r="A1265">
        <x:v>368870</x:v>
      </x:c>
      <x:c r="B1265" s="1">
        <x:v>44784.35921877723</x:v>
      </x:c>
      <x:c r="C1265" s="6">
        <x:v>21.054862691666667</x:v>
      </x:c>
      <x:c r="D1265" s="14" t="s">
        <x:v>94</x:v>
      </x:c>
      <x:c r="E1265" s="15">
        <x:v>44771.4697032593</x:v>
      </x:c>
      <x:c r="F1265" t="s">
        <x:v>99</x:v>
      </x:c>
      <x:c r="G1265" s="6">
        <x:v>101.03519148087499</x:v>
      </x:c>
      <x:c r="H1265" t="s">
        <x:v>97</x:v>
      </x:c>
      <x:c r="I1265" s="6">
        <x:v>27.795709510483448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20.361</x:v>
      </x:c>
      <x:c r="S1265" s="8">
        <x:v>79167.24711606011</x:v>
      </x:c>
      <x:c r="T1265" s="12">
        <x:v>309084.60741717665</x:v>
      </x:c>
      <x:c r="U1265" s="12">
        <x:v>24.5</x:v>
      </x:c>
      <x:c r="V1265" s="12">
        <x:v>64</x:v>
      </x:c>
      <x:c r="W1265" s="12">
        <x:f>NA()</x:f>
      </x:c>
    </x:row>
    <x:row r="1266">
      <x:c r="A1266">
        <x:v>368876</x:v>
      </x:c>
      <x:c r="B1266" s="1">
        <x:v>44784.35923054211</x:v>
      </x:c>
      <x:c r="C1266" s="6">
        <x:v>21.071804116666666</x:v>
      </x:c>
      <x:c r="D1266" s="14" t="s">
        <x:v>94</x:v>
      </x:c>
      <x:c r="E1266" s="15">
        <x:v>44771.4697032593</x:v>
      </x:c>
      <x:c r="F1266" t="s">
        <x:v>99</x:v>
      </x:c>
      <x:c r="G1266" s="6">
        <x:v>101.05340074866874</x:v>
      </x:c>
      <x:c r="H1266" t="s">
        <x:v>97</x:v>
      </x:c>
      <x:c r="I1266" s="6">
        <x:v>27.795739585163574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20.358999999999998</x:v>
      </x:c>
      <x:c r="S1266" s="8">
        <x:v>79169.25270345186</x:v>
      </x:c>
      <x:c r="T1266" s="12">
        <x:v>309082.6999701891</x:v>
      </x:c>
      <x:c r="U1266" s="12">
        <x:v>24.5</x:v>
      </x:c>
      <x:c r="V1266" s="12">
        <x:v>64</x:v>
      </x:c>
      <x:c r="W1266" s="12">
        <x:f>NA()</x:f>
      </x:c>
    </x:row>
    <x:row r="1267">
      <x:c r="A1267">
        <x:v>368883</x:v>
      </x:c>
      <x:c r="B1267" s="1">
        <x:v>44784.35924230548</x:v>
      </x:c>
      <x:c r="C1267" s="6">
        <x:v>21.088743373333333</x:v>
      </x:c>
      <x:c r="D1267" s="14" t="s">
        <x:v>94</x:v>
      </x:c>
      <x:c r="E1267" s="15">
        <x:v>44771.4697032593</x:v>
      </x:c>
      <x:c r="F1267" t="s">
        <x:v>99</x:v>
      </x:c>
      <x:c r="G1267" s="6">
        <x:v>101.03421884978286</x:v>
      </x:c>
      <x:c r="H1267" t="s">
        <x:v>97</x:v>
      </x:c>
      <x:c r="I1267" s="6">
        <x:v>27.787348759834913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20.362</x:v>
      </x:c>
      <x:c r="S1267" s="8">
        <x:v>79171.68056546786</x:v>
      </x:c>
      <x:c r="T1267" s="12">
        <x:v>309092.0509537151</x:v>
      </x:c>
      <x:c r="U1267" s="12">
        <x:v>24.5</x:v>
      </x:c>
      <x:c r="V1267" s="12">
        <x:v>64</x:v>
      </x:c>
      <x:c r="W1267" s="12">
        <x:f>NA()</x:f>
      </x:c>
    </x:row>
    <x:row r="1268">
      <x:c r="A1268">
        <x:v>368884</x:v>
      </x:c>
      <x:c r="B1268" s="1">
        <x:v>44784.359253499424</x:v>
      </x:c>
      <x:c r="C1268" s="6">
        <x:v>21.104862646666668</x:v>
      </x:c>
      <x:c r="D1268" s="14" t="s">
        <x:v>94</x:v>
      </x:c>
      <x:c r="E1268" s="15">
        <x:v>44771.4697032593</x:v>
      </x:c>
      <x:c r="F1268" t="s">
        <x:v>99</x:v>
      </x:c>
      <x:c r="G1268" s="6">
        <x:v>101.0445972962556</x:v>
      </x:c>
      <x:c r="H1268" t="s">
        <x:v>97</x:v>
      </x:c>
      <x:c r="I1268" s="6">
        <x:v>27.786055552061953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20.361</x:v>
      </x:c>
      <x:c r="S1268" s="8">
        <x:v>79163.32769535783</x:v>
      </x:c>
      <x:c r="T1268" s="12">
        <x:v>309089.81971843576</x:v>
      </x:c>
      <x:c r="U1268" s="12">
        <x:v>24.5</x:v>
      </x:c>
      <x:c r="V1268" s="12">
        <x:v>64</x:v>
      </x:c>
      <x:c r="W1268" s="12">
        <x:f>NA()</x:f>
      </x:c>
    </x:row>
    <x:row r="1269">
      <x:c r="A1269">
        <x:v>368891</x:v>
      </x:c>
      <x:c r="B1269" s="1">
        <x:v>44784.35926523669</x:v>
      </x:c>
      <x:c r="C1269" s="6">
        <x:v>21.121764316666667</x:v>
      </x:c>
      <x:c r="D1269" s="14" t="s">
        <x:v>94</x:v>
      </x:c>
      <x:c r="E1269" s="15">
        <x:v>44771.4697032593</x:v>
      </x:c>
      <x:c r="F1269" t="s">
        <x:v>99</x:v>
      </x:c>
      <x:c r="G1269" s="6">
        <x:v>101.07355626997007</x:v>
      </x:c>
      <x:c r="H1269" t="s">
        <x:v>97</x:v>
      </x:c>
      <x:c r="I1269" s="6">
        <x:v>27.803137964684993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20.355999999999998</x:v>
      </x:c>
      <x:c r="S1269" s="8">
        <x:v>79153.22253402877</x:v>
      </x:c>
      <x:c r="T1269" s="12">
        <x:v>309083.12654686905</x:v>
      </x:c>
      <x:c r="U1269" s="12">
        <x:v>24.5</x:v>
      </x:c>
      <x:c r="V1269" s="12">
        <x:v>64</x:v>
      </x:c>
      <x:c r="W1269" s="12">
        <x:f>NA()</x:f>
      </x:c>
    </x:row>
    <x:row r="1270">
      <x:c r="A1270">
        <x:v>368897</x:v>
      </x:c>
      <x:c r="B1270" s="1">
        <x:v>44784.35927701303</x:v>
      </x:c>
      <x:c r="C1270" s="6">
        <x:v>21.138722236666666</x:v>
      </x:c>
      <x:c r="D1270" s="14" t="s">
        <x:v>94</x:v>
      </x:c>
      <x:c r="E1270" s="15">
        <x:v>44771.4697032593</x:v>
      </x:c>
      <x:c r="F1270" t="s">
        <x:v>99</x:v>
      </x:c>
      <x:c r="G1270" s="6">
        <x:v>101.04589926175358</x:v>
      </x:c>
      <x:c r="H1270" t="s">
        <x:v>97</x:v>
      </x:c>
      <x:c r="I1270" s="6">
        <x:v>27.803438712165644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20.358999999999998</x:v>
      </x:c>
      <x:c r="S1270" s="8">
        <x:v>79142.47888038636</x:v>
      </x:c>
      <x:c r="T1270" s="12">
        <x:v>309076.8120463438</x:v>
      </x:c>
      <x:c r="U1270" s="12">
        <x:v>24.5</x:v>
      </x:c>
      <x:c r="V1270" s="12">
        <x:v>64</x:v>
      </x:c>
      <x:c r="W1270" s="12">
        <x:f>NA()</x:f>
      </x:c>
    </x:row>
    <x:row r="1271">
      <x:c r="A1271">
        <x:v>368903</x:v>
      </x:c>
      <x:c r="B1271" s="1">
        <x:v>44784.359288786545</x:v>
      </x:c>
      <x:c r="C1271" s="6">
        <x:v>21.155676103333334</x:v>
      </x:c>
      <x:c r="D1271" s="14" t="s">
        <x:v>94</x:v>
      </x:c>
      <x:c r="E1271" s="15">
        <x:v>44771.4697032593</x:v>
      </x:c>
      <x:c r="F1271" t="s">
        <x:v>99</x:v>
      </x:c>
      <x:c r="G1271" s="6">
        <x:v>101.0474815297844</x:v>
      </x:c>
      <x:c r="H1271" t="s">
        <x:v>97</x:v>
      </x:c>
      <x:c r="I1271" s="6">
        <x:v>27.801814676093272</x:v>
      </x:c>
      <x:c r="J1271" t="s">
        <x:v>95</x:v>
      </x:c>
      <x:c r="K1271" s="6">
        <x:v>1021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20.358999999999998</x:v>
      </x:c>
      <x:c r="S1271" s="8">
        <x:v>79138.27605213677</x:v>
      </x:c>
      <x:c r="T1271" s="12">
        <x:v>309081.76867237623</x:v>
      </x:c>
      <x:c r="U1271" s="12">
        <x:v>24.5</x:v>
      </x:c>
      <x:c r="V1271" s="12">
        <x:v>64</x:v>
      </x:c>
      <x:c r="W1271" s="12">
        <x:f>NA()</x:f>
      </x:c>
    </x:row>
    <x:row r="1272">
      <x:c r="A1272">
        <x:v>368907</x:v>
      </x:c>
      <x:c r="B1272" s="1">
        <x:v>44784.35929998011</x:v>
      </x:c>
      <x:c r="C1272" s="6">
        <x:v>21.171794831666666</x:v>
      </x:c>
      <x:c r="D1272" s="14" t="s">
        <x:v>94</x:v>
      </x:c>
      <x:c r="E1272" s="15">
        <x:v>44771.4697032593</x:v>
      </x:c>
      <x:c r="F1272" t="s">
        <x:v>99</x:v>
      </x:c>
      <x:c r="G1272" s="6">
        <x:v>101.13256543237505</x:v>
      </x:c>
      <x:c r="H1272" t="s">
        <x:v>97</x:v>
      </x:c>
      <x:c r="I1272" s="6">
        <x:v>27.798777129253722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20.349999999999998</x:v>
      </x:c>
      <x:c r="S1272" s="8">
        <x:v>79138.75459085005</x:v>
      </x:c>
      <x:c r="T1272" s="12">
        <x:v>309084.70782809885</x:v>
      </x:c>
      <x:c r="U1272" s="12">
        <x:v>24.5</x:v>
      </x:c>
      <x:c r="V1272" s="12">
        <x:v>64</x:v>
      </x:c>
      <x:c r="W1272" s="12">
        <x:f>NA()</x:f>
      </x:c>
    </x:row>
    <x:row r="1273">
      <x:c r="A1273">
        <x:v>368912</x:v>
      </x:c>
      <x:c r="B1273" s="1">
        <x:v>44784.35931175312</x:v>
      </x:c>
      <x:c r="C1273" s="6">
        <x:v>21.18874797166667</x:v>
      </x:c>
      <x:c r="D1273" s="14" t="s">
        <x:v>94</x:v>
      </x:c>
      <x:c r="E1273" s="15">
        <x:v>44771.4697032593</x:v>
      </x:c>
      <x:c r="F1273" t="s">
        <x:v>99</x:v>
      </x:c>
      <x:c r="G1273" s="6">
        <x:v>101.1086699814699</x:v>
      </x:c>
      <x:c r="H1273" t="s">
        <x:v>97</x:v>
      </x:c>
      <x:c r="I1273" s="6">
        <x:v>27.79519824096087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20.352999999999998</x:v>
      </x:c>
      <x:c r="S1273" s="8">
        <x:v>79134.98386035285</x:v>
      </x:c>
      <x:c r="T1273" s="12">
        <x:v>309071.69744084514</x:v>
      </x:c>
      <x:c r="U1273" s="12">
        <x:v>24.5</x:v>
      </x:c>
      <x:c r="V1273" s="12">
        <x:v>64</x:v>
      </x:c>
      <x:c r="W1273" s="12">
        <x:f>NA()</x:f>
      </x:c>
    </x:row>
    <x:row r="1274">
      <x:c r="A1274">
        <x:v>368914</x:v>
      </x:c>
      <x:c r="B1274" s="1">
        <x:v>44784.35932293912</x:v>
      </x:c>
      <x:c r="C1274" s="6">
        <x:v>21.20485581333333</x:v>
      </x:c>
      <x:c r="D1274" s="14" t="s">
        <x:v>94</x:v>
      </x:c>
      <x:c r="E1274" s="15">
        <x:v>44771.4697032593</x:v>
      </x:c>
      <x:c r="F1274" t="s">
        <x:v>99</x:v>
      </x:c>
      <x:c r="G1274" s="6">
        <x:v>101.04721118973121</x:v>
      </x:c>
      <x:c r="H1274" t="s">
        <x:v>97</x:v>
      </x:c>
      <x:c r="I1274" s="6">
        <x:v>27.79273211847567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20.36</x:v>
      </x:c>
      <x:c r="S1274" s="8">
        <x:v>79132.25433896389</x:v>
      </x:c>
      <x:c r="T1274" s="12">
        <x:v>309075.844214507</x:v>
      </x:c>
      <x:c r="U1274" s="12">
        <x:v>24.5</x:v>
      </x:c>
      <x:c r="V1274" s="12">
        <x:v>64</x:v>
      </x:c>
      <x:c r="W1274" s="12">
        <x:f>NA()</x:f>
      </x:c>
    </x:row>
    <x:row r="1275">
      <x:c r="A1275">
        <x:v>368921</x:v>
      </x:c>
      <x:c r="B1275" s="1">
        <x:v>44784.35933471043</x:v>
      </x:c>
      <x:c r="C1275" s="6">
        <x:v>21.2218065</x:v>
      </x:c>
      <x:c r="D1275" s="14" t="s">
        <x:v>94</x:v>
      </x:c>
      <x:c r="E1275" s="15">
        <x:v>44771.4697032593</x:v>
      </x:c>
      <x:c r="F1275" t="s">
        <x:v>99</x:v>
      </x:c>
      <x:c r="G1275" s="6">
        <x:v>101.09839265325985</x:v>
      </x:c>
      <x:c r="H1275" t="s">
        <x:v>97</x:v>
      </x:c>
      <x:c r="I1275" s="6">
        <x:v>27.787017939193902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20.355</x:v>
      </x:c>
      <x:c r="S1275" s="8">
        <x:v>79137.30009726495</x:v>
      </x:c>
      <x:c r="T1275" s="12">
        <x:v>309064.31895717356</x:v>
      </x:c>
      <x:c r="U1275" s="12">
        <x:v>24.5</x:v>
      </x:c>
      <x:c r="V1275" s="12">
        <x:v>64</x:v>
      </x:c>
      <x:c r="W1275" s="12">
        <x:f>NA()</x:f>
      </x:c>
    </x:row>
    <x:row r="1276">
      <x:c r="A1276">
        <x:v>368928</x:v>
      </x:c>
      <x:c r="B1276" s="1">
        <x:v>44784.359346463396</x:v>
      </x:c>
      <x:c r="C1276" s="6">
        <x:v>21.23873077</x:v>
      </x:c>
      <x:c r="D1276" s="14" t="s">
        <x:v>94</x:v>
      </x:c>
      <x:c r="E1276" s="15">
        <x:v>44771.4697032593</x:v>
      </x:c>
      <x:c r="F1276" t="s">
        <x:v>99</x:v>
      </x:c>
      <x:c r="G1276" s="6">
        <x:v>101.08769219553719</x:v>
      </x:c>
      <x:c r="H1276" t="s">
        <x:v>97</x:v>
      </x:c>
      <x:c r="I1276" s="6">
        <x:v>27.7979951869479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20.355</x:v>
      </x:c>
      <x:c r="S1276" s="8">
        <x:v>79129.96563813779</x:v>
      </x:c>
      <x:c r="T1276" s="12">
        <x:v>309073.2921118212</x:v>
      </x:c>
      <x:c r="U1276" s="12">
        <x:v>24.5</x:v>
      </x:c>
      <x:c r="V1276" s="12">
        <x:v>64</x:v>
      </x:c>
      <x:c r="W1276" s="12">
        <x:f>NA()</x:f>
      </x:c>
    </x:row>
    <x:row r="1277">
      <x:c r="A1277">
        <x:v>368933</x:v>
      </x:c>
      <x:c r="B1277" s="1">
        <x:v>44784.35935823712</x:v>
      </x:c>
      <x:c r="C1277" s="6">
        <x:v>21.255684931666668</x:v>
      </x:c>
      <x:c r="D1277" s="14" t="s">
        <x:v>94</x:v>
      </x:c>
      <x:c r="E1277" s="15">
        <x:v>44771.4697032593</x:v>
      </x:c>
      <x:c r="F1277" t="s">
        <x:v>99</x:v>
      </x:c>
      <x:c r="G1277" s="6">
        <x:v>101.08130213321793</x:v>
      </x:c>
      <x:c r="H1277" t="s">
        <x:v>97</x:v>
      </x:c>
      <x:c r="I1277" s="6">
        <x:v>27.804551478076064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20.355</x:v>
      </x:c>
      <x:c r="S1277" s="8">
        <x:v>79122.48366123145</x:v>
      </x:c>
      <x:c r="T1277" s="12">
        <x:v>309074.09234410286</x:v>
      </x:c>
      <x:c r="U1277" s="12">
        <x:v>24.5</x:v>
      </x:c>
      <x:c r="V1277" s="12">
        <x:v>64</x:v>
      </x:c>
      <x:c r="W1277" s="12">
        <x:f>NA()</x:f>
      </x:c>
    </x:row>
    <x:row r="1278">
      <x:c r="A1278">
        <x:v>368936</x:v>
      </x:c>
      <x:c r="B1278" s="1">
        <x:v>44784.359369405676</x:v>
      </x:c>
      <x:c r="C1278" s="6">
        <x:v>21.271767648333334</x:v>
      </x:c>
      <x:c r="D1278" s="14" t="s">
        <x:v>94</x:v>
      </x:c>
      <x:c r="E1278" s="15">
        <x:v>44771.4697032593</x:v>
      </x:c>
      <x:c r="F1278" t="s">
        <x:v>99</x:v>
      </x:c>
      <x:c r="G1278" s="6">
        <x:v>101.0567268257775</x:v>
      </x:c>
      <x:c r="H1278" t="s">
        <x:v>97</x:v>
      </x:c>
      <x:c r="I1278" s="6">
        <x:v>27.811047632376358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20.357</x:v>
      </x:c>
      <x:c r="S1278" s="8">
        <x:v>79128.50152103306</x:v>
      </x:c>
      <x:c r="T1278" s="12">
        <x:v>309066.3163736074</x:v>
      </x:c>
      <x:c r="U1278" s="12">
        <x:v>24.5</x:v>
      </x:c>
      <x:c r="V1278" s="12">
        <x:v>64</x:v>
      </x:c>
      <x:c r="W1278" s="12">
        <x:f>NA()</x:f>
      </x:c>
    </x:row>
    <x:row r="1279">
      <x:c r="A1279">
        <x:v>368943</x:v>
      </x:c>
      <x:c r="B1279" s="1">
        <x:v>44784.3593811685</x:v>
      </x:c>
      <x:c r="C1279" s="6">
        <x:v>21.288706113333333</x:v>
      </x:c>
      <x:c r="D1279" s="14" t="s">
        <x:v>94</x:v>
      </x:c>
      <x:c r="E1279" s="15">
        <x:v>44771.4697032593</x:v>
      </x:c>
      <x:c r="F1279" t="s">
        <x:v>99</x:v>
      </x:c>
      <x:c r="G1279" s="6">
        <x:v>101.06003809509778</x:v>
      </x:c>
      <x:c r="H1279" t="s">
        <x:v>97</x:v>
      </x:c>
      <x:c r="I1279" s="6">
        <x:v>27.8076491797151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20.357</x:v>
      </x:c>
      <x:c r="S1279" s="8">
        <x:v>79136.69773179061</x:v>
      </x:c>
      <x:c r="T1279" s="12">
        <x:v>309063.2559219304</x:v>
      </x:c>
      <x:c r="U1279" s="12">
        <x:v>24.5</x:v>
      </x:c>
      <x:c r="V1279" s="12">
        <x:v>64</x:v>
      </x:c>
      <x:c r="W1279" s="12">
        <x:f>NA()</x:f>
      </x:c>
    </x:row>
    <x:row r="1280">
      <x:c r="A1280">
        <x:v>368948</x:v>
      </x:c>
      <x:c r="B1280" s="1">
        <x:v>44784.35939292515</x:v>
      </x:c>
      <x:c r="C1280" s="6">
        <x:v>21.305635688333332</x:v>
      </x:c>
      <x:c r="D1280" s="14" t="s">
        <x:v>94</x:v>
      </x:c>
      <x:c r="E1280" s="15">
        <x:v>44771.4697032593</x:v>
      </x:c>
      <x:c r="F1280" t="s">
        <x:v>99</x:v>
      </x:c>
      <x:c r="G1280" s="6">
        <x:v>101.1005329702511</x:v>
      </x:c>
      <x:c r="H1280" t="s">
        <x:v>97</x:v>
      </x:c>
      <x:c r="I1280" s="6">
        <x:v>27.78482249395165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20.355</x:v>
      </x:c>
      <x:c r="S1280" s="8">
        <x:v>79126.74717694479</x:v>
      </x:c>
      <x:c r="T1280" s="12">
        <x:v>309071.54866579396</x:v>
      </x:c>
      <x:c r="U1280" s="12">
        <x:v>24.5</x:v>
      </x:c>
      <x:c r="V1280" s="12">
        <x:v>64</x:v>
      </x:c>
      <x:c r="W1280" s="12">
        <x:f>NA()</x:f>
      </x:c>
    </x:row>
    <x:row r="1281">
      <x:c r="A1281">
        <x:v>368950</x:v>
      </x:c>
      <x:c r="B1281" s="1">
        <x:v>44784.359404095725</x:v>
      </x:c>
      <x:c r="C1281" s="6">
        <x:v>21.321721311666668</x:v>
      </x:c>
      <x:c r="D1281" s="14" t="s">
        <x:v>94</x:v>
      </x:c>
      <x:c r="E1281" s="15">
        <x:v>44771.4697032593</x:v>
      </x:c>
      <x:c r="F1281" t="s">
        <x:v>99</x:v>
      </x:c>
      <x:c r="G1281" s="6">
        <x:v>101.11932217119664</x:v>
      </x:c>
      <x:c r="H1281" t="s">
        <x:v>97</x:v>
      </x:c>
      <x:c r="I1281" s="6">
        <x:v>27.793634358199142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20.352</x:v>
      </x:c>
      <x:c r="S1281" s="8">
        <x:v>79116.07638074936</x:v>
      </x:c>
      <x:c r="T1281" s="12">
        <x:v>309074.06393630477</x:v>
      </x:c>
      <x:c r="U1281" s="12">
        <x:v>24.5</x:v>
      </x:c>
      <x:c r="V1281" s="12">
        <x:v>64</x:v>
      </x:c>
      <x:c r="W1281" s="12">
        <x:f>NA()</x:f>
      </x:c>
    </x:row>
    <x:row r="1282">
      <x:c r="A1282">
        <x:v>368958</x:v>
      </x:c>
      <x:c r="B1282" s="1">
        <x:v>44784.359415862586</x:v>
      </x:c>
      <x:c r="C1282" s="6">
        <x:v>21.33866559166667</x:v>
      </x:c>
      <x:c r="D1282" s="14" t="s">
        <x:v>94</x:v>
      </x:c>
      <x:c r="E1282" s="15">
        <x:v>44771.4697032593</x:v>
      </x:c>
      <x:c r="F1282" t="s">
        <x:v>99</x:v>
      </x:c>
      <x:c r="G1282" s="6">
        <x:v>101.15478698690258</x:v>
      </x:c>
      <x:c r="H1282" t="s">
        <x:v>97</x:v>
      </x:c>
      <x:c r="I1282" s="6">
        <x:v>27.794717046187543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20.348</x:v>
      </x:c>
      <x:c r="S1282" s="8">
        <x:v>79114.45621271055</x:v>
      </x:c>
      <x:c r="T1282" s="12">
        <x:v>309070.04312042624</x:v>
      </x:c>
      <x:c r="U1282" s="12">
        <x:v>24.5</x:v>
      </x:c>
      <x:c r="V1282" s="12">
        <x:v>64</x:v>
      </x:c>
      <x:c r="W1282" s="12">
        <x:f>NA()</x:f>
      </x:c>
    </x:row>
    <x:row r="1283">
      <x:c r="A1283">
        <x:v>368963</x:v>
      </x:c>
      <x:c r="B1283" s="1">
        <x:v>44784.35942761457</x:v>
      </x:c>
      <x:c r="C1283" s="6">
        <x:v>21.355588446666665</x:v>
      </x:c>
      <x:c r="D1283" s="14" t="s">
        <x:v>94</x:v>
      </x:c>
      <x:c r="E1283" s="15">
        <x:v>44771.4697032593</x:v>
      </x:c>
      <x:c r="F1283" t="s">
        <x:v>99</x:v>
      </x:c>
      <x:c r="G1283" s="6">
        <x:v>101.14128513192856</x:v>
      </x:c>
      <x:c r="H1283" t="s">
        <x:v>97</x:v>
      </x:c>
      <x:c r="I1283" s="6">
        <x:v>27.799198175186575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20.349</x:v>
      </x:c>
      <x:c r="S1283" s="8">
        <x:v>79116.01315250748</x:v>
      </x:c>
      <x:c r="T1283" s="12">
        <x:v>309077.2398987897</x:v>
      </x:c>
      <x:c r="U1283" s="12">
        <x:v>24.5</x:v>
      </x:c>
      <x:c r="V1283" s="12">
        <x:v>64</x:v>
      </x:c>
      <x:c r="W1283" s="12">
        <x:f>NA()</x:f>
      </x:c>
    </x:row>
    <x:row r="1284">
      <x:c r="A1284">
        <x:v>368965</x:v>
      </x:c>
      <x:c r="B1284" s="1">
        <x:v>44784.3594387966</x:v>
      </x:c>
      <x:c r="C1284" s="6">
        <x:v>21.371690585</x:v>
      </x:c>
      <x:c r="D1284" s="14" t="s">
        <x:v>94</x:v>
      </x:c>
      <x:c r="E1284" s="15">
        <x:v>44771.4697032593</x:v>
      </x:c>
      <x:c r="F1284" t="s">
        <x:v>99</x:v>
      </x:c>
      <x:c r="G1284" s="6">
        <x:v>101.07381256224997</x:v>
      </x:c>
      <x:c r="H1284" t="s">
        <x:v>97</x:v>
      </x:c>
      <x:c r="I1284" s="6">
        <x:v>27.79351405955549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20.357</x:v>
      </x:c>
      <x:c r="S1284" s="8">
        <x:v>79111.39586569958</x:v>
      </x:c>
      <x:c r="T1284" s="12">
        <x:v>309064.08943742514</x:v>
      </x:c>
      <x:c r="U1284" s="12">
        <x:v>24.5</x:v>
      </x:c>
      <x:c r="V1284" s="12">
        <x:v>64</x:v>
      </x:c>
      <x:c r="W1284" s="12">
        <x:f>NA()</x:f>
      </x:c>
    </x:row>
    <x:row r="1285">
      <x:c r="A1285">
        <x:v>368971</x:v>
      </x:c>
      <x:c r="B1285" s="1">
        <x:v>44784.35945056397</x:v>
      </x:c>
      <x:c r="C1285" s="6">
        <x:v>21.388635593333333</x:v>
      </x:c>
      <x:c r="D1285" s="14" t="s">
        <x:v>94</x:v>
      </x:c>
      <x:c r="E1285" s="15">
        <x:v>44771.4697032593</x:v>
      </x:c>
      <x:c r="F1285" t="s">
        <x:v>99</x:v>
      </x:c>
      <x:c r="G1285" s="6">
        <x:v>101.1127247324537</x:v>
      </x:c>
      <x:c r="H1285" t="s">
        <x:v>97</x:v>
      </x:c>
      <x:c r="I1285" s="6">
        <x:v>27.800401163855895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20.352</x:v>
      </x:c>
      <x:c r="S1285" s="8">
        <x:v>79103.96536366851</x:v>
      </x:c>
      <x:c r="T1285" s="12">
        <x:v>309069.0633058459</x:v>
      </x:c>
      <x:c r="U1285" s="12">
        <x:v>24.5</x:v>
      </x:c>
      <x:c r="V1285" s="12">
        <x:v>64</x:v>
      </x:c>
      <x:c r="W1285" s="12">
        <x:f>NA()</x:f>
      </x:c>
    </x:row>
    <x:row r="1286">
      <x:c r="A1286">
        <x:v>368976</x:v>
      </x:c>
      <x:c r="B1286" s="1">
        <x:v>44784.359462327775</x:v>
      </x:c>
      <x:c r="C1286" s="6">
        <x:v>21.405575483333333</x:v>
      </x:c>
      <x:c r="D1286" s="14" t="s">
        <x:v>94</x:v>
      </x:c>
      <x:c r="E1286" s="15">
        <x:v>44771.4697032593</x:v>
      </x:c>
      <x:c r="F1286" t="s">
        <x:v>99</x:v>
      </x:c>
      <x:c r="G1286" s="6">
        <x:v>101.15721268093019</x:v>
      </x:c>
      <x:c r="H1286" t="s">
        <x:v>97</x:v>
      </x:c>
      <x:c r="I1286" s="6">
        <x:v>27.782867646657905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20.349</x:v>
      </x:c>
      <x:c r="S1286" s="8">
        <x:v>79099.37035802525</x:v>
      </x:c>
      <x:c r="T1286" s="12">
        <x:v>309064.4192496048</x:v>
      </x:c>
      <x:c r="U1286" s="12">
        <x:v>24.5</x:v>
      </x:c>
      <x:c r="V1286" s="12">
        <x:v>64</x:v>
      </x:c>
      <x:c r="W1286" s="12">
        <x:f>NA()</x:f>
      </x:c>
    </x:row>
    <x:row r="1287">
      <x:c r="A1287">
        <x:v>368980</x:v>
      </x:c>
      <x:c r="B1287" s="1">
        <x:v>44784.35947349305</x:v>
      </x:c>
      <x:c r="C1287" s="6">
        <x:v>21.421653475</x:v>
      </x:c>
      <x:c r="D1287" s="14" t="s">
        <x:v>94</x:v>
      </x:c>
      <x:c r="E1287" s="15">
        <x:v>44771.4697032593</x:v>
      </x:c>
      <x:c r="F1287" t="s">
        <x:v>99</x:v>
      </x:c>
      <x:c r="G1287" s="6">
        <x:v>101.11396538360349</x:v>
      </x:c>
      <x:c r="H1287" t="s">
        <x:v>97</x:v>
      </x:c>
      <x:c r="I1287" s="6">
        <x:v>27.808491273859545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20.351</x:v>
      </x:c>
      <x:c r="S1287" s="8">
        <x:v>79092.7701301709</x:v>
      </x:c>
      <x:c r="T1287" s="12">
        <x:v>309058.2570021312</x:v>
      </x:c>
      <x:c r="U1287" s="12">
        <x:v>24.5</x:v>
      </x:c>
      <x:c r="V1287" s="12">
        <x:v>64</x:v>
      </x:c>
      <x:c r="W1287" s="12">
        <x:f>NA()</x:f>
      </x:c>
    </x:row>
    <x:row r="1288">
      <x:c r="A1288">
        <x:v>368987</x:v>
      </x:c>
      <x:c r="B1288" s="1">
        <x:v>44784.35948523883</x:v>
      </x:c>
      <x:c r="C1288" s="6">
        <x:v>21.438567386666666</x:v>
      </x:c>
      <x:c r="D1288" s="14" t="s">
        <x:v>94</x:v>
      </x:c>
      <x:c r="E1288" s="15">
        <x:v>44771.4697032593</x:v>
      </x:c>
      <x:c r="F1288" t="s">
        <x:v>99</x:v>
      </x:c>
      <x:c r="G1288" s="6">
        <x:v>101.13811771757064</x:v>
      </x:c>
      <x:c r="H1288" t="s">
        <x:v>97</x:v>
      </x:c>
      <x:c r="I1288" s="6">
        <x:v>27.802446245583724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20.349</x:v>
      </x:c>
      <x:c r="S1288" s="8">
        <x:v>79089.99949922643</x:v>
      </x:c>
      <x:c r="T1288" s="12">
        <x:v>309060.47790758446</x:v>
      </x:c>
      <x:c r="U1288" s="12">
        <x:v>24.5</x:v>
      </x:c>
      <x:c r="V1288" s="12">
        <x:v>64</x:v>
      </x:c>
      <x:c r="W1288" s="12">
        <x:f>NA()</x:f>
      </x:c>
    </x:row>
    <x:row r="1289">
      <x:c r="A1289">
        <x:v>368993</x:v>
      </x:c>
      <x:c r="B1289" s="1">
        <x:v>44784.35949699751</x:v>
      </x:c>
      <x:c r="C1289" s="6">
        <x:v>21.455499895</x:v>
      </x:c>
      <x:c r="D1289" s="14" t="s">
        <x:v>94</x:v>
      </x:c>
      <x:c r="E1289" s="15">
        <x:v>44771.4697032593</x:v>
      </x:c>
      <x:c r="F1289" t="s">
        <x:v>99</x:v>
      </x:c>
      <x:c r="G1289" s="6">
        <x:v>101.14430606001797</x:v>
      </x:c>
      <x:c r="H1289" t="s">
        <x:v>97</x:v>
      </x:c>
      <x:c r="I1289" s="6">
        <x:v>27.796100481347366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20.349</x:v>
      </x:c>
      <x:c r="S1289" s="8">
        <x:v>79095.24533703836</x:v>
      </x:c>
      <x:c r="T1289" s="12">
        <x:v>309050.08803718595</x:v>
      </x:c>
      <x:c r="U1289" s="12">
        <x:v>24.5</x:v>
      </x:c>
      <x:c r="V1289" s="12">
        <x:v>64</x:v>
      </x:c>
      <x:c r="W1289" s="12">
        <x:f>NA()</x:f>
      </x:c>
    </x:row>
    <x:row r="1290">
      <x:c r="A1290">
        <x:v>368995</x:v>
      </x:c>
      <x:c r="B1290" s="1">
        <x:v>44784.35950818295</x:v>
      </x:c>
      <x:c r="C1290" s="6">
        <x:v>21.471606916666666</x:v>
      </x:c>
      <x:c r="D1290" s="14" t="s">
        <x:v>94</x:v>
      </x:c>
      <x:c r="E1290" s="15">
        <x:v>44771.4697032593</x:v>
      </x:c>
      <x:c r="F1290" t="s">
        <x:v>99</x:v>
      </x:c>
      <x:c r="G1290" s="6">
        <x:v>101.13167672340404</x:v>
      </x:c>
      <x:c r="H1290" t="s">
        <x:v>97</x:v>
      </x:c>
      <x:c r="I1290" s="6">
        <x:v>27.790326147066025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20.351</x:v>
      </x:c>
      <x:c r="S1290" s="8">
        <x:v>79095.36877243144</x:v>
      </x:c>
      <x:c r="T1290" s="12">
        <x:v>309050.0804487593</x:v>
      </x:c>
      <x:c r="U1290" s="12">
        <x:v>24.5</x:v>
      </x:c>
      <x:c r="V1290" s="12">
        <x:v>64</x:v>
      </x:c>
      <x:c r="W1290" s="12">
        <x:f>NA()</x:f>
      </x:c>
    </x:row>
    <x:row r="1291">
      <x:c r="A1291">
        <x:v>369001</x:v>
      </x:c>
      <x:c r="B1291" s="1">
        <x:v>44784.35951993444</x:v>
      </x:c>
      <x:c r="C1291" s="6">
        <x:v>21.488529076666666</x:v>
      </x:c>
      <x:c r="D1291" s="14" t="s">
        <x:v>94</x:v>
      </x:c>
      <x:c r="E1291" s="15">
        <x:v>44771.4697032593</x:v>
      </x:c>
      <x:c r="F1291" t="s">
        <x:v>99</x:v>
      </x:c>
      <x:c r="G1291" s="6">
        <x:v>101.14917505521723</x:v>
      </x:c>
      <x:c r="H1291" t="s">
        <x:v>97</x:v>
      </x:c>
      <x:c r="I1291" s="6">
        <x:v>27.79110808758469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20.349</x:v>
      </x:c>
      <x:c r="S1291" s="8">
        <x:v>79082.74334718245</x:v>
      </x:c>
      <x:c r="T1291" s="12">
        <x:v>309051.3853773337</x:v>
      </x:c>
      <x:c r="U1291" s="12">
        <x:v>24.5</x:v>
      </x:c>
      <x:c r="V1291" s="12">
        <x:v>64</x:v>
      </x:c>
      <x:c r="W1291" s="12">
        <x:f>NA()</x:f>
      </x:c>
    </x:row>
    <x:row r="1292">
      <x:c r="A1292">
        <x:v>369008</x:v>
      </x:c>
      <x:c r="B1292" s="1">
        <x:v>44784.35953169566</x:v>
      </x:c>
      <x:c r="C1292" s="6">
        <x:v>21.505465236666666</x:v>
      </x:c>
      <x:c r="D1292" s="14" t="s">
        <x:v>94</x:v>
      </x:c>
      <x:c r="E1292" s="15">
        <x:v>44771.4697032593</x:v>
      </x:c>
      <x:c r="F1292" t="s">
        <x:v>99</x:v>
      </x:c>
      <x:c r="G1292" s="6">
        <x:v>101.14376932730256</x:v>
      </x:c>
      <x:c r="H1292" t="s">
        <x:v>97</x:v>
      </x:c>
      <x:c r="I1292" s="6">
        <x:v>27.815378408895867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20.346999999999998</x:v>
      </x:c>
      <x:c r="S1292" s="8">
        <x:v>79083.48817475371</x:v>
      </x:c>
      <x:c r="T1292" s="12">
        <x:v>309056.3457097842</x:v>
      </x:c>
      <x:c r="U1292" s="12">
        <x:v>24.5</x:v>
      </x:c>
      <x:c r="V1292" s="12">
        <x:v>64</x:v>
      </x:c>
      <x:c r="W1292" s="12">
        <x:f>NA()</x:f>
      </x:c>
    </x:row>
    <x:row r="1293">
      <x:c r="A1293">
        <x:v>369009</x:v>
      </x:c>
      <x:c r="B1293" s="1">
        <x:v>44784.35954287288</x:v>
      </x:c>
      <x:c r="C1293" s="6">
        <x:v>21.521560418333333</x:v>
      </x:c>
      <x:c r="D1293" s="14" t="s">
        <x:v>94</x:v>
      </x:c>
      <x:c r="E1293" s="15">
        <x:v>44771.4697032593</x:v>
      </x:c>
      <x:c r="F1293" t="s">
        <x:v>99</x:v>
      </x:c>
      <x:c r="G1293" s="6">
        <x:v>101.18936986984043</x:v>
      </x:c>
      <x:c r="H1293" t="s">
        <x:v>97</x:v>
      </x:c>
      <x:c r="I1293" s="6">
        <x:v>27.806085291151703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20.343</x:v>
      </x:c>
      <x:c r="S1293" s="8">
        <x:v>79083.04769587112</x:v>
      </x:c>
      <x:c r="T1293" s="12">
        <x:v>309050.27281788836</x:v>
      </x:c>
      <x:c r="U1293" s="12">
        <x:v>24.5</x:v>
      </x:c>
      <x:c r="V1293" s="12">
        <x:v>64</x:v>
      </x:c>
      <x:c r="W1293" s="12">
        <x:f>NA()</x:f>
      </x:c>
    </x:row>
    <x:row r="1294">
      <x:c r="A1294">
        <x:v>369017</x:v>
      </x:c>
      <x:c r="B1294" s="1">
        <x:v>44784.35955463723</x:v>
      </x:c>
      <x:c r="C1294" s="6">
        <x:v>21.538501091666667</x:v>
      </x:c>
      <x:c r="D1294" s="14" t="s">
        <x:v>94</x:v>
      </x:c>
      <x:c r="E1294" s="15">
        <x:v>44771.4697032593</x:v>
      </x:c>
      <x:c r="F1294" t="s">
        <x:v>99</x:v>
      </x:c>
      <x:c r="G1294" s="6">
        <x:v>101.14250785454493</x:v>
      </x:c>
      <x:c r="H1294" t="s">
        <x:v>97</x:v>
      </x:c>
      <x:c r="I1294" s="6">
        <x:v>27.788581818872444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20.349999999999998</x:v>
      </x:c>
      <x:c r="S1294" s="8">
        <x:v>79080.03184957527</x:v>
      </x:c>
      <x:c r="T1294" s="12">
        <x:v>309037.99301217246</x:v>
      </x:c>
      <x:c r="U1294" s="12">
        <x:v>24.5</x:v>
      </x:c>
      <x:c r="V1294" s="12">
        <x:v>64</x:v>
      </x:c>
      <x:c r="W1294" s="12">
        <x:f>NA()</x:f>
      </x:c>
    </x:row>
    <x:row r="1295">
      <x:c r="A1295">
        <x:v>369022</x:v>
      </x:c>
      <x:c r="B1295" s="1">
        <x:v>44784.35956639205</x:v>
      </x:c>
      <x:c r="C1295" s="6">
        <x:v>21.555428026666668</x:v>
      </x:c>
      <x:c r="D1295" s="14" t="s">
        <x:v>94</x:v>
      </x:c>
      <x:c r="E1295" s="15">
        <x:v>44771.4697032593</x:v>
      </x:c>
      <x:c r="F1295" t="s">
        <x:v>99</x:v>
      </x:c>
      <x:c r="G1295" s="6">
        <x:v>101.11559819578629</x:v>
      </x:c>
      <x:c r="H1295" t="s">
        <x:v>97</x:v>
      </x:c>
      <x:c r="I1295" s="6">
        <x:v>27.797453842381856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20.352</x:v>
      </x:c>
      <x:c r="S1295" s="8">
        <x:v>79076.82070845536</x:v>
      </x:c>
      <x:c r="T1295" s="12">
        <x:v>309049.84808680083</x:v>
      </x:c>
      <x:c r="U1295" s="12">
        <x:v>24.5</x:v>
      </x:c>
      <x:c r="V1295" s="12">
        <x:v>64</x:v>
      </x:c>
      <x:c r="W1295" s="12">
        <x:f>NA()</x:f>
      </x:c>
    </x:row>
    <x:row r="1296">
      <x:c r="A1296">
        <x:v>369024</x:v>
      </x:c>
      <x:c r="B1296" s="1">
        <x:v>44784.35957757989</x:v>
      </x:c>
      <x:c r="C1296" s="6">
        <x:v>21.571538521666668</x:v>
      </x:c>
      <x:c r="D1296" s="14" t="s">
        <x:v>94</x:v>
      </x:c>
      <x:c r="E1296" s="15">
        <x:v>44771.4697032593</x:v>
      </x:c>
      <x:c r="F1296" t="s">
        <x:v>99</x:v>
      </x:c>
      <x:c r="G1296" s="6">
        <x:v>101.14452117612052</x:v>
      </x:c>
      <x:c r="H1296" t="s">
        <x:v>97</x:v>
      </x:c>
      <x:c r="I1296" s="6">
        <x:v>27.805243197611162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20.348</x:v>
      </x:c>
      <x:c r="S1296" s="8">
        <x:v>79073.45845491861</x:v>
      </x:c>
      <x:c r="T1296" s="12">
        <x:v>309044.9865337814</x:v>
      </x:c>
      <x:c r="U1296" s="12">
        <x:v>24.5</x:v>
      </x:c>
      <x:c r="V1296" s="12">
        <x:v>64</x:v>
      </x:c>
      <x:c r="W1296" s="12">
        <x:f>NA()</x:f>
      </x:c>
    </x:row>
    <x:row r="1297">
      <x:c r="A1297">
        <x:v>369031</x:v>
      </x:c>
      <x:c r="B1297" s="1">
        <x:v>44784.35958935381</x:v>
      </x:c>
      <x:c r="C1297" s="6">
        <x:v>21.588492953333333</x:v>
      </x:c>
      <x:c r="D1297" s="14" t="s">
        <x:v>94</x:v>
      </x:c>
      <x:c r="E1297" s="15">
        <x:v>44771.4697032593</x:v>
      </x:c>
      <x:c r="F1297" t="s">
        <x:v>99</x:v>
      </x:c>
      <x:c r="G1297" s="6">
        <x:v>101.17047193041725</x:v>
      </x:c>
      <x:c r="H1297" t="s">
        <x:v>97</x:v>
      </x:c>
      <x:c r="I1297" s="6">
        <x:v>27.79736361829555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20.346</x:v>
      </x:c>
      <x:c r="S1297" s="8">
        <x:v>79074.1068575402</x:v>
      </x:c>
      <x:c r="T1297" s="12">
        <x:v>309050.8549429047</x:v>
      </x:c>
      <x:c r="U1297" s="12">
        <x:v>24.5</x:v>
      </x:c>
      <x:c r="V1297" s="12">
        <x:v>64</x:v>
      </x:c>
      <x:c r="W1297" s="12">
        <x:f>NA()</x:f>
      </x:c>
    </x:row>
    <x:row r="1298">
      <x:c r="A1298">
        <x:v>369037</x:v>
      </x:c>
      <x:c r="B1298" s="1">
        <x:v>44784.3596010959</x:v>
      </x:c>
      <x:c r="C1298" s="6">
        <x:v>21.60540157</x:v>
      </x:c>
      <x:c r="D1298" s="14" t="s">
        <x:v>94</x:v>
      </x:c>
      <x:c r="E1298" s="15">
        <x:v>44771.4697032593</x:v>
      </x:c>
      <x:c r="F1298" t="s">
        <x:v>99</x:v>
      </x:c>
      <x:c r="G1298" s="6">
        <x:v>101.12060148077066</x:v>
      </x:c>
      <x:c r="H1298" t="s">
        <x:v>97</x:v>
      </x:c>
      <x:c r="I1298" s="6">
        <x:v>27.811047632376358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20.349999999999998</x:v>
      </x:c>
      <x:c r="S1298" s="8">
        <x:v>79080.49847745268</x:v>
      </x:c>
      <x:c r="T1298" s="12">
        <x:v>309055.51161405235</x:v>
      </x:c>
      <x:c r="U1298" s="12">
        <x:v>24.5</x:v>
      </x:c>
      <x:c r="V1298" s="12">
        <x:v>64</x:v>
      </x:c>
      <x:c r="W1298" s="12">
        <x:f>NA()</x:f>
      </x:c>
    </x:row>
    <x:row r="1299">
      <x:c r="A1299">
        <x:v>369042</x:v>
      </x:c>
      <x:c r="B1299" s="1">
        <x:v>44784.359612843706</x:v>
      </x:c>
      <x:c r="C1299" s="6">
        <x:v>21.622318413333332</x:v>
      </x:c>
      <x:c r="D1299" s="14" t="s">
        <x:v>94</x:v>
      </x:c>
      <x:c r="E1299" s="15">
        <x:v>44771.4697032593</x:v>
      </x:c>
      <x:c r="F1299" t="s">
        <x:v>99</x:v>
      </x:c>
      <x:c r="G1299" s="6">
        <x:v>101.15949022251466</x:v>
      </x:c>
      <x:c r="H1299" t="s">
        <x:v>97</x:v>
      </x:c>
      <x:c r="I1299" s="6">
        <x:v>27.799258324609582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20.346999999999998</x:v>
      </x:c>
      <x:c r="S1299" s="8">
        <x:v>79075.64736263364</x:v>
      </x:c>
      <x:c r="T1299" s="12">
        <x:v>309043.7806027488</x:v>
      </x:c>
      <x:c r="U1299" s="12">
        <x:v>24.5</x:v>
      </x:c>
      <x:c r="V1299" s="12">
        <x:v>64</x:v>
      </x:c>
      <x:c r="W1299" s="12">
        <x:f>NA()</x:f>
      </x:c>
    </x:row>
    <x:row r="1300">
      <x:c r="A1300">
        <x:v>369046</x:v>
      </x:c>
      <x:c r="B1300" s="1">
        <x:v>44784.35962402126</x:v>
      </x:c>
      <x:c r="C1300" s="6">
        <x:v>21.638414083333334</x:v>
      </x:c>
      <x:c r="D1300" s="14" t="s">
        <x:v>94</x:v>
      </x:c>
      <x:c r="E1300" s="15">
        <x:v>44771.4697032593</x:v>
      </x:c>
      <x:c r="F1300" t="s">
        <x:v>99</x:v>
      </x:c>
      <x:c r="G1300" s="6">
        <x:v>101.16802695834946</x:v>
      </x:c>
      <x:c r="H1300" t="s">
        <x:v>97</x:v>
      </x:c>
      <x:c r="I1300" s="6">
        <x:v>27.790506594861654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20.346999999999998</x:v>
      </x:c>
      <x:c r="S1300" s="8">
        <x:v>79073.99450074337</x:v>
      </x:c>
      <x:c r="T1300" s="12">
        <x:v>309043.0552255792</x:v>
      </x:c>
      <x:c r="U1300" s="12">
        <x:v>24.5</x:v>
      </x:c>
      <x:c r="V1300" s="12">
        <x:v>64</x:v>
      </x:c>
      <x:c r="W1300" s="12">
        <x:f>NA()</x:f>
      </x:c>
    </x:row>
    <x:row r="1301">
      <x:c r="A1301">
        <x:v>369053</x:v>
      </x:c>
      <x:c r="B1301" s="1">
        <x:v>44784.35963578309</x:v>
      </x:c>
      <x:c r="C1301" s="6">
        <x:v>21.655351133333333</x:v>
      </x:c>
      <x:c r="D1301" s="14" t="s">
        <x:v>94</x:v>
      </x:c>
      <x:c r="E1301" s="15">
        <x:v>44771.4697032593</x:v>
      </x:c>
      <x:c r="F1301" t="s">
        <x:v>99</x:v>
      </x:c>
      <x:c r="G1301" s="6">
        <x:v>101.19804472277725</x:v>
      </x:c>
      <x:c r="H1301" t="s">
        <x:v>97</x:v>
      </x:c>
      <x:c r="I1301" s="6">
        <x:v>27.78782995355141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20.343999999999998</x:v>
      </x:c>
      <x:c r="S1301" s="8">
        <x:v>79065.22000384689</x:v>
      </x:c>
      <x:c r="T1301" s="12">
        <x:v>309036.9904727656</x:v>
      </x:c>
      <x:c r="U1301" s="12">
        <x:v>24.5</x:v>
      </x:c>
      <x:c r="V1301" s="12">
        <x:v>64</x:v>
      </x:c>
      <x:c r="W1301" s="12">
        <x:f>NA()</x:f>
      </x:c>
    </x:row>
    <x:row r="1302">
      <x:c r="A1302">
        <x:v>369058</x:v>
      </x:c>
      <x:c r="B1302" s="1">
        <x:v>44784.35964753765</x:v>
      </x:c>
      <x:c r="C1302" s="6">
        <x:v>21.672277696666665</x:v>
      </x:c>
      <x:c r="D1302" s="14" t="s">
        <x:v>94</x:v>
      </x:c>
      <x:c r="E1302" s="15">
        <x:v>44771.4697032593</x:v>
      </x:c>
      <x:c r="F1302" t="s">
        <x:v>99</x:v>
      </x:c>
      <x:c r="G1302" s="6">
        <x:v>101.19284037012224</x:v>
      </x:c>
      <x:c r="H1302" t="s">
        <x:v>97</x:v>
      </x:c>
      <x:c r="I1302" s="6">
        <x:v>27.783799958302552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20.345</x:v>
      </x:c>
      <x:c r="S1302" s="8">
        <x:v>79061.8582260462</x:v>
      </x:c>
      <x:c r="T1302" s="12">
        <x:v>309036.30467065045</x:v>
      </x:c>
      <x:c r="U1302" s="12">
        <x:v>24.5</x:v>
      </x:c>
      <x:c r="V1302" s="12">
        <x:v>64</x:v>
      </x:c>
      <x:c r="W1302" s="12">
        <x:f>NA()</x:f>
      </x:c>
    </x:row>
    <x:row r="1303">
      <x:c r="A1303">
        <x:v>369062</x:v>
      </x:c>
      <x:c r="B1303" s="1">
        <x:v>44784.35965870995</x:v>
      </x:c>
      <x:c r="C1303" s="6">
        <x:v>21.688365806666667</x:v>
      </x:c>
      <x:c r="D1303" s="14" t="s">
        <x:v>94</x:v>
      </x:c>
      <x:c r="E1303" s="15">
        <x:v>44771.4697032593</x:v>
      </x:c>
      <x:c r="F1303" t="s">
        <x:v>99</x:v>
      </x:c>
      <x:c r="G1303" s="6">
        <x:v>101.151648398489</x:v>
      </x:c>
      <x:c r="H1303" t="s">
        <x:v>97</x:v>
      </x:c>
      <x:c r="I1303" s="6">
        <x:v>27.797935037547177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20.348</x:v>
      </x:c>
      <x:c r="S1303" s="8">
        <x:v>79060.13103473693</x:v>
      </x:c>
      <x:c r="T1303" s="12">
        <x:v>309031.05014013057</x:v>
      </x:c>
      <x:c r="U1303" s="12">
        <x:v>24.5</x:v>
      </x:c>
      <x:c r="V1303" s="12">
        <x:v>64</x:v>
      </x:c>
      <x:c r="W1303" s="12">
        <x:f>NA()</x:f>
      </x:c>
    </x:row>
    <x:row r="1304">
      <x:c r="A1304">
        <x:v>369068</x:v>
      </x:c>
      <x:c r="B1304" s="1">
        <x:v>44784.359670467136</x:v>
      </x:c>
      <x:c r="C1304" s="6">
        <x:v>21.705296155</x:v>
      </x:c>
      <x:c r="D1304" s="14" t="s">
        <x:v>94</x:v>
      </x:c>
      <x:c r="E1304" s="15">
        <x:v>44771.4697032593</x:v>
      </x:c>
      <x:c r="F1304" t="s">
        <x:v>99</x:v>
      </x:c>
      <x:c r="G1304" s="6">
        <x:v>101.24898197473833</x:v>
      </x:c>
      <x:c r="H1304" t="s">
        <x:v>97</x:v>
      </x:c>
      <x:c r="I1304" s="6">
        <x:v>27.791829878995486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20.337999999999997</x:v>
      </x:c>
      <x:c r="S1304" s="8">
        <x:v>79062.86329210243</x:v>
      </x:c>
      <x:c r="T1304" s="12">
        <x:v>309032.5220891051</x:v>
      </x:c>
      <x:c r="U1304" s="12">
        <x:v>24.5</x:v>
      </x:c>
      <x:c r="V1304" s="12">
        <x:v>64</x:v>
      </x:c>
      <x:c r="W1304" s="12">
        <x:f>NA()</x:f>
      </x:c>
    </x:row>
    <x:row r="1305">
      <x:c r="A1305">
        <x:v>369070</x:v>
      </x:c>
      <x:c r="B1305" s="1">
        <x:v>44784.35968224342</x:v>
      </x:c>
      <x:c r="C1305" s="6">
        <x:v>21.722254001666666</x:v>
      </x:c>
      <x:c r="D1305" s="14" t="s">
        <x:v>94</x:v>
      </x:c>
      <x:c r="E1305" s="15">
        <x:v>44771.4697032593</x:v>
      </x:c>
      <x:c r="F1305" t="s">
        <x:v>99</x:v>
      </x:c>
      <x:c r="G1305" s="6">
        <x:v>101.17519541551508</x:v>
      </x:c>
      <x:c r="H1305" t="s">
        <x:v>97</x:v>
      </x:c>
      <x:c r="I1305" s="6">
        <x:v>27.79252159590851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20.346</x:v>
      </x:c>
      <x:c r="S1305" s="8">
        <x:v>79056.23029200648</x:v>
      </x:c>
      <x:c r="T1305" s="12">
        <x:v>309031.8575496076</x:v>
      </x:c>
      <x:c r="U1305" s="12">
        <x:v>24.5</x:v>
      </x:c>
      <x:c r="V1305" s="12">
        <x:v>64</x:v>
      </x:c>
      <x:c r="W1305" s="12">
        <x:f>NA()</x:f>
      </x:c>
    </x:row>
    <x:row r="1306">
      <x:c r="A1306">
        <x:v>369075</x:v>
      </x:c>
      <x:c r="B1306" s="1">
        <x:v>44784.359693420294</x:v>
      </x:c>
      <x:c r="C1306" s="6">
        <x:v>21.738348708333334</x:v>
      </x:c>
      <x:c r="D1306" s="14" t="s">
        <x:v>94</x:v>
      </x:c>
      <x:c r="E1306" s="15">
        <x:v>44771.4697032593</x:v>
      </x:c>
      <x:c r="F1306" t="s">
        <x:v>99</x:v>
      </x:c>
      <x:c r="G1306" s="6">
        <x:v>101.16170071415667</x:v>
      </x:c>
      <x:c r="H1306" t="s">
        <x:v>97</x:v>
      </x:c>
      <x:c r="I1306" s="6">
        <x:v>27.80635596412003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20.346</x:v>
      </x:c>
      <x:c r="S1306" s="8">
        <x:v>79048.58392212358</x:v>
      </x:c>
      <x:c r="T1306" s="12">
        <x:v>309029.25503451715</x:v>
      </x:c>
      <x:c r="U1306" s="12">
        <x:v>24.5</x:v>
      </x:c>
      <x:c r="V1306" s="12">
        <x:v>64</x:v>
      </x:c>
      <x:c r="W1306" s="12">
        <x:f>NA()</x:f>
      </x:c>
    </x:row>
    <x:row r="1307">
      <x:c r="A1307">
        <x:v>369083</x:v>
      </x:c>
      <x:c r="B1307" s="1">
        <x:v>44784.35970517757</x:v>
      </x:c>
      <x:c r="C1307" s="6">
        <x:v>21.755279183333332</x:v>
      </x:c>
      <x:c r="D1307" s="14" t="s">
        <x:v>94</x:v>
      </x:c>
      <x:c r="E1307" s="15">
        <x:v>44771.4697032593</x:v>
      </x:c>
      <x:c r="F1307" t="s">
        <x:v>99</x:v>
      </x:c>
      <x:c r="G1307" s="6">
        <x:v>101.20519308131595</x:v>
      </x:c>
      <x:c r="H1307" t="s">
        <x:v>97</x:v>
      </x:c>
      <x:c r="I1307" s="6">
        <x:v>27.817964847537496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20.34</x:v>
      </x:c>
      <x:c r="S1307" s="8">
        <x:v>79054.82147461512</x:v>
      </x:c>
      <x:c r="T1307" s="12">
        <x:v>309044.0573419308</x:v>
      </x:c>
      <x:c r="U1307" s="12">
        <x:v>24.5</x:v>
      </x:c>
      <x:c r="V1307" s="12">
        <x:v>64</x:v>
      </x:c>
      <x:c r="W1307" s="12">
        <x:f>NA()</x:f>
      </x:c>
    </x:row>
    <x:row r="1308">
      <x:c r="A1308">
        <x:v>369088</x:v>
      </x:c>
      <x:c r="B1308" s="1">
        <x:v>44784.35971695379</x:v>
      </x:c>
      <x:c r="C1308" s="6">
        <x:v>21.772236925</x:v>
      </x:c>
      <x:c r="D1308" s="14" t="s">
        <x:v>94</x:v>
      </x:c>
      <x:c r="E1308" s="15">
        <x:v>44771.4697032593</x:v>
      </x:c>
      <x:c r="F1308" t="s">
        <x:v>99</x:v>
      </x:c>
      <x:c r="G1308" s="6">
        <x:v>101.19928228837078</x:v>
      </x:c>
      <x:c r="H1308" t="s">
        <x:v>97</x:v>
      </x:c>
      <x:c r="I1308" s="6">
        <x:v>27.814656612421004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20.340999999999998</x:v>
      </x:c>
      <x:c r="S1308" s="8">
        <x:v>79048.44570399758</x:v>
      </x:c>
      <x:c r="T1308" s="12">
        <x:v>309031.6230734485</x:v>
      </x:c>
      <x:c r="U1308" s="12">
        <x:v>24.5</x:v>
      </x:c>
      <x:c r="V1308" s="12">
        <x:v>64</x:v>
      </x:c>
      <x:c r="W1308" s="12">
        <x:f>NA()</x:f>
      </x:c>
    </x:row>
    <x:row r="1309">
      <x:c r="A1309">
        <x:v>369090</x:v>
      </x:c>
      <x:c r="B1309" s="1">
        <x:v>44784.35972812134</x:v>
      </x:c>
      <x:c r="C1309" s="6">
        <x:v>21.78831819</x:v>
      </x:c>
      <x:c r="D1309" s="14" t="s">
        <x:v>94</x:v>
      </x:c>
      <x:c r="E1309" s="15">
        <x:v>44771.4697032593</x:v>
      </x:c>
      <x:c r="F1309" t="s">
        <x:v>99</x:v>
      </x:c>
      <x:c r="G1309" s="6">
        <x:v>101.1942406600969</x:v>
      </x:c>
      <x:c r="H1309" t="s">
        <x:v>97</x:v>
      </x:c>
      <x:c r="I1309" s="6">
        <x:v>27.801092882536068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20.343</x:v>
      </x:c>
      <x:c r="S1309" s="8">
        <x:v>79039.7194212213</x:v>
      </x:c>
      <x:c r="T1309" s="12">
        <x:v>309026.5578807037</x:v>
      </x:c>
      <x:c r="U1309" s="12">
        <x:v>24.5</x:v>
      </x:c>
      <x:c r="V1309" s="12">
        <x:v>64</x:v>
      </x:c>
      <x:c r="W1309" s="12">
        <x:f>NA()</x:f>
      </x:c>
    </x:row>
    <x:row r="1310">
      <x:c r="A1310">
        <x:v>369095</x:v>
      </x:c>
      <x:c r="B1310" s="1">
        <x:v>44784.35973976914</x:v>
      </x:c>
      <x:c r="C1310" s="6">
        <x:v>21.805091041666667</x:v>
      </x:c>
      <x:c r="D1310" s="14" t="s">
        <x:v>94</x:v>
      </x:c>
      <x:c r="E1310" s="15">
        <x:v>44771.4697032593</x:v>
      </x:c>
      <x:c r="F1310" t="s">
        <x:v>99</x:v>
      </x:c>
      <x:c r="G1310" s="6">
        <x:v>101.21728981958982</x:v>
      </x:c>
      <x:c r="H1310" t="s">
        <x:v>97</x:v>
      </x:c>
      <x:c r="I1310" s="6">
        <x:v>27.78683749158563</x:v>
      </x:c>
      <x:c r="J1310" t="s">
        <x:v>95</x:v>
      </x:c>
      <x:c r="K1310" s="6">
        <x:v>1021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20.342</x:v>
      </x:c>
      <x:c r="S1310" s="8">
        <x:v>79037.9126408775</x:v>
      </x:c>
      <x:c r="T1310" s="12">
        <x:v>309035.4207302243</x:v>
      </x:c>
      <x:c r="U1310" s="12">
        <x:v>24.5</x:v>
      </x:c>
      <x:c r="V1310" s="12">
        <x:v>64</x:v>
      </x:c>
      <x:c r="W1310" s="12">
        <x:f>NA()</x:f>
      </x:c>
    </x:row>
    <x:row r="1311">
      <x:c r="A1311">
        <x:v>369100</x:v>
      </x:c>
      <x:c r="B1311" s="1">
        <x:v>44784.35975134085</x:v>
      </x:c>
      <x:c r="C1311" s="6">
        <x:v>21.821754303333332</x:v>
      </x:c>
      <x:c r="D1311" s="14" t="s">
        <x:v>94</x:v>
      </x:c>
      <x:c r="E1311" s="15">
        <x:v>44771.4697032593</x:v>
      </x:c>
      <x:c r="F1311" t="s">
        <x:v>99</x:v>
      </x:c>
      <x:c r="G1311" s="6">
        <x:v>101.25169559977084</x:v>
      </x:c>
      <x:c r="H1311" t="s">
        <x:v>97</x:v>
      </x:c>
      <x:c r="I1311" s="6">
        <x:v>27.79841623278253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20.337</x:v>
      </x:c>
      <x:c r="S1311" s="8">
        <x:v>79036.76235979366</x:v>
      </x:c>
      <x:c r="T1311" s="12">
        <x:v>309028.144945952</x:v>
      </x:c>
      <x:c r="U1311" s="12">
        <x:v>24.5</x:v>
      </x:c>
      <x:c r="V1311" s="12">
        <x:v>64</x:v>
      </x:c>
      <x:c r="W1311" s="12">
        <x:f>NA()</x:f>
      </x:c>
    </x:row>
    <x:row r="1312">
      <x:c r="A1312">
        <x:v>369106</x:v>
      </x:c>
      <x:c r="B1312" s="1">
        <x:v>44784.35976291706</x:v>
      </x:c>
      <x:c r="C1312" s="6">
        <x:v>21.83842405</x:v>
      </x:c>
      <x:c r="D1312" s="14" t="s">
        <x:v>94</x:v>
      </x:c>
      <x:c r="E1312" s="15">
        <x:v>44771.4697032593</x:v>
      </x:c>
      <x:c r="F1312" t="s">
        <x:v>99</x:v>
      </x:c>
      <x:c r="G1312" s="6">
        <x:v>101.21998380433689</x:v>
      </x:c>
      <x:c r="H1312" t="s">
        <x:v>97</x:v>
      </x:c>
      <x:c r="I1312" s="6">
        <x:v>27.80280714248829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20.34</x:v>
      </x:c>
      <x:c r="S1312" s="8">
        <x:v>79030.24451748244</x:v>
      </x:c>
      <x:c r="T1312" s="12">
        <x:v>309044.16831385443</x:v>
      </x:c>
      <x:c r="U1312" s="12">
        <x:v>24.5</x:v>
      </x:c>
      <x:c r="V1312" s="12">
        <x:v>64</x:v>
      </x:c>
      <x:c r="W1312" s="12">
        <x:f>NA()</x:f>
      </x:c>
    </x:row>
    <x:row r="1313">
      <x:c r="A1313">
        <x:v>369111</x:v>
      </x:c>
      <x:c r="B1313" s="1">
        <x:v>44784.35977448814</x:v>
      </x:c>
      <x:c r="C1313" s="6">
        <x:v>21.855086393333334</x:v>
      </x:c>
      <x:c r="D1313" s="14" t="s">
        <x:v>94</x:v>
      </x:c>
      <x:c r="E1313" s="15">
        <x:v>44771.4697032593</x:v>
      </x:c>
      <x:c r="F1313" t="s">
        <x:v>99</x:v>
      </x:c>
      <x:c r="G1313" s="6">
        <x:v>101.24536777831854</x:v>
      </x:c>
      <x:c r="H1313" t="s">
        <x:v>97</x:v>
      </x:c>
      <x:c r="I1313" s="6">
        <x:v>27.814265639394762</x:v>
      </x:c>
      <x:c r="J1313" t="s">
        <x:v>95</x:v>
      </x:c>
      <x:c r="K1313" s="6">
        <x:v>1021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20.336</x:v>
      </x:c>
      <x:c r="S1313" s="8">
        <x:v>79024.6871080383</x:v>
      </x:c>
      <x:c r="T1313" s="12">
        <x:v>309029.0941352534</x:v>
      </x:c>
      <x:c r="U1313" s="12">
        <x:v>24.5</x:v>
      </x:c>
      <x:c r="V1313" s="12">
        <x:v>64</x:v>
      </x:c>
      <x:c r="W1313" s="12">
        <x:f>NA()</x:f>
      </x:c>
    </x:row>
    <x:row r="1314">
      <x:c r="A1314">
        <x:v>369115</x:v>
      </x:c>
      <x:c r="B1314" s="1">
        <x:v>44784.359786059984</x:v>
      </x:c>
      <x:c r="C1314" s="6">
        <x:v>21.871749846666667</x:v>
      </x:c>
      <x:c r="D1314" s="14" t="s">
        <x:v>94</x:v>
      </x:c>
      <x:c r="E1314" s="15">
        <x:v>44771.4697032593</x:v>
      </x:c>
      <x:c r="F1314" t="s">
        <x:v>99</x:v>
      </x:c>
      <x:c r="G1314" s="6">
        <x:v>101.25937181071599</x:v>
      </x:c>
      <x:c r="H1314" t="s">
        <x:v>97</x:v>
      </x:c>
      <x:c r="I1314" s="6">
        <x:v>27.79991996833587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20.336</x:v>
      </x:c>
      <x:c r="S1314" s="8">
        <x:v>79017.64132083001</x:v>
      </x:c>
      <x:c r="T1314" s="12">
        <x:v>309033.413568796</x:v>
      </x:c>
      <x:c r="U1314" s="12">
        <x:v>24.5</x:v>
      </x:c>
      <x:c r="V1314" s="12">
        <x:v>64</x:v>
      </x:c>
      <x:c r="W1314" s="12">
        <x:f>NA()</x:f>
      </x:c>
    </x:row>
    <x:row r="1315">
      <x:c r="A1315">
        <x:v>369121</x:v>
      </x:c>
      <x:c r="B1315" s="1">
        <x:v>44784.35979753751</x:v>
      </x:c>
      <x:c r="C1315" s="6">
        <x:v>21.888277486666667</x:v>
      </x:c>
      <x:c r="D1315" s="14" t="s">
        <x:v>94</x:v>
      </x:c>
      <x:c r="E1315" s="15">
        <x:v>44771.4697032593</x:v>
      </x:c>
      <x:c r="F1315" t="s">
        <x:v>99</x:v>
      </x:c>
      <x:c r="G1315" s="6">
        <x:v>101.21112609401963</x:v>
      </x:c>
      <x:c r="H1315" t="s">
        <x:v>97</x:v>
      </x:c>
      <x:c r="I1315" s="6">
        <x:v>27.793153163650004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20.342</x:v>
      </x:c>
      <x:c r="S1315" s="8">
        <x:v>79026.15492876679</x:v>
      </x:c>
      <x:c r="T1315" s="12">
        <x:v>309030.0511737151</x:v>
      </x:c>
      <x:c r="U1315" s="12">
        <x:v>24.5</x:v>
      </x:c>
      <x:c r="V1315" s="12">
        <x:v>64</x:v>
      </x:c>
      <x:c r="W1315" s="12">
        <x:f>NA()</x:f>
      </x:c>
    </x:row>
    <x:row r="1316">
      <x:c r="A1316">
        <x:v>369126</x:v>
      </x:c>
      <x:c r="B1316" s="1">
        <x:v>44784.35980910926</x:v>
      </x:c>
      <x:c r="C1316" s="6">
        <x:v>21.90494081</x:v>
      </x:c>
      <x:c r="D1316" s="14" t="s">
        <x:v>94</x:v>
      </x:c>
      <x:c r="E1316" s="15">
        <x:v>44771.4697032593</x:v>
      </x:c>
      <x:c r="F1316" t="s">
        <x:v>99</x:v>
      </x:c>
      <x:c r="G1316" s="6">
        <x:v>101.21041637956385</x:v>
      </x:c>
      <x:c r="H1316" t="s">
        <x:v>97</x:v>
      </x:c>
      <x:c r="I1316" s="6">
        <x:v>27.812611523252144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20.34</x:v>
      </x:c>
      <x:c r="S1316" s="8">
        <x:v>79025.87328163309</x:v>
      </x:c>
      <x:c r="T1316" s="12">
        <x:v>309031.0320630808</x:v>
      </x:c>
      <x:c r="U1316" s="12">
        <x:v>24.5</x:v>
      </x:c>
      <x:c r="V1316" s="12">
        <x:v>64</x:v>
      </x:c>
      <x:c r="W1316" s="12">
        <x:f>NA()</x:f>
      </x:c>
    </x:row>
    <x:row r="1317">
      <x:c r="A1317">
        <x:v>369131</x:v>
      </x:c>
      <x:c r="B1317" s="1">
        <x:v>44784.35982067652</x:v>
      </x:c>
      <x:c r="C1317" s="6">
        <x:v>21.921597666666667</x:v>
      </x:c>
      <x:c r="D1317" s="14" t="s">
        <x:v>94</x:v>
      </x:c>
      <x:c r="E1317" s="15">
        <x:v>44771.4697032593</x:v>
      </x:c>
      <x:c r="F1317" t="s">
        <x:v>99</x:v>
      </x:c>
      <x:c r="G1317" s="6">
        <x:v>101.20930644646056</x:v>
      </x:c>
      <x:c r="H1317" t="s">
        <x:v>97</x:v>
      </x:c>
      <x:c r="I1317" s="6">
        <x:v>27.79501779291286</x:v>
      </x:c>
      <x:c r="J1317" t="s">
        <x:v>95</x:v>
      </x:c>
      <x:c r="K1317" s="6">
        <x:v>1021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20.342</x:v>
      </x:c>
      <x:c r="S1317" s="8">
        <x:v>79011.65666863685</x:v>
      </x:c>
      <x:c r="T1317" s="12">
        <x:v>309027.8786350937</x:v>
      </x:c>
      <x:c r="U1317" s="12">
        <x:v>24.5</x:v>
      </x:c>
      <x:c r="V1317" s="12">
        <x:v>64</x:v>
      </x:c>
      <x:c r="W1317" s="12">
        <x:f>NA()</x:f>
      </x:c>
    </x:row>
    <x:row r="1318">
      <x:c r="A1318">
        <x:v>369134</x:v>
      </x:c>
      <x:c r="B1318" s="1">
        <x:v>44784.35983225063</x:v>
      </x:c>
      <x:c r="C1318" s="6">
        <x:v>21.938264376666666</x:v>
      </x:c>
      <x:c r="D1318" s="14" t="s">
        <x:v>94</x:v>
      </x:c>
      <x:c r="E1318" s="15">
        <x:v>44771.4697032593</x:v>
      </x:c>
      <x:c r="F1318" t="s">
        <x:v>99</x:v>
      </x:c>
      <x:c r="G1318" s="6">
        <x:v>101.25922500126082</x:v>
      </x:c>
      <x:c r="H1318" t="s">
        <x:v>97</x:v>
      </x:c>
      <x:c r="I1318" s="6">
        <x:v>27.80007034192886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20.336</x:v>
      </x:c>
      <x:c r="S1318" s="8">
        <x:v>79015.35985595433</x:v>
      </x:c>
      <x:c r="T1318" s="12">
        <x:v>309022.3025908242</x:v>
      </x:c>
      <x:c r="U1318" s="12">
        <x:v>24.5</x:v>
      </x:c>
      <x:c r="V1318" s="12">
        <x:v>64</x:v>
      </x:c>
      <x:c r="W1318" s="12">
        <x:f>NA()</x:f>
      </x:c>
    </x:row>
    <x:row r="1319">
      <x:c r="A1319">
        <x:v>369141</x:v>
      </x:c>
      <x:c r="B1319" s="1">
        <x:v>44784.3598444548</x:v>
      </x:c>
      <x:c r="C1319" s="6">
        <x:v>21.955838378333333</x:v>
      </x:c>
      <x:c r="D1319" s="14" t="s">
        <x:v>94</x:v>
      </x:c>
      <x:c r="E1319" s="15">
        <x:v>44771.4697032593</x:v>
      </x:c>
      <x:c r="F1319" t="s">
        <x:v>99</x:v>
      </x:c>
      <x:c r="G1319" s="6">
        <x:v>101.25345722797645</x:v>
      </x:c>
      <x:c r="H1319" t="s">
        <x:v>97</x:v>
      </x:c>
      <x:c r="I1319" s="6">
        <x:v>27.79661175100682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20.337</x:v>
      </x:c>
      <x:c r="S1319" s="8">
        <x:v>79012.94838585831</x:v>
      </x:c>
      <x:c r="T1319" s="12">
        <x:v>309031.28432982595</x:v>
      </x:c>
      <x:c r="U1319" s="12">
        <x:v>24.5</x:v>
      </x:c>
      <x:c r="V1319" s="12">
        <x:v>64</x:v>
      </x:c>
      <x:c r="W1319" s="12">
        <x:f>NA()</x:f>
      </x:c>
    </x:row>
    <x:row r="1320">
      <x:c r="A1320">
        <x:v>369147</x:v>
      </x:c>
      <x:c r="B1320" s="1">
        <x:v>44784.359856025054</x:v>
      </x:c>
      <x:c r="C1320" s="6">
        <x:v>21.97249956</x:v>
      </x:c>
      <x:c r="D1320" s="14" t="s">
        <x:v>94</x:v>
      </x:c>
      <x:c r="E1320" s="15">
        <x:v>44771.4697032593</x:v>
      </x:c>
      <x:c r="F1320" t="s">
        <x:v>99</x:v>
      </x:c>
      <x:c r="G1320" s="6">
        <x:v>101.27029542448768</x:v>
      </x:c>
      <x:c r="H1320" t="s">
        <x:v>97</x:v>
      </x:c>
      <x:c r="I1320" s="6">
        <x:v>27.78873219195748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20.336</x:v>
      </x:c>
      <x:c r="S1320" s="8">
        <x:v>79011.25801504996</x:v>
      </x:c>
      <x:c r="T1320" s="12">
        <x:v>309012.69940745155</x:v>
      </x:c>
      <x:c r="U1320" s="12">
        <x:v>24.5</x:v>
      </x:c>
      <x:c r="V1320" s="12">
        <x:v>64</x:v>
      </x:c>
      <x:c r="W1320" s="12">
        <x:f>NA()</x:f>
      </x:c>
    </x:row>
    <x:row r="1321">
      <x:c r="A1321">
        <x:v>369149</x:v>
      </x:c>
      <x:c r="B1321" s="1">
        <x:v>44784.359867596744</x:v>
      </x:c>
      <x:c r="C1321" s="6">
        <x:v>21.989162781666668</x:v>
      </x:c>
      <x:c r="D1321" s="14" t="s">
        <x:v>94</x:v>
      </x:c>
      <x:c r="E1321" s="15">
        <x:v>44771.4697032593</x:v>
      </x:c>
      <x:c r="F1321" t="s">
        <x:v>99</x:v>
      </x:c>
      <x:c r="G1321" s="6">
        <x:v>101.28227424317244</x:v>
      </x:c>
      <x:c r="H1321" t="s">
        <x:v>97</x:v>
      </x:c>
      <x:c r="I1321" s="6">
        <x:v>27.79519824096087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20.334</x:v>
      </x:c>
      <x:c r="S1321" s="8">
        <x:v>79005.66923981634</x:v>
      </x:c>
      <x:c r="T1321" s="12">
        <x:v>309014.59441343974</x:v>
      </x:c>
      <x:c r="U1321" s="12">
        <x:v>24.5</x:v>
      </x:c>
      <x:c r="V1321" s="12">
        <x:v>64</x:v>
      </x:c>
      <x:c r="W1321" s="12">
        <x:f>NA()</x:f>
      </x:c>
    </x:row>
    <x:row r="1322">
      <x:c r="A1322">
        <x:v>369156</x:v>
      </x:c>
      <x:c r="B1322" s="1">
        <x:v>44784.35987916843</x:v>
      </x:c>
      <x:c r="C1322" s="6">
        <x:v>22.005826016666667</x:v>
      </x:c>
      <x:c r="D1322" s="14" t="s">
        <x:v>94</x:v>
      </x:c>
      <x:c r="E1322" s="15">
        <x:v>44771.4697032593</x:v>
      </x:c>
      <x:c r="F1322" t="s">
        <x:v>99</x:v>
      </x:c>
      <x:c r="G1322" s="6">
        <x:v>101.26756433780382</x:v>
      </x:c>
      <x:c r="H1322" t="s">
        <x:v>97</x:v>
      </x:c>
      <x:c r="I1322" s="6">
        <x:v>27.791529132555752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20.336</x:v>
      </x:c>
      <x:c r="S1322" s="8">
        <x:v>79004.84818434672</x:v>
      </x:c>
      <x:c r="T1322" s="12">
        <x:v>309013.23063088674</x:v>
      </x:c>
      <x:c r="U1322" s="12">
        <x:v>24.5</x:v>
      </x:c>
      <x:c r="V1322" s="12">
        <x:v>64</x:v>
      </x:c>
      <x:c r="W1322" s="12">
        <x:f>NA()</x:f>
      </x:c>
    </x:row>
    <x:row r="1323">
      <x:c r="A1323">
        <x:v>369162</x:v>
      </x:c>
      <x:c r="B1323" s="1">
        <x:v>44784.35989073403</x:v>
      </x:c>
      <x:c r="C1323" s="6">
        <x:v>22.022480473333335</x:v>
      </x:c>
      <x:c r="D1323" s="14" t="s">
        <x:v>94</x:v>
      </x:c>
      <x:c r="E1323" s="15">
        <x:v>44771.4697032593</x:v>
      </x:c>
      <x:c r="F1323" t="s">
        <x:v>99</x:v>
      </x:c>
      <x:c r="G1323" s="6">
        <x:v>101.27753265470955</x:v>
      </x:c>
      <x:c r="H1323" t="s">
        <x:v>97</x:v>
      </x:c>
      <x:c r="I1323" s="6">
        <x:v>27.79068704266774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20.335</x:v>
      </x:c>
      <x:c r="S1323" s="8">
        <x:v>79000.27818692203</x:v>
      </x:c>
      <x:c r="T1323" s="12">
        <x:v>309024.9552165913</x:v>
      </x:c>
      <x:c r="U1323" s="12">
        <x:v>24.5</x:v>
      </x:c>
      <x:c r="V1323" s="12">
        <x:v>64</x:v>
      </x:c>
      <x:c r="W1323" s="12">
        <x:f>NA()</x:f>
      </x:c>
    </x:row>
    <x:row r="1324">
      <x:c r="A1324">
        <x:v>369167</x:v>
      </x:c>
      <x:c r="B1324" s="1">
        <x:v>44784.35990227322</x:v>
      </x:c>
      <x:c r="C1324" s="6">
        <x:v>22.039096923333332</x:v>
      </x:c>
      <x:c r="D1324" s="14" t="s">
        <x:v>94</x:v>
      </x:c>
      <x:c r="E1324" s="15">
        <x:v>44771.4697032593</x:v>
      </x:c>
      <x:c r="F1324" t="s">
        <x:v>99</x:v>
      </x:c>
      <x:c r="G1324" s="6">
        <x:v>101.26656590650164</x:v>
      </x:c>
      <x:c r="H1324" t="s">
        <x:v>97</x:v>
      </x:c>
      <x:c r="I1324" s="6">
        <x:v>27.792551670560442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20.336</x:v>
      </x:c>
      <x:c r="S1324" s="8">
        <x:v>79001.96594984853</x:v>
      </x:c>
      <x:c r="T1324" s="12">
        <x:v>309013.6629084595</x:v>
      </x:c>
      <x:c r="U1324" s="12">
        <x:v>24.5</x:v>
      </x:c>
      <x:c r="V1324" s="12">
        <x:v>64</x:v>
      </x:c>
      <x:c r="W1324" s="12">
        <x:f>NA()</x:f>
      </x:c>
    </x:row>
    <x:row r="1325">
      <x:c r="A1325">
        <x:v>369169</x:v>
      </x:c>
      <x:c r="B1325" s="1">
        <x:v>44784.35991384466</x:v>
      </x:c>
      <x:c r="C1325" s="6">
        <x:v>22.05575978</x:v>
      </x:c>
      <x:c r="D1325" s="14" t="s">
        <x:v>94</x:v>
      </x:c>
      <x:c r="E1325" s="15">
        <x:v>44771.4697032593</x:v>
      </x:c>
      <x:c r="F1325" t="s">
        <x:v>99</x:v>
      </x:c>
      <x:c r="G1325" s="6">
        <x:v>101.31448025380026</x:v>
      </x:c>
      <x:c r="H1325" t="s">
        <x:v>97</x:v>
      </x:c>
      <x:c r="I1325" s="6">
        <x:v>27.790326147066025</x:v>
      </x:c>
      <x:c r="J1325" t="s">
        <x:v>95</x:v>
      </x:c>
      <x:c r="K1325" s="6">
        <x:v>1021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20.331</x:v>
      </x:c>
      <x:c r="S1325" s="8">
        <x:v>78998.07372029767</x:v>
      </x:c>
      <x:c r="T1325" s="12">
        <x:v>309028.51668060676</x:v>
      </x:c>
      <x:c r="U1325" s="12">
        <x:v>24.5</x:v>
      </x:c>
      <x:c r="V1325" s="12">
        <x:v>64</x:v>
      </x:c>
      <x:c r="W1325" s="12">
        <x:f>NA()</x:f>
      </x:c>
    </x:row>
    <x:row r="1326">
      <x:c r="A1326">
        <x:v>369176</x:v>
      </x:c>
      <x:c r="B1326" s="1">
        <x:v>44784.35992541611</x:v>
      </x:c>
      <x:c r="C1326" s="6">
        <x:v>22.07242267</x:v>
      </x:c>
      <x:c r="D1326" s="14" t="s">
        <x:v>94</x:v>
      </x:c>
      <x:c r="E1326" s="15">
        <x:v>44771.4697032593</x:v>
      </x:c>
      <x:c r="F1326" t="s">
        <x:v>99</x:v>
      </x:c>
      <x:c r="G1326" s="6">
        <x:v>101.29343340659166</x:v>
      </x:c>
      <x:c r="H1326" t="s">
        <x:v>97</x:v>
      </x:c>
      <x:c r="I1326" s="6">
        <x:v>27.80250639506494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20.332</x:v>
      </x:c>
      <x:c r="S1326" s="8">
        <x:v>79002.49238982028</x:v>
      </x:c>
      <x:c r="T1326" s="12">
        <x:v>309015.2440805794</x:v>
      </x:c>
      <x:c r="U1326" s="12">
        <x:v>24.5</x:v>
      </x:c>
      <x:c r="V1326" s="12">
        <x:v>64</x:v>
      </x:c>
      <x:c r="W1326" s="12">
        <x:f>NA()</x:f>
      </x:c>
    </x:row>
    <x:row r="1327">
      <x:c r="A1327">
        <x:v>369181</x:v>
      </x:c>
      <x:c r="B1327" s="1">
        <x:v>44784.35993698649</x:v>
      </x:c>
      <x:c r="C1327" s="6">
        <x:v>22.089084025</x:v>
      </x:c>
      <x:c r="D1327" s="14" t="s">
        <x:v>94</x:v>
      </x:c>
      <x:c r="E1327" s="15">
        <x:v>44771.4697032593</x:v>
      </x:c>
      <x:c r="F1327" t="s">
        <x:v>99</x:v>
      </x:c>
      <x:c r="G1327" s="6">
        <x:v>101.29861745555583</x:v>
      </x:c>
      <x:c r="H1327" t="s">
        <x:v>97</x:v>
      </x:c>
      <x:c r="I1327" s="6">
        <x:v>27.806566487554846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20.331</x:v>
      </x:c>
      <x:c r="S1327" s="8">
        <x:v>78992.7458489917</x:v>
      </x:c>
      <x:c r="T1327" s="12">
        <x:v>309007.7531508384</x:v>
      </x:c>
      <x:c r="U1327" s="12">
        <x:v>24.5</x:v>
      </x:c>
      <x:c r="V1327" s="12">
        <x:v>64</x:v>
      </x:c>
      <x:c r="W1327" s="12">
        <x:f>NA()</x:f>
      </x:c>
    </x:row>
    <x:row r="1328">
      <x:c r="A1328">
        <x:v>369186</x:v>
      </x:c>
      <x:c r="B1328" s="1">
        <x:v>44784.35994855878</x:v>
      </x:c>
      <x:c r="C1328" s="6">
        <x:v>22.10574811</x:v>
      </x:c>
      <x:c r="D1328" s="14" t="s">
        <x:v>94</x:v>
      </x:c>
      <x:c r="E1328" s="15">
        <x:v>44771.4697032593</x:v>
      </x:c>
      <x:c r="F1328" t="s">
        <x:v>99</x:v>
      </x:c>
      <x:c r="G1328" s="6">
        <x:v>101.26785561136317</x:v>
      </x:c>
      <x:c r="H1328" t="s">
        <x:v>97</x:v>
      </x:c>
      <x:c r="I1328" s="6">
        <x:v>27.809964939119254</x:v>
      </x:c>
      <x:c r="J1328" t="s">
        <x:v>95</x:v>
      </x:c>
      <x:c r="K1328" s="6">
        <x:v>1021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20.334</x:v>
      </x:c>
      <x:c r="S1328" s="8">
        <x:v>78996.60331715479</x:v>
      </x:c>
      <x:c r="T1328" s="12">
        <x:v>309016.0677111729</x:v>
      </x:c>
      <x:c r="U1328" s="12">
        <x:v>24.5</x:v>
      </x:c>
      <x:c r="V1328" s="12">
        <x:v>64</x:v>
      </x:c>
      <x:c r="W1328" s="12">
        <x:f>NA()</x:f>
      </x:c>
    </x:row>
    <x:row r="1329">
      <x:c r="A1329">
        <x:v>369191</x:v>
      </x:c>
      <x:c r="B1329" s="1">
        <x:v>44784.35996016879</x:v>
      </x:c>
      <x:c r="C1329" s="6">
        <x:v>22.12246653</x:v>
      </x:c>
      <x:c r="D1329" s="14" t="s">
        <x:v>94</x:v>
      </x:c>
      <x:c r="E1329" s="15">
        <x:v>44771.4697032593</x:v>
      </x:c>
      <x:c r="F1329" t="s">
        <x:v>99</x:v>
      </x:c>
      <x:c r="G1329" s="6">
        <x:v>101.31881329185444</x:v>
      </x:c>
      <x:c r="H1329" t="s">
        <x:v>97</x:v>
      </x:c>
      <x:c r="I1329" s="6">
        <x:v>27.795258390312483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20.33</x:v>
      </x:c>
      <x:c r="S1329" s="8">
        <x:v>78993.75785089056</x:v>
      </x:c>
      <x:c r="T1329" s="12">
        <x:v>309010.33618287207</x:v>
      </x:c>
      <x:c r="U1329" s="12">
        <x:v>24.5</x:v>
      </x:c>
      <x:c r="V1329" s="12">
        <x:v>64</x:v>
      </x:c>
      <x:c r="W1329" s="12">
        <x:f>NA()</x:f>
      </x:c>
    </x:row>
    <x:row r="1330">
      <x:c r="A1330">
        <x:v>369198</x:v>
      </x:c>
      <x:c r="B1330" s="1">
        <x:v>44784.35997163436</x:v>
      </x:c>
      <x:c r="C1330" s="6">
        <x:v>22.138976953333334</x:v>
      </x:c>
      <x:c r="D1330" s="14" t="s">
        <x:v>94</x:v>
      </x:c>
      <x:c r="E1330" s="15">
        <x:v>44771.4697032593</x:v>
      </x:c>
      <x:c r="F1330" t="s">
        <x:v>99</x:v>
      </x:c>
      <x:c r="G1330" s="6">
        <x:v>101.26223340155317</x:v>
      </x:c>
      <x:c r="H1330" t="s">
        <x:v>97</x:v>
      </x:c>
      <x:c r="I1330" s="6">
        <x:v>27.80635596412003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20.335</x:v>
      </x:c>
      <x:c r="S1330" s="8">
        <x:v>78993.18844923767</x:v>
      </x:c>
      <x:c r="T1330" s="12">
        <x:v>309015.3831268183</x:v>
      </x:c>
      <x:c r="U1330" s="12">
        <x:v>24.5</x:v>
      </x:c>
      <x:c r="V1330" s="12">
        <x:v>64</x:v>
      </x:c>
      <x:c r="W1330" s="12">
        <x:f>NA()</x:f>
      </x:c>
    </x:row>
    <x:row r="1331">
      <x:c r="A1331">
        <x:v>369201</x:v>
      </x:c>
      <x:c r="B1331" s="1">
        <x:v>44784.359983205475</x:v>
      </x:c>
      <x:c r="C1331" s="6">
        <x:v>22.155639351666668</x:v>
      </x:c>
      <x:c r="D1331" s="14" t="s">
        <x:v>94</x:v>
      </x:c>
      <x:c r="E1331" s="15">
        <x:v>44771.4697032593</x:v>
      </x:c>
      <x:c r="F1331" t="s">
        <x:v>99</x:v>
      </x:c>
      <x:c r="G1331" s="6">
        <x:v>101.2484660800941</x:v>
      </x:c>
      <x:c r="H1331" t="s">
        <x:v>97</x:v>
      </x:c>
      <x:c r="I1331" s="6">
        <x:v>27.80172445189055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20.337</x:v>
      </x:c>
      <x:c r="S1331" s="8">
        <x:v>79000.50246514678</x:v>
      </x:c>
      <x:c r="T1331" s="12">
        <x:v>309009.9531536755</x:v>
      </x:c>
      <x:c r="U1331" s="12">
        <x:v>24.5</x:v>
      </x:c>
      <x:c r="V1331" s="12">
        <x:v>64</x:v>
      </x:c>
      <x:c r="W1331" s="12">
        <x:f>NA()</x:f>
      </x:c>
    </x:row>
    <x:row r="1332">
      <x:c r="A1332">
        <x:v>369208</x:v>
      </x:c>
      <x:c r="B1332" s="1">
        <x:v>44784.35999478039</x:v>
      </x:c>
      <x:c r="C1332" s="6">
        <x:v>22.172307236666665</x:v>
      </x:c>
      <x:c r="D1332" s="14" t="s">
        <x:v>94</x:v>
      </x:c>
      <x:c r="E1332" s="15">
        <x:v>44771.4697032593</x:v>
      </x:c>
      <x:c r="F1332" t="s">
        <x:v>99</x:v>
      </x:c>
      <x:c r="G1332" s="6">
        <x:v>101.26722505894483</x:v>
      </x:c>
      <x:c r="H1332" t="s">
        <x:v>97</x:v>
      </x:c>
      <x:c r="I1332" s="6">
        <x:v>27.801243256180896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20.335</x:v>
      </x:c>
      <x:c r="S1332" s="8">
        <x:v>78998.82120059618</x:v>
      </x:c>
      <x:c r="T1332" s="12">
        <x:v>309018.53193096997</x:v>
      </x:c>
      <x:c r="U1332" s="12">
        <x:v>24.5</x:v>
      </x:c>
      <x:c r="V1332" s="12">
        <x:v>64</x:v>
      </x:c>
      <x:c r="W1332" s="12">
        <x:f>NA()</x:f>
      </x:c>
    </x:row>
    <x:row r="1333">
      <x:c r="A1333">
        <x:v>369211</x:v>
      </x:c>
      <x:c r="B1333" s="1">
        <x:v>44784.36000624811</x:v>
      </x:c>
      <x:c r="C1333" s="6">
        <x:v>22.188820763333332</x:v>
      </x:c>
      <x:c r="D1333" s="14" t="s">
        <x:v>94</x:v>
      </x:c>
      <x:c r="E1333" s="15">
        <x:v>44771.4697032593</x:v>
      </x:c>
      <x:c r="F1333" t="s">
        <x:v>99</x:v>
      </x:c>
      <x:c r="G1333" s="6">
        <x:v>101.27541813422009</x:v>
      </x:c>
      <x:c r="H1333" t="s">
        <x:v>97</x:v>
      </x:c>
      <x:c r="I1333" s="6">
        <x:v>27.79285241709158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20.335</x:v>
      </x:c>
      <x:c r="S1333" s="8">
        <x:v>79005.81108828842</x:v>
      </x:c>
      <x:c r="T1333" s="12">
        <x:v>309008.6760912311</x:v>
      </x:c>
      <x:c r="U1333" s="12">
        <x:v>24.5</x:v>
      </x:c>
      <x:c r="V1333" s="12">
        <x:v>64</x:v>
      </x:c>
      <x:c r="W1333" s="12">
        <x:f>NA()</x:f>
      </x:c>
    </x:row>
    <x:row r="1334">
      <x:c r="A1334">
        <x:v>369218</x:v>
      </x:c>
      <x:c r="B1334" s="1">
        <x:v>44784.36001781965</x:v>
      </x:c>
      <x:c r="C1334" s="6">
        <x:v>22.205483775</x:v>
      </x:c>
      <x:c r="D1334" s="14" t="s">
        <x:v>94</x:v>
      </x:c>
      <x:c r="E1334" s="15">
        <x:v>44771.4697032593</x:v>
      </x:c>
      <x:c r="F1334" t="s">
        <x:v>99</x:v>
      </x:c>
      <x:c r="G1334" s="6">
        <x:v>101.3057701254317</x:v>
      </x:c>
      <x:c r="H1334" t="s">
        <x:v>97</x:v>
      </x:c>
      <x:c r="I1334" s="6">
        <x:v>27.808611573039798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20.33</x:v>
      </x:c>
      <x:c r="S1334" s="8">
        <x:v>78992.95261614339</x:v>
      </x:c>
      <x:c r="T1334" s="12">
        <x:v>309018.3412390168</x:v>
      </x:c>
      <x:c r="U1334" s="12">
        <x:v>24.5</x:v>
      </x:c>
      <x:c r="V1334" s="12">
        <x:v>64</x:v>
      </x:c>
      <x:c r="W1334" s="12">
        <x:f>NA()</x:f>
      </x:c>
    </x:row>
    <x:row r="1335">
      <x:c r="A1335">
        <x:v>369223</x:v>
      </x:c>
      <x:c r="B1335" s="1">
        <x:v>44784.36002939358</x:v>
      </x:c>
      <x:c r="C1335" s="6">
        <x:v>22.22215024</x:v>
      </x:c>
      <x:c r="D1335" s="14" t="s">
        <x:v>94</x:v>
      </x:c>
      <x:c r="E1335" s="15">
        <x:v>44771.4697032593</x:v>
      </x:c>
      <x:c r="F1335" t="s">
        <x:v>99</x:v>
      </x:c>
      <x:c r="G1335" s="6">
        <x:v>101.27450620479358</x:v>
      </x:c>
      <x:c r="H1335" t="s">
        <x:v>97</x:v>
      </x:c>
      <x:c r="I1335" s="6">
        <x:v>27.812521298758384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20.333</x:v>
      </x:c>
      <x:c r="S1335" s="8">
        <x:v>78983.67838557212</x:v>
      </x:c>
      <x:c r="T1335" s="12">
        <x:v>309000.6610569766</x:v>
      </x:c>
      <x:c r="U1335" s="12">
        <x:v>24.5</x:v>
      </x:c>
      <x:c r="V1335" s="12">
        <x:v>64</x:v>
      </x:c>
      <x:c r="W1335" s="12">
        <x:f>NA()</x:f>
      </x:c>
    </x:row>
    <x:row r="1336">
      <x:c r="A1336">
        <x:v>369226</x:v>
      </x:c>
      <x:c r="B1336" s="1">
        <x:v>44784.36004096228</x:v>
      </x:c>
      <x:c r="C1336" s="6">
        <x:v>22.238809161666666</x:v>
      </x:c>
      <x:c r="D1336" s="14" t="s">
        <x:v>94</x:v>
      </x:c>
      <x:c r="E1336" s="15">
        <x:v>44771.4697032593</x:v>
      </x:c>
      <x:c r="F1336" t="s">
        <x:v>99</x:v>
      </x:c>
      <x:c r="G1336" s="6">
        <x:v>101.30515328789176</x:v>
      </x:c>
      <x:c r="H1336" t="s">
        <x:v>97</x:v>
      </x:c>
      <x:c r="I1336" s="6">
        <x:v>27.809243143809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20.33</x:v>
      </x:c>
      <x:c r="S1336" s="8">
        <x:v>78977.33635838595</x:v>
      </x:c>
      <x:c r="T1336" s="12">
        <x:v>309011.557611495</x:v>
      </x:c>
      <x:c r="U1336" s="12">
        <x:v>24.5</x:v>
      </x:c>
      <x:c r="V1336" s="12">
        <x:v>64</x:v>
      </x:c>
      <x:c r="W1336" s="12">
        <x:f>NA()</x:f>
      </x:c>
    </x:row>
    <x:row r="1337">
      <x:c r="A1337">
        <x:v>369232</x:v>
      </x:c>
      <x:c r="B1337" s="1">
        <x:v>44784.360052464515</x:v>
      </x:c>
      <x:c r="C1337" s="6">
        <x:v>22.255372378333334</x:v>
      </x:c>
      <x:c r="D1337" s="14" t="s">
        <x:v>94</x:v>
      </x:c>
      <x:c r="E1337" s="15">
        <x:v>44771.4697032593</x:v>
      </x:c>
      <x:c r="F1337" t="s">
        <x:v>99</x:v>
      </x:c>
      <x:c r="G1337" s="6">
        <x:v>101.30881029908872</x:v>
      </x:c>
      <x:c r="H1337" t="s">
        <x:v>97</x:v>
      </x:c>
      <x:c r="I1337" s="6">
        <x:v>27.796130556030676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20.331</x:v>
      </x:c>
      <x:c r="S1337" s="8">
        <x:v>78981.67078854908</x:v>
      </x:c>
      <x:c r="T1337" s="12">
        <x:v>309006.7333501924</x:v>
      </x:c>
      <x:c r="U1337" s="12">
        <x:v>24.5</x:v>
      </x:c>
      <x:c r="V1337" s="12">
        <x:v>64</x:v>
      </x:c>
      <x:c r="W1337" s="12">
        <x:f>NA()</x:f>
      </x:c>
    </x:row>
    <x:row r="1338">
      <x:c r="A1338">
        <x:v>369238</x:v>
      </x:c>
      <x:c r="B1338" s="1">
        <x:v>44784.36006403797</x:v>
      </x:c>
      <x:c r="C1338" s="6">
        <x:v>22.272038148333333</x:v>
      </x:c>
      <x:c r="D1338" s="14" t="s">
        <x:v>94</x:v>
      </x:c>
      <x:c r="E1338" s="15">
        <x:v>44771.4697032593</x:v>
      </x:c>
      <x:c r="F1338" t="s">
        <x:v>99</x:v>
      </x:c>
      <x:c r="G1338" s="6">
        <x:v>101.33611958079086</x:v>
      </x:c>
      <x:c r="H1338" t="s">
        <x:v>97</x:v>
      </x:c>
      <x:c r="I1338" s="6">
        <x:v>27.796280929454042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20.328</x:v>
      </x:c>
      <x:c r="S1338" s="8">
        <x:v>78978.2310370018</x:v>
      </x:c>
      <x:c r="T1338" s="12">
        <x:v>309002.80013065593</x:v>
      </x:c>
      <x:c r="U1338" s="12">
        <x:v>24.5</x:v>
      </x:c>
      <x:c r="V1338" s="12">
        <x:v>64</x:v>
      </x:c>
      <x:c r="W1338" s="12">
        <x:f>NA()</x:f>
      </x:c>
    </x:row>
    <x:row r="1339">
      <x:c r="A1339">
        <x:v>369241</x:v>
      </x:c>
      <x:c r="B1339" s="1">
        <x:v>44784.36007576211</x:v>
      </x:c>
      <x:c r="C1339" s="6">
        <x:v>22.288920921666666</x:v>
      </x:c>
      <x:c r="D1339" s="14" t="s">
        <x:v>94</x:v>
      </x:c>
      <x:c r="E1339" s="15">
        <x:v>44771.4697032593</x:v>
      </x:c>
      <x:c r="F1339" t="s">
        <x:v>99</x:v>
      </x:c>
      <x:c r="G1339" s="6">
        <x:v>101.34749237640537</x:v>
      </x:c>
      <x:c r="H1339" t="s">
        <x:v>97</x:v>
      </x:c>
      <x:c r="I1339" s="6">
        <x:v>27.78464204646116</x:v>
      </x:c>
      <x:c r="J1339" t="s">
        <x:v>95</x:v>
      </x:c>
      <x:c r="K1339" s="6">
        <x:v>1021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20.328</x:v>
      </x:c>
      <x:c r="S1339" s="8">
        <x:v>78971.48821849875</x:v>
      </x:c>
      <x:c r="T1339" s="12">
        <x:v>309000.1937740959</x:v>
      </x:c>
      <x:c r="U1339" s="12">
        <x:v>24.5</x:v>
      </x:c>
      <x:c r="V1339" s="12">
        <x:v>64</x:v>
      </x:c>
      <x:c r="W1339" s="12">
        <x:f>NA()</x:f>
      </x:c>
    </x:row>
    <x:row r="1340">
      <x:c r="A1340">
        <x:v>369248</x:v>
      </x:c>
      <x:c r="B1340" s="1">
        <x:v>44784.36008729319</x:v>
      </x:c>
      <x:c r="C1340" s="6">
        <x:v>22.30552567333333</x:v>
      </x:c>
      <x:c r="D1340" s="14" t="s">
        <x:v>94</x:v>
      </x:c>
      <x:c r="E1340" s="15">
        <x:v>44771.4697032593</x:v>
      </x:c>
      <x:c r="F1340" t="s">
        <x:v>99</x:v>
      </x:c>
      <x:c r="G1340" s="6">
        <x:v>101.32733398104345</x:v>
      </x:c>
      <x:c r="H1340" t="s">
        <x:v>97</x:v>
      </x:c>
      <x:c r="I1340" s="6">
        <x:v>27.78653674559382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20.33</x:v>
      </x:c>
      <x:c r="S1340" s="8">
        <x:v>78965.35700716934</x:v>
      </x:c>
      <x:c r="T1340" s="12">
        <x:v>308993.22982520505</x:v>
      </x:c>
      <x:c r="U1340" s="12">
        <x:v>24.5</x:v>
      </x:c>
      <x:c r="V1340" s="12">
        <x:v>64</x:v>
      </x:c>
      <x:c r="W1340" s="12">
        <x:f>NA()</x:f>
      </x:c>
    </x:row>
    <x:row r="1341">
      <x:c r="A1341">
        <x:v>369251</x:v>
      </x:c>
      <x:c r="B1341" s="1">
        <x:v>44784.36009886645</x:v>
      </x:c>
      <x:c r="C1341" s="6">
        <x:v>22.322191151666665</x:v>
      </x:c>
      <x:c r="D1341" s="14" t="s">
        <x:v>94</x:v>
      </x:c>
      <x:c r="E1341" s="15">
        <x:v>44771.4697032593</x:v>
      </x:c>
      <x:c r="F1341" t="s">
        <x:v>99</x:v>
      </x:c>
      <x:c r="G1341" s="6">
        <x:v>101.34423019524534</x:v>
      </x:c>
      <x:c r="H1341" t="s">
        <x:v>97</x:v>
      </x:c>
      <x:c r="I1341" s="6">
        <x:v>27.787980326602337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20.328</x:v>
      </x:c>
      <x:c r="S1341" s="8">
        <x:v>78963.85247091937</x:v>
      </x:c>
      <x:c r="T1341" s="12">
        <x:v>309003.02710407844</x:v>
      </x:c>
      <x:c r="U1341" s="12">
        <x:v>24.5</x:v>
      </x:c>
      <x:c r="V1341" s="12">
        <x:v>64</x:v>
      </x:c>
      <x:c r="W1341" s="12">
        <x:f>NA()</x:f>
      </x:c>
    </x:row>
    <x:row r="1342">
      <x:c r="A1342">
        <x:v>369256</x:v>
      </x:c>
      <x:c r="B1342" s="1">
        <x:v>44784.36011043902</x:v>
      </x:c>
      <x:c r="C1342" s="6">
        <x:v>22.338855665</x:v>
      </x:c>
      <x:c r="D1342" s="14" t="s">
        <x:v>94</x:v>
      </x:c>
      <x:c r="E1342" s="15">
        <x:v>44771.4697032593</x:v>
      </x:c>
      <x:c r="F1342" t="s">
        <x:v>99</x:v>
      </x:c>
      <x:c r="G1342" s="6">
        <x:v>101.33545836179577</x:v>
      </x:c>
      <x:c r="H1342" t="s">
        <x:v>97</x:v>
      </x:c>
      <x:c r="I1342" s="6">
        <x:v>27.787589356684293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20.329</x:v>
      </x:c>
      <x:c r="S1342" s="8">
        <x:v>78965.37352200605</x:v>
      </x:c>
      <x:c r="T1342" s="12">
        <x:v>308989.80580721906</x:v>
      </x:c>
      <x:c r="U1342" s="12">
        <x:v>24.5</x:v>
      </x:c>
      <x:c r="V1342" s="12">
        <x:v>64</x:v>
      </x:c>
      <x:c r="W1342" s="12">
        <x:f>NA()</x:f>
      </x:c>
    </x:row>
    <x:row r="1343">
      <x:c r="A1343">
        <x:v>369261</x:v>
      </x:c>
      <x:c r="B1343" s="1">
        <x:v>44784.36012201043</x:v>
      </x:c>
      <x:c r="C1343" s="6">
        <x:v>22.355518506666666</x:v>
      </x:c>
      <x:c r="D1343" s="14" t="s">
        <x:v>94</x:v>
      </x:c>
      <x:c r="E1343" s="15">
        <x:v>44771.4697032593</x:v>
      </x:c>
      <x:c r="F1343" t="s">
        <x:v>99</x:v>
      </x:c>
      <x:c r="G1343" s="6">
        <x:v>101.36839069773768</x:v>
      </x:c>
      <x:c r="H1343" t="s">
        <x:v>97</x:v>
      </x:c>
      <x:c r="I1343" s="6">
        <x:v>27.781995484385334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20.326</x:v>
      </x:c>
      <x:c r="S1343" s="8">
        <x:v>78960.49608485501</x:v>
      </x:c>
      <x:c r="T1343" s="12">
        <x:v>308995.03355265077</x:v>
      </x:c>
      <x:c r="U1343" s="12">
        <x:v>24.5</x:v>
      </x:c>
      <x:c r="V1343" s="12">
        <x:v>64</x:v>
      </x:c>
      <x:c r="W1343" s="12">
        <x:f>NA()</x:f>
      </x:c>
    </x:row>
    <x:row r="1344">
      <x:c r="A1344">
        <x:v>369266</x:v>
      </x:c>
      <x:c r="B1344" s="1">
        <x:v>44784.36013344356</x:v>
      </x:c>
      <x:c r="C1344" s="6">
        <x:v>22.3719822</x:v>
      </x:c>
      <x:c r="D1344" s="14" t="s">
        <x:v>94</x:v>
      </x:c>
      <x:c r="E1344" s="15">
        <x:v>44771.4697032593</x:v>
      </x:c>
      <x:c r="F1344" t="s">
        <x:v>99</x:v>
      </x:c>
      <x:c r="G1344" s="6">
        <x:v>101.33810380497287</x:v>
      </x:c>
      <x:c r="H1344" t="s">
        <x:v>97</x:v>
      </x:c>
      <x:c r="I1344" s="6">
        <x:v>27.803619160666585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20.326999999999998</x:v>
      </x:c>
      <x:c r="S1344" s="8">
        <x:v>78958.02164356622</x:v>
      </x:c>
      <x:c r="T1344" s="12">
        <x:v>308998.7963561139</x:v>
      </x:c>
      <x:c r="U1344" s="12">
        <x:v>24.5</x:v>
      </x:c>
      <x:c r="V1344" s="12">
        <x:v>64</x:v>
      </x:c>
      <x:c r="W1344" s="12">
        <x:f>NA()</x:f>
      </x:c>
    </x:row>
    <x:row r="1345">
      <x:c r="A1345">
        <x:v>369269</x:v>
      </x:c>
      <x:c r="B1345" s="1">
        <x:v>44784.36014495267</x:v>
      </x:c>
      <x:c r="C1345" s="6">
        <x:v>22.388555311666668</x:v>
      </x:c>
      <x:c r="D1345" s="14" t="s">
        <x:v>94</x:v>
      </x:c>
      <x:c r="E1345" s="15">
        <x:v>44771.4697032593</x:v>
      </x:c>
      <x:c r="F1345" t="s">
        <x:v>99</x:v>
      </x:c>
      <x:c r="G1345" s="6">
        <x:v>101.33156517882949</x:v>
      </x:c>
      <x:c r="H1345" t="s">
        <x:v>97</x:v>
      </x:c>
      <x:c r="I1345" s="6">
        <x:v>27.800942508897606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20.328</x:v>
      </x:c>
      <x:c r="S1345" s="8">
        <x:v>78958.57473533766</x:v>
      </x:c>
      <x:c r="T1345" s="12">
        <x:v>308993.8933036462</x:v>
      </x:c>
      <x:c r="U1345" s="12">
        <x:v>24.5</x:v>
      </x:c>
      <x:c r="V1345" s="12">
        <x:v>64</x:v>
      </x:c>
      <x:c r="W1345" s="12">
        <x:f>NA()</x:f>
      </x:c>
    </x:row>
    <x:row r="1346">
      <x:c r="A1346">
        <x:v>369274</x:v>
      </x:c>
      <x:c r="B1346" s="1">
        <x:v>44784.36015652391</x:v>
      </x:c>
      <x:c r="C1346" s="6">
        <x:v>22.40521791</x:v>
      </x:c>
      <x:c r="D1346" s="14" t="s">
        <x:v>94</x:v>
      </x:c>
      <x:c r="E1346" s="15">
        <x:v>44771.4697032593</x:v>
      </x:c>
      <x:c r="F1346" t="s">
        <x:v>99</x:v>
      </x:c>
      <x:c r="G1346" s="6">
        <x:v>101.33240367695369</x:v>
      </x:c>
      <x:c r="H1346" t="s">
        <x:v>97</x:v>
      </x:c>
      <x:c r="I1346" s="6">
        <x:v>27.809453667424805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20.326999999999998</x:v>
      </x:c>
      <x:c r="S1346" s="8">
        <x:v>78951.8142427752</x:v>
      </x:c>
      <x:c r="T1346" s="12">
        <x:v>308994.7408734566</x:v>
      </x:c>
      <x:c r="U1346" s="12">
        <x:v>24.5</x:v>
      </x:c>
      <x:c r="V1346" s="12">
        <x:v>64</x:v>
      </x:c>
      <x:c r="W1346" s="12">
        <x:f>NA()</x:f>
      </x:c>
    </x:row>
    <x:row r="1347">
      <x:c r="A1347">
        <x:v>369279</x:v>
      </x:c>
      <x:c r="B1347" s="1">
        <x:v>44784.360168094776</x:v>
      </x:c>
      <x:c r="C1347" s="6">
        <x:v>22.421879963333332</x:v>
      </x:c>
      <x:c r="D1347" s="14" t="s">
        <x:v>94</x:v>
      </x:c>
      <x:c r="E1347" s="15">
        <x:v>44771.4697032593</x:v>
      </x:c>
      <x:c r="F1347" t="s">
        <x:v>99</x:v>
      </x:c>
      <x:c r="G1347" s="6">
        <x:v>101.32623190797274</x:v>
      </x:c>
      <x:c r="H1347" t="s">
        <x:v>97</x:v>
      </x:c>
      <x:c r="I1347" s="6">
        <x:v>27.797032796667736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20.329</x:v>
      </x:c>
      <x:c r="S1347" s="8">
        <x:v>78946.23704224078</x:v>
      </x:c>
      <x:c r="T1347" s="12">
        <x:v>308992.67812731507</x:v>
      </x:c>
      <x:c r="U1347" s="12">
        <x:v>24.5</x:v>
      </x:c>
      <x:c r="V1347" s="12">
        <x:v>64</x:v>
      </x:c>
      <x:c r="W1347" s="12">
        <x:f>NA()</x:f>
      </x:c>
    </x:row>
    <x:row r="1348">
      <x:c r="A1348">
        <x:v>369286</x:v>
      </x:c>
      <x:c r="B1348" s="1">
        <x:v>44784.36017966818</x:v>
      </x:c>
      <x:c r="C1348" s="6">
        <x:v>22.438545656666665</x:v>
      </x:c>
      <x:c r="D1348" s="14" t="s">
        <x:v>94</x:v>
      </x:c>
      <x:c r="E1348" s="15">
        <x:v>44771.4697032593</x:v>
      </x:c>
      <x:c r="F1348" t="s">
        <x:v>99</x:v>
      </x:c>
      <x:c r="G1348" s="6">
        <x:v>101.35551650654634</x:v>
      </x:c>
      <x:c r="H1348" t="s">
        <x:v>97</x:v>
      </x:c>
      <x:c r="I1348" s="6">
        <x:v>27.795168166285748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20.326</x:v>
      </x:c>
      <x:c r="S1348" s="8">
        <x:v>78936.2225934102</x:v>
      </x:c>
      <x:c r="T1348" s="12">
        <x:v>308990.2033028224</x:v>
      </x:c>
      <x:c r="U1348" s="12">
        <x:v>24.5</x:v>
      </x:c>
      <x:c r="V1348" s="12">
        <x:v>64</x:v>
      </x:c>
      <x:c r="W1348" s="12">
        <x:f>NA()</x:f>
      </x:c>
    </x:row>
    <x:row r="1349">
      <x:c r="A1349">
        <x:v>369290</x:v>
      </x:c>
      <x:c r="B1349" s="1">
        <x:v>44784.360191237305</x:v>
      </x:c>
      <x:c r="C1349" s="6">
        <x:v>22.455205196666668</x:v>
      </x:c>
      <x:c r="D1349" s="14" t="s">
        <x:v>94</x:v>
      </x:c>
      <x:c r="E1349" s="15">
        <x:v>44771.4697032593</x:v>
      </x:c>
      <x:c r="F1349" t="s">
        <x:v>99</x:v>
      </x:c>
      <x:c r="G1349" s="6">
        <x:v>101.3806079695599</x:v>
      </x:c>
      <x:c r="H1349" t="s">
        <x:v>97</x:v>
      </x:c>
      <x:c r="I1349" s="6">
        <x:v>27.79760421586343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20.323</x:v>
      </x:c>
      <x:c r="S1349" s="8">
        <x:v>78940.90675560241</x:v>
      </x:c>
      <x:c r="T1349" s="12">
        <x:v>308983.0551720156</x:v>
      </x:c>
      <x:c r="U1349" s="12">
        <x:v>24.5</x:v>
      </x:c>
      <x:c r="V1349" s="12">
        <x:v>64</x:v>
      </x:c>
      <x:c r="W1349" s="12">
        <x:f>NA()</x:f>
      </x:c>
    </x:row>
    <x:row r="1350">
      <x:c r="A1350">
        <x:v>369294</x:v>
      </x:c>
      <x:c r="B1350" s="1">
        <x:v>44784.36020281179</x:v>
      </x:c>
      <x:c r="C1350" s="6">
        <x:v>22.471872445</x:v>
      </x:c>
      <x:c r="D1350" s="14" t="s">
        <x:v>94</x:v>
      </x:c>
      <x:c r="E1350" s="15">
        <x:v>44771.4697032593</x:v>
      </x:c>
      <x:c r="F1350" t="s">
        <x:v>99</x:v>
      </x:c>
      <x:c r="G1350" s="6">
        <x:v>101.3944885247504</x:v>
      </x:c>
      <x:c r="H1350" t="s">
        <x:v>97</x:v>
      </x:c>
      <x:c r="I1350" s="6">
        <x:v>27.802145498192203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20.320999999999998</x:v>
      </x:c>
      <x:c r="S1350" s="8">
        <x:v>78939.75567586537</x:v>
      </x:c>
      <x:c r="T1350" s="12">
        <x:v>308989.59882784344</x:v>
      </x:c>
      <x:c r="U1350" s="12">
        <x:v>24.5</x:v>
      </x:c>
      <x:c r="V1350" s="12">
        <x:v>64</x:v>
      </x:c>
      <x:c r="W1350" s="12">
        <x:f>NA()</x:f>
      </x:c>
    </x:row>
    <x:row r="1351">
      <x:c r="A1351">
        <x:v>369301</x:v>
      </x:c>
      <x:c r="B1351" s="1">
        <x:v>44784.360214323926</x:v>
      </x:c>
      <x:c r="C1351" s="6">
        <x:v>22.48844993333333</x:v>
      </x:c>
      <x:c r="D1351" s="14" t="s">
        <x:v>94</x:v>
      </x:c>
      <x:c r="E1351" s="15">
        <x:v>44771.4697032593</x:v>
      </x:c>
      <x:c r="F1351" t="s">
        <x:v>99</x:v>
      </x:c>
      <x:c r="G1351" s="6">
        <x:v>101.36304342816958</x:v>
      </x:c>
      <x:c r="H1351" t="s">
        <x:v>97</x:v>
      </x:c>
      <x:c r="I1351" s="6">
        <x:v>27.80620559024601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20.323999999999998</x:v>
      </x:c>
      <x:c r="S1351" s="8">
        <x:v>78931.7054846444</x:v>
      </x:c>
      <x:c r="T1351" s="12">
        <x:v>308985.16008216236</x:v>
      </x:c>
      <x:c r="U1351" s="12">
        <x:v>24.5</x:v>
      </x:c>
      <x:c r="V1351" s="12">
        <x:v>64</x:v>
      </x:c>
      <x:c r="W1351" s="12">
        <x:f>NA()</x:f>
      </x:c>
    </x:row>
    <x:row r="1352">
      <x:c r="A1352">
        <x:v>369307</x:v>
      </x:c>
      <x:c r="B1352" s="1">
        <x:v>44784.360225895834</x:v>
      </x:c>
      <x:c r="C1352" s="6">
        <x:v>22.505113481666665</x:v>
      </x:c>
      <x:c r="D1352" s="14" t="s">
        <x:v>94</x:v>
      </x:c>
      <x:c r="E1352" s="15">
        <x:v>44771.4697032593</x:v>
      </x:c>
      <x:c r="F1352" t="s">
        <x:v>99</x:v>
      </x:c>
      <x:c r="G1352" s="6">
        <x:v>101.37696289265261</x:v>
      </x:c>
      <x:c r="H1352" t="s">
        <x:v>97</x:v>
      </x:c>
      <x:c r="I1352" s="6">
        <x:v>27.80133348037134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20.323</x:v>
      </x:c>
      <x:c r="S1352" s="8">
        <x:v>78924.7098430992</x:v>
      </x:c>
      <x:c r="T1352" s="12">
        <x:v>308985.5808885381</x:v>
      </x:c>
      <x:c r="U1352" s="12">
        <x:v>24.5</x:v>
      </x:c>
      <x:c r="V1352" s="12">
        <x:v>64</x:v>
      </x:c>
      <x:c r="W1352" s="12">
        <x:f>NA()</x:f>
      </x:c>
    </x:row>
    <x:row r="1353">
      <x:c r="A1353">
        <x:v>369310</x:v>
      </x:c>
      <x:c r="B1353" s="1">
        <x:v>44784.360237467285</x:v>
      </x:c>
      <x:c r="C1353" s="6">
        <x:v>22.521776368333335</x:v>
      </x:c>
      <x:c r="D1353" s="14" t="s">
        <x:v>94</x:v>
      </x:c>
      <x:c r="E1353" s="15">
        <x:v>44771.4697032593</x:v>
      </x:c>
      <x:c r="F1353" t="s">
        <x:v>99</x:v>
      </x:c>
      <x:c r="G1353" s="6">
        <x:v>101.38509316364754</x:v>
      </x:c>
      <x:c r="H1353" t="s">
        <x:v>97</x:v>
      </x:c>
      <x:c r="I1353" s="6">
        <x:v>27.802386096102964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20.322</x:v>
      </x:c>
      <x:c r="S1353" s="8">
        <x:v>78920.31953881746</x:v>
      </x:c>
      <x:c r="T1353" s="12">
        <x:v>308981.4470370724</x:v>
      </x:c>
      <x:c r="U1353" s="12">
        <x:v>24.5</x:v>
      </x:c>
      <x:c r="V1353" s="12">
        <x:v>64</x:v>
      </x:c>
      <x:c r="W1353" s="12">
        <x:f>NA()</x:f>
      </x:c>
    </x:row>
    <x:row r="1354">
      <x:c r="A1354">
        <x:v>369314</x:v>
      </x:c>
      <x:c r="B1354" s="1">
        <x:v>44784.36024903794</x:v>
      </x:c>
      <x:c r="C1354" s="6">
        <x:v>22.538438123333332</x:v>
      </x:c>
      <x:c r="D1354" s="14" t="s">
        <x:v>94</x:v>
      </x:c>
      <x:c r="E1354" s="15">
        <x:v>44771.4697032593</x:v>
      </x:c>
      <x:c r="F1354" t="s">
        <x:v>99</x:v>
      </x:c>
      <x:c r="G1354" s="6">
        <x:v>101.43975782306674</x:v>
      </x:c>
      <x:c r="H1354" t="s">
        <x:v>97</x:v>
      </x:c>
      <x:c r="I1354" s="6">
        <x:v>27.793333611597973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20.317</x:v>
      </x:c>
      <x:c r="S1354" s="8">
        <x:v>78919.4758114819</x:v>
      </x:c>
      <x:c r="T1354" s="12">
        <x:v>308994.6434704929</x:v>
      </x:c>
      <x:c r="U1354" s="12">
        <x:v>24.5</x:v>
      </x:c>
      <x:c r="V1354" s="12">
        <x:v>64</x:v>
      </x:c>
      <x:c r="W1354" s="12">
        <x:f>NA()</x:f>
      </x:c>
    </x:row>
    <x:row r="1355">
      <x:c r="A1355">
        <x:v>369321</x:v>
      </x:c>
      <x:c r="B1355" s="1">
        <x:v>44784.36026052025</x:v>
      </x:c>
      <x:c r="C1355" s="6">
        <x:v>22.55497264</x:v>
      </x:c>
      <x:c r="D1355" s="14" t="s">
        <x:v>94</x:v>
      </x:c>
      <x:c r="E1355" s="15">
        <x:v>44771.4697032593</x:v>
      </x:c>
      <x:c r="F1355" t="s">
        <x:v>99</x:v>
      </x:c>
      <x:c r="G1355" s="6">
        <x:v>101.37587529084676</x:v>
      </x:c>
      <x:c r="H1355" t="s">
        <x:v>97</x:v>
      </x:c>
      <x:c r="I1355" s="6">
        <x:v>27.802446245583724</x:v>
      </x:c>
      <x:c r="J1355" t="s">
        <x:v>95</x:v>
      </x:c>
      <x:c r="K1355" s="6">
        <x:v>1021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20.323</x:v>
      </x:c>
      <x:c r="S1355" s="8">
        <x:v>78915.72664205862</x:v>
      </x:c>
      <x:c r="T1355" s="12">
        <x:v>308988.9730881165</x:v>
      </x:c>
      <x:c r="U1355" s="12">
        <x:v>24.5</x:v>
      </x:c>
      <x:c r="V1355" s="12">
        <x:v>64</x:v>
      </x:c>
      <x:c r="W1355" s="12">
        <x:f>NA()</x:f>
      </x:c>
    </x:row>
    <x:row r="1356">
      <x:c r="A1356">
        <x:v>369326</x:v>
      </x:c>
      <x:c r="B1356" s="1">
        <x:v>44784.360272098376</x:v>
      </x:c>
      <x:c r="C1356" s="6">
        <x:v>22.571645143333335</x:v>
      </x:c>
      <x:c r="D1356" s="14" t="s">
        <x:v>94</x:v>
      </x:c>
      <x:c r="E1356" s="15">
        <x:v>44771.4697032593</x:v>
      </x:c>
      <x:c r="F1356" t="s">
        <x:v>99</x:v>
      </x:c>
      <x:c r="G1356" s="6">
        <x:v>101.42084019513221</x:v>
      </x:c>
      <x:c r="H1356" t="s">
        <x:v>97</x:v>
      </x:c>
      <x:c r="I1356" s="6">
        <x:v>27.793935104827597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20.319</x:v>
      </x:c>
      <x:c r="S1356" s="8">
        <x:v>78920.3565601324</x:v>
      </x:c>
      <x:c r="T1356" s="12">
        <x:v>308994.2643025739</x:v>
      </x:c>
      <x:c r="U1356" s="12">
        <x:v>24.5</x:v>
      </x:c>
      <x:c r="V1356" s="12">
        <x:v>64</x:v>
      </x:c>
      <x:c r="W1356" s="12">
        <x:f>NA()</x:f>
      </x:c>
    </x:row>
    <x:row r="1357">
      <x:c r="A1357">
        <x:v>369330</x:v>
      </x:c>
      <x:c r="B1357" s="1">
        <x:v>44784.360283643065</x:v>
      </x:c>
      <x:c r="C1357" s="6">
        <x:v>22.58826949</x:v>
      </x:c>
      <x:c r="D1357" s="14" t="s">
        <x:v>94</x:v>
      </x:c>
      <x:c r="E1357" s="15">
        <x:v>44771.4697032593</x:v>
      </x:c>
      <x:c r="F1357" t="s">
        <x:v>99</x:v>
      </x:c>
      <x:c r="G1357" s="6">
        <x:v>101.48604177640892</x:v>
      </x:c>
      <x:c r="H1357" t="s">
        <x:v>97</x:v>
      </x:c>
      <x:c r="I1357" s="6">
        <x:v>27.79288249174624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20.311999999999998</x:v>
      </x:c>
      <x:c r="S1357" s="8">
        <x:v>78919.71663855278</x:v>
      </x:c>
      <x:c r="T1357" s="12">
        <x:v>308985.749586811</x:v>
      </x:c>
      <x:c r="U1357" s="12">
        <x:v>24.5</x:v>
      </x:c>
      <x:c r="V1357" s="12">
        <x:v>64</x:v>
      </x:c>
      <x:c r="W1357" s="12">
        <x:f>NA()</x:f>
      </x:c>
    </x:row>
    <x:row r="1358">
      <x:c r="A1358">
        <x:v>369338</x:v>
      </x:c>
      <x:c r="B1358" s="1">
        <x:v>44784.36029521471</x:v>
      </x:c>
      <x:c r="C1358" s="6">
        <x:v>22.604932668333333</x:v>
      </x:c>
      <x:c r="D1358" s="14" t="s">
        <x:v>94</x:v>
      </x:c>
      <x:c r="E1358" s="15">
        <x:v>44771.4697032593</x:v>
      </x:c>
      <x:c r="F1358" t="s">
        <x:v>99</x:v>
      </x:c>
      <x:c r="G1358" s="6">
        <x:v>101.42979844901988</x:v>
      </x:c>
      <x:c r="H1358" t="s">
        <x:v>97</x:v>
      </x:c>
      <x:c r="I1358" s="6">
        <x:v>27.79414562748343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20.317999999999998</x:v>
      </x:c>
      <x:c r="S1358" s="8">
        <x:v>78905.29244306585</x:v>
      </x:c>
      <x:c r="T1358" s="12">
        <x:v>308984.19494237506</x:v>
      </x:c>
      <x:c r="U1358" s="12">
        <x:v>24.5</x:v>
      </x:c>
      <x:c r="V1358" s="12">
        <x:v>64</x:v>
      </x:c>
      <x:c r="W1358" s="12">
        <x:f>NA()</x:f>
      </x:c>
    </x:row>
    <x:row r="1359">
      <x:c r="A1359">
        <x:v>369339</x:v>
      </x:c>
      <x:c r="B1359" s="1">
        <x:v>44784.36030678553</x:v>
      </x:c>
      <x:c r="C1359" s="6">
        <x:v>22.621594635</x:v>
      </x:c>
      <x:c r="D1359" s="14" t="s">
        <x:v>94</x:v>
      </x:c>
      <x:c r="E1359" s="15">
        <x:v>44771.4697032593</x:v>
      </x:c>
      <x:c r="F1359" t="s">
        <x:v>99</x:v>
      </x:c>
      <x:c r="G1359" s="6">
        <x:v>101.43139884658855</x:v>
      </x:c>
      <x:c r="H1359" t="s">
        <x:v>97</x:v>
      </x:c>
      <x:c r="I1359" s="6">
        <x:v>27.783138317753583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20.319</x:v>
      </x:c>
      <x:c r="S1359" s="8">
        <x:v>78916.5445922012</x:v>
      </x:c>
      <x:c r="T1359" s="12">
        <x:v>308980.8824824954</x:v>
      </x:c>
      <x:c r="U1359" s="12">
        <x:v>24.5</x:v>
      </x:c>
      <x:c r="V1359" s="12">
        <x:v>64</x:v>
      </x:c>
      <x:c r="W1359" s="12">
        <x:f>NA()</x:f>
      </x:c>
    </x:row>
    <x:row r="1360">
      <x:c r="A1360">
        <x:v>369341</x:v>
      </x:c>
      <x:c r="B1360" s="1">
        <x:v>44784.360318358646</x:v>
      </x:c>
      <x:c r="C1360" s="6">
        <x:v>22.638259928333333</x:v>
      </x:c>
      <x:c r="D1360" s="14" t="s">
        <x:v>94</x:v>
      </x:c>
      <x:c r="E1360" s="15">
        <x:v>44771.4697032593</x:v>
      </x:c>
      <x:c r="F1360" t="s">
        <x:v>99</x:v>
      </x:c>
      <x:c r="G1360" s="6">
        <x:v>101.41123605202694</x:v>
      </x:c>
      <x:c r="H1360" t="s">
        <x:v>97</x:v>
      </x:c>
      <x:c r="I1360" s="6">
        <x:v>27.794386224820755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20.32</x:v>
      </x:c>
      <x:c r="S1360" s="8">
        <x:v>78918.51170553382</x:v>
      </x:c>
      <x:c r="T1360" s="12">
        <x:v>308996.19820465567</x:v>
      </x:c>
      <x:c r="U1360" s="12">
        <x:v>24.5</x:v>
      </x:c>
      <x:c r="V1360" s="12">
        <x:v>64</x:v>
      </x:c>
      <x:c r="W1360" s="12">
        <x:f>NA()</x:f>
      </x:c>
    </x:row>
    <x:row r="1361">
      <x:c r="A1361">
        <x:v>369353</x:v>
      </x:c>
      <x:c r="B1361" s="1">
        <x:v>44784.360329929026</x:v>
      </x:c>
      <x:c r="C1361" s="6">
        <x:v>22.654921276666666</x:v>
      </x:c>
      <x:c r="D1361" s="14" t="s">
        <x:v>94</x:v>
      </x:c>
      <x:c r="E1361" s="15">
        <x:v>44771.4697032593</x:v>
      </x:c>
      <x:c r="F1361" t="s">
        <x:v>99</x:v>
      </x:c>
      <x:c r="G1361" s="6">
        <x:v>101.47633434301201</x:v>
      </x:c>
      <x:c r="H1361" t="s">
        <x:v>97</x:v>
      </x:c>
      <x:c r="I1361" s="6">
        <x:v>27.774687374946552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20.314999999999998</x:v>
      </x:c>
      <x:c r="S1361" s="8">
        <x:v>78907.42018981988</x:v>
      </x:c>
      <x:c r="T1361" s="12">
        <x:v>308987.03345455666</x:v>
      </x:c>
      <x:c r="U1361" s="12">
        <x:v>24.5</x:v>
      </x:c>
      <x:c r="V1361" s="12">
        <x:v>64</x:v>
      </x:c>
      <x:c r="W1361" s="12">
        <x:f>NA()</x:f>
      </x:c>
    </x:row>
    <x:row r="1362">
      <x:c r="A1362">
        <x:v>369356</x:v>
      </x:c>
      <x:c r="B1362" s="1">
        <x:v>44784.36034150009</x:v>
      </x:c>
      <x:c r="C1362" s="6">
        <x:v>22.671583615</x:v>
      </x:c>
      <x:c r="D1362" s="14" t="s">
        <x:v>94</x:v>
      </x:c>
      <x:c r="E1362" s="15">
        <x:v>44771.4697032593</x:v>
      </x:c>
      <x:c r="F1362" t="s">
        <x:v>99</x:v>
      </x:c>
      <x:c r="G1362" s="6">
        <x:v>101.439963722901</x:v>
      </x:c>
      <x:c r="H1362" t="s">
        <x:v>97</x:v>
      </x:c>
      <x:c r="I1362" s="6">
        <x:v>27.79312308899216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20.317</x:v>
      </x:c>
      <x:c r="S1362" s="8">
        <x:v>78903.64079080879</x:v>
      </x:c>
      <x:c r="T1362" s="12">
        <x:v>308989.9453198822</x:v>
      </x:c>
      <x:c r="U1362" s="12">
        <x:v>24.5</x:v>
      </x:c>
      <x:c r="V1362" s="12">
        <x:v>64</x:v>
      </x:c>
      <x:c r="W1362" s="12">
        <x:f>NA()</x:f>
      </x:c>
    </x:row>
    <x:row r="1363">
      <x:c r="A1363">
        <x:v>369363</x:v>
      </x:c>
      <x:c r="B1363" s="1">
        <x:v>44784.36035307084</x:v>
      </x:c>
      <x:c r="C1363" s="6">
        <x:v>22.688245495</x:v>
      </x:c>
      <x:c r="D1363" s="14" t="s">
        <x:v>94</x:v>
      </x:c>
      <x:c r="E1363" s="15">
        <x:v>44771.4697032593</x:v>
      </x:c>
      <x:c r="F1363" t="s">
        <x:v>99</x:v>
      </x:c>
      <x:c r="G1363" s="6">
        <x:v>101.42122251002712</x:v>
      </x:c>
      <x:c r="H1363" t="s">
        <x:v>97</x:v>
      </x:c>
      <x:c r="I1363" s="6">
        <x:v>27.793544134216063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20.319</x:v>
      </x:c>
      <x:c r="S1363" s="8">
        <x:v>78905.57418777874</x:v>
      </x:c>
      <x:c r="T1363" s="12">
        <x:v>308985.8901896181</x:v>
      </x:c>
      <x:c r="U1363" s="12">
        <x:v>24.5</x:v>
      </x:c>
      <x:c r="V1363" s="12">
        <x:v>64</x:v>
      </x:c>
      <x:c r="W1363" s="12">
        <x:f>NA()</x:f>
      </x:c>
    </x:row>
    <x:row r="1364">
      <x:c r="A1364">
        <x:v>369367</x:v>
      </x:c>
      <x:c r="B1364" s="1">
        <x:v>44784.36036464189</x:v>
      </x:c>
      <x:c r="C1364" s="6">
        <x:v>22.7049078</x:v>
      </x:c>
      <x:c r="D1364" s="14" t="s">
        <x:v>94</x:v>
      </x:c>
      <x:c r="E1364" s="15">
        <x:v>44771.4697032593</x:v>
      </x:c>
      <x:c r="F1364" t="s">
        <x:v>99</x:v>
      </x:c>
      <x:c r="G1364" s="6">
        <x:v>101.39725215934578</x:v>
      </x:c>
      <x:c r="H1364" t="s">
        <x:v>97</x:v>
      </x:c>
      <x:c r="I1364" s="6">
        <x:v>27.799318474033953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20.320999999999998</x:v>
      </x:c>
      <x:c r="S1364" s="8">
        <x:v>78904.42559790936</x:v>
      </x:c>
      <x:c r="T1364" s="12">
        <x:v>308991.0042017148</x:v>
      </x:c>
      <x:c r="U1364" s="12">
        <x:v>24.5</x:v>
      </x:c>
      <x:c r="V1364" s="12">
        <x:v>64</x:v>
      </x:c>
      <x:c r="W1364" s="12">
        <x:f>NA()</x:f>
      </x:c>
    </x:row>
    <x:row r="1365">
      <x:c r="A1365">
        <x:v>369373</x:v>
      </x:c>
      <x:c r="B1365" s="1">
        <x:v>44784.360376839904</x:v>
      </x:c>
      <x:c r="C1365" s="6">
        <x:v>22.722472938333333</x:v>
      </x:c>
      <x:c r="D1365" s="14" t="s">
        <x:v>94</x:v>
      </x:c>
      <x:c r="E1365" s="15">
        <x:v>44771.4697032593</x:v>
      </x:c>
      <x:c r="F1365" t="s">
        <x:v>99</x:v>
      </x:c>
      <x:c r="G1365" s="6">
        <x:v>101.4293166690835</x:v>
      </x:c>
      <x:c r="H1365" t="s">
        <x:v>97</x:v>
      </x:c>
      <x:c r="I1365" s="6">
        <x:v>27.804010132451367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20.317</x:v>
      </x:c>
      <x:c r="S1365" s="8">
        <x:v>78898.35131323023</x:v>
      </x:c>
      <x:c r="T1365" s="12">
        <x:v>308996.13019165694</x:v>
      </x:c>
      <x:c r="U1365" s="12">
        <x:v>24.5</x:v>
      </x:c>
      <x:c r="V1365" s="12">
        <x:v>64</x:v>
      </x:c>
      <x:c r="W1365" s="12">
        <x:f>NA()</x:f>
      </x:c>
    </x:row>
    <x:row r="1366">
      <x:c r="A1366">
        <x:v>369374</x:v>
      </x:c>
      <x:c r="B1366" s="1">
        <x:v>44784.3603884104</x:v>
      </x:c>
      <x:c r="C1366" s="6">
        <x:v>22.739134446666668</x:v>
      </x:c>
      <x:c r="D1366" s="14" t="s">
        <x:v>94</x:v>
      </x:c>
      <x:c r="E1366" s="15">
        <x:v>44771.4697032593</x:v>
      </x:c>
      <x:c r="F1366" t="s">
        <x:v>99</x:v>
      </x:c>
      <x:c r="G1366" s="6">
        <x:v>101.44186454378939</x:v>
      </x:c>
      <x:c r="H1366" t="s">
        <x:v>97</x:v>
      </x:c>
      <x:c r="I1366" s="6">
        <x:v>27.8005515374698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20.316</x:v>
      </x:c>
      <x:c r="S1366" s="8">
        <x:v>78890.6383084188</x:v>
      </x:c>
      <x:c r="T1366" s="12">
        <x:v>308987.25258543</x:v>
      </x:c>
      <x:c r="U1366" s="12">
        <x:v>24.5</x:v>
      </x:c>
      <x:c r="V1366" s="12">
        <x:v>64</x:v>
      </x:c>
      <x:c r="W1366" s="12">
        <x:f>NA()</x:f>
      </x:c>
    </x:row>
    <x:row r="1367">
      <x:c r="A1367">
        <x:v>369381</x:v>
      </x:c>
      <x:c r="B1367" s="1">
        <x:v>44784.360399980826</x:v>
      </x:c>
      <x:c r="C1367" s="6">
        <x:v>22.755795863333333</x:v>
      </x:c>
      <x:c r="D1367" s="14" t="s">
        <x:v>94</x:v>
      </x:c>
      <x:c r="E1367" s="15">
        <x:v>44771.4697032593</x:v>
      </x:c>
      <x:c r="F1367" t="s">
        <x:v>99</x:v>
      </x:c>
      <x:c r="G1367" s="6">
        <x:v>101.4584446305913</x:v>
      </x:c>
      <x:c r="H1367" t="s">
        <x:v>97</x:v>
      </x:c>
      <x:c r="I1367" s="6">
        <x:v>27.792972715711585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20.314999999999998</x:v>
      </x:c>
      <x:c r="S1367" s="8">
        <x:v>78900.72408029388</x:v>
      </x:c>
      <x:c r="T1367" s="12">
        <x:v>308980.89519701817</x:v>
      </x:c>
      <x:c r="U1367" s="12">
        <x:v>24.5</x:v>
      </x:c>
      <x:c r="V1367" s="12">
        <x:v>64</x:v>
      </x:c>
      <x:c r="W1367" s="12">
        <x:f>NA()</x:f>
      </x:c>
    </x:row>
    <x:row r="1368">
      <x:c r="A1368">
        <x:v>369385</x:v>
      </x:c>
      <x:c r="B1368" s="1">
        <x:v>44784.36041155374</x:v>
      </x:c>
      <x:c r="C1368" s="6">
        <x:v>22.772460856666665</x:v>
      </x:c>
      <x:c r="D1368" s="14" t="s">
        <x:v>94</x:v>
      </x:c>
      <x:c r="E1368" s="15">
        <x:v>44771.4697032593</x:v>
      </x:c>
      <x:c r="F1368" t="s">
        <x:v>99</x:v>
      </x:c>
      <x:c r="G1368" s="6">
        <x:v>101.44361120628913</x:v>
      </x:c>
      <x:c r="H1368" t="s">
        <x:v>97</x:v>
      </x:c>
      <x:c r="I1368" s="6">
        <x:v>27.789393833608756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20.317</x:v>
      </x:c>
      <x:c r="S1368" s="8">
        <x:v>78900.48568636732</x:v>
      </x:c>
      <x:c r="T1368" s="12">
        <x:v>308995.0773188445</x:v>
      </x:c>
      <x:c r="U1368" s="12">
        <x:v>24.5</x:v>
      </x:c>
      <x:c r="V1368" s="12">
        <x:v>64</x:v>
      </x:c>
      <x:c r="W1368" s="12">
        <x:f>NA()</x:f>
      </x:c>
    </x:row>
    <x:row r="1369">
      <x:c r="A1369">
        <x:v>369392</x:v>
      </x:c>
      <x:c r="B1369" s="1">
        <x:v>44784.360423124854</x:v>
      </x:c>
      <x:c r="C1369" s="6">
        <x:v>22.789123256666667</x:v>
      </x:c>
      <x:c r="D1369" s="14" t="s">
        <x:v>94</x:v>
      </x:c>
      <x:c r="E1369" s="15">
        <x:v>44771.4697032593</x:v>
      </x:c>
      <x:c r="F1369" t="s">
        <x:v>99</x:v>
      </x:c>
      <x:c r="G1369" s="6">
        <x:v>101.49453668289843</x:v>
      </x:c>
      <x:c r="H1369" t="s">
        <x:v>97</x:v>
      </x:c>
      <x:c r="I1369" s="6">
        <x:v>27.793574208876635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20.311</x:v>
      </x:c>
      <x:c r="S1369" s="8">
        <x:v>78902.05322555399</x:v>
      </x:c>
      <x:c r="T1369" s="12">
        <x:v>308986.88585063943</x:v>
      </x:c>
      <x:c r="U1369" s="12">
        <x:v>24.5</x:v>
      </x:c>
      <x:c r="V1369" s="12">
        <x:v>64</x:v>
      </x:c>
      <x:c r="W1369" s="12">
        <x:f>NA()</x:f>
      </x:c>
    </x:row>
    <x:row r="1370">
      <x:c r="A1370">
        <x:v>369398</x:v>
      </x:c>
      <x:c r="B1370" s="1">
        <x:v>44784.36043469206</x:v>
      </x:c>
      <x:c r="C1370" s="6">
        <x:v>22.80578005</x:v>
      </x:c>
      <x:c r="D1370" s="14" t="s">
        <x:v>94</x:v>
      </x:c>
      <x:c r="E1370" s="15">
        <x:v>44771.4697032593</x:v>
      </x:c>
      <x:c r="F1370" t="s">
        <x:v>99</x:v>
      </x:c>
      <x:c r="G1370" s="6">
        <x:v>101.443629373796</x:v>
      </x:c>
      <x:c r="H1370" t="s">
        <x:v>97</x:v>
      </x:c>
      <x:c r="I1370" s="6">
        <x:v>27.79874705454631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20.316</x:v>
      </x:c>
      <x:c r="S1370" s="8">
        <x:v>78900.5140736051</x:v>
      </x:c>
      <x:c r="T1370" s="12">
        <x:v>308981.2825613697</x:v>
      </x:c>
      <x:c r="U1370" s="12">
        <x:v>24.5</x:v>
      </x:c>
      <x:c r="V1370" s="12">
        <x:v>64</x:v>
      </x:c>
      <x:c r="W1370" s="12">
        <x:f>NA()</x:f>
      </x:c>
    </x:row>
    <x:row r="1371">
      <x:c r="A1371">
        <x:v>369400</x:v>
      </x:c>
      <x:c r="B1371" s="1">
        <x:v>44784.3604461895</x:v>
      </x:c>
      <x:c r="C1371" s="6">
        <x:v>22.822336363333335</x:v>
      </x:c>
      <x:c r="D1371" s="14" t="s">
        <x:v>94</x:v>
      </x:c>
      <x:c r="E1371" s="15">
        <x:v>44771.4697032593</x:v>
      </x:c>
      <x:c r="F1371" t="s">
        <x:v>99</x:v>
      </x:c>
      <x:c r="G1371" s="6">
        <x:v>101.43200433170217</x:v>
      </x:c>
      <x:c r="H1371" t="s">
        <x:v>97</x:v>
      </x:c>
      <x:c r="I1371" s="6">
        <x:v>27.791890028286616</x:v>
      </x:c>
      <x:c r="J1371" t="s">
        <x:v>95</x:v>
      </x:c>
      <x:c r="K1371" s="6">
        <x:v>1021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20.317999999999998</x:v>
      </x:c>
      <x:c r="S1371" s="8">
        <x:v>78900.9592223591</x:v>
      </x:c>
      <x:c r="T1371" s="12">
        <x:v>308996.4272294572</x:v>
      </x:c>
      <x:c r="U1371" s="12">
        <x:v>24.5</x:v>
      </x:c>
      <x:c r="V1371" s="12">
        <x:v>64</x:v>
      </x:c>
      <x:c r="W1371" s="12">
        <x:f>NA()</x:f>
      </x:c>
    </x:row>
    <x:row r="1372">
      <x:c r="A1372">
        <x:v>369406</x:v>
      </x:c>
      <x:c r="B1372" s="1">
        <x:v>44784.36045776126</x:v>
      </x:c>
      <x:c r="C1372" s="6">
        <x:v>22.838999691666668</x:v>
      </x:c>
      <x:c r="D1372" s="14" t="s">
        <x:v>94</x:v>
      </x:c>
      <x:c r="E1372" s="15">
        <x:v>44771.4697032593</x:v>
      </x:c>
      <x:c r="F1372" t="s">
        <x:v>99</x:v>
      </x:c>
      <x:c r="G1372" s="6">
        <x:v>101.47005525833642</x:v>
      </x:c>
      <x:c r="H1372" t="s">
        <x:v>97</x:v>
      </x:c>
      <x:c r="I1372" s="6">
        <x:v>27.790476520228367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20.314</x:v>
      </x:c>
      <x:c r="S1372" s="8">
        <x:v>78896.94750098418</x:v>
      </x:c>
      <x:c r="T1372" s="12">
        <x:v>308985.105086897</x:v>
      </x:c>
      <x:c r="U1372" s="12">
        <x:v>24.5</x:v>
      </x:c>
      <x:c r="V1372" s="12">
        <x:v>64</x:v>
      </x:c>
      <x:c r="W1372" s="12">
        <x:f>NA()</x:f>
      </x:c>
    </x:row>
    <x:row r="1373">
      <x:c r="A1373">
        <x:v>369413</x:v>
      </x:c>
      <x:c r="B1373" s="1">
        <x:v>44784.36046933185</x:v>
      </x:c>
      <x:c r="C1373" s="6">
        <x:v>22.85566134</x:v>
      </x:c>
      <x:c r="D1373" s="14" t="s">
        <x:v>94</x:v>
      </x:c>
      <x:c r="E1373" s="15">
        <x:v>44771.4697032593</x:v>
      </x:c>
      <x:c r="F1373" t="s">
        <x:v>99</x:v>
      </x:c>
      <x:c r="G1373" s="6">
        <x:v>101.4559146001766</x:v>
      </x:c>
      <x:c r="H1373" t="s">
        <x:v>97</x:v>
      </x:c>
      <x:c r="I1373" s="6">
        <x:v>27.795559137086457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20.314999999999998</x:v>
      </x:c>
      <x:c r="S1373" s="8">
        <x:v>78891.08540938488</x:v>
      </x:c>
      <x:c r="T1373" s="12">
        <x:v>308970.0737196656</x:v>
      </x:c>
      <x:c r="U1373" s="12">
        <x:v>24.5</x:v>
      </x:c>
      <x:c r="V1373" s="12">
        <x:v>64</x:v>
      </x:c>
      <x:c r="W1373" s="12">
        <x:f>NA()</x:f>
      </x:c>
    </x:row>
    <x:row r="1374">
      <x:c r="A1374">
        <x:v>369417</x:v>
      </x:c>
      <x:c r="B1374" s="1">
        <x:v>44784.36048090411</x:v>
      </x:c>
      <x:c r="C1374" s="6">
        <x:v>22.872325401666668</x:v>
      </x:c>
      <x:c r="D1374" s="14" t="s">
        <x:v>94</x:v>
      </x:c>
      <x:c r="E1374" s="15">
        <x:v>44771.4697032593</x:v>
      </x:c>
      <x:c r="F1374" t="s">
        <x:v>99</x:v>
      </x:c>
      <x:c r="G1374" s="6">
        <x:v>101.43651153763136</x:v>
      </x:c>
      <x:c r="H1374" t="s">
        <x:v>97</x:v>
      </x:c>
      <x:c r="I1374" s="6">
        <x:v>27.806025141605915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20.316</x:v>
      </x:c>
      <x:c r="S1374" s="8">
        <x:v>78888.30049864211</x:v>
      </x:c>
      <x:c r="T1374" s="12">
        <x:v>308968.8012920512</x:v>
      </x:c>
      <x:c r="U1374" s="12">
        <x:v>24.5</x:v>
      </x:c>
      <x:c r="V1374" s="12">
        <x:v>64</x:v>
      </x:c>
      <x:c r="W1374" s="12">
        <x:f>NA()</x:f>
      </x:c>
    </x:row>
    <x:row r="1375">
      <x:c r="A1375">
        <x:v>369422</x:v>
      </x:c>
      <x:c r="B1375" s="1">
        <x:v>44784.36049236794</x:v>
      </x:c>
      <x:c r="C1375" s="6">
        <x:v>22.888833306666665</x:v>
      </x:c>
      <x:c r="D1375" s="14" t="s">
        <x:v>94</x:v>
      </x:c>
      <x:c r="E1375" s="15">
        <x:v>44771.4697032593</x:v>
      </x:c>
      <x:c r="F1375" t="s">
        <x:v>99</x:v>
      </x:c>
      <x:c r="G1375" s="6">
        <x:v>101.44521776434658</x:v>
      </x:c>
      <x:c r="H1375" t="s">
        <x:v>97</x:v>
      </x:c>
      <x:c r="I1375" s="6">
        <x:v>27.797123020745403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20.316</x:v>
      </x:c>
      <x:c r="S1375" s="8">
        <x:v>78880.34263746106</x:v>
      </x:c>
      <x:c r="T1375" s="12">
        <x:v>308975.2455800686</x:v>
      </x:c>
      <x:c r="U1375" s="12">
        <x:v>24.5</x:v>
      </x:c>
      <x:c r="V1375" s="12">
        <x:v>64</x:v>
      </x:c>
      <x:c r="W1375" s="12">
        <x:f>NA()</x:f>
      </x:c>
    </x:row>
    <x:row r="1376">
      <x:c r="A1376">
        <x:v>369425</x:v>
      </x:c>
      <x:c r="B1376" s="1">
        <x:v>44784.36050393975</x:v>
      </x:c>
      <x:c r="C1376" s="6">
        <x:v>22.905496713333335</x:v>
      </x:c>
      <x:c r="D1376" s="14" t="s">
        <x:v>94</x:v>
      </x:c>
      <x:c r="E1376" s="15">
        <x:v>44771.4697032593</x:v>
      </x:c>
      <x:c r="F1376" t="s">
        <x:v>99</x:v>
      </x:c>
      <x:c r="G1376" s="6">
        <x:v>101.480362554052</x:v>
      </x:c>
      <x:c r="H1376" t="s">
        <x:v>97</x:v>
      </x:c>
      <x:c r="I1376" s="6">
        <x:v>27.7986869051324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20.311999999999998</x:v>
      </x:c>
      <x:c r="S1376" s="8">
        <x:v>78880.07650853628</x:v>
      </x:c>
      <x:c r="T1376" s="12">
        <x:v>308973.8455678788</x:v>
      </x:c>
      <x:c r="U1376" s="12">
        <x:v>24.5</x:v>
      </x:c>
      <x:c r="V1376" s="12">
        <x:v>64</x:v>
      </x:c>
      <x:c r="W1376" s="12">
        <x:f>NA()</x:f>
      </x:c>
    </x:row>
    <x:row r="1377">
      <x:c r="A1377">
        <x:v>369432</x:v>
      </x:c>
      <x:c r="B1377" s="1">
        <x:v>44784.360515509296</x:v>
      </x:c>
      <x:c r="C1377" s="6">
        <x:v>22.922156858333334</x:v>
      </x:c>
      <x:c r="D1377" s="14" t="s">
        <x:v>94</x:v>
      </x:c>
      <x:c r="E1377" s="15">
        <x:v>44771.4697032593</x:v>
      </x:c>
      <x:c r="F1377" t="s">
        <x:v>99</x:v>
      </x:c>
      <x:c r="G1377" s="6">
        <x:v>101.47748898966789</x:v>
      </x:c>
      <x:c r="H1377" t="s">
        <x:v>97</x:v>
      </x:c>
      <x:c r="I1377" s="6">
        <x:v>27.79225092405568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20.313</x:v>
      </x:c>
      <x:c r="S1377" s="8">
        <x:v>78880.37892362461</x:v>
      </x:c>
      <x:c r="T1377" s="12">
        <x:v>308985.3064604478</x:v>
      </x:c>
      <x:c r="U1377" s="12">
        <x:v>24.5</x:v>
      </x:c>
      <x:c r="V1377" s="12">
        <x:v>64</x:v>
      </x:c>
      <x:c r="W1377" s="12">
        <x:f>NA()</x:f>
      </x:c>
    </x:row>
    <x:row r="1378">
      <x:c r="A1378">
        <x:v>369438</x:v>
      </x:c>
      <x:c r="B1378" s="1">
        <x:v>44784.36052708089</x:v>
      </x:c>
      <x:c r="C1378" s="6">
        <x:v>22.938819953333333</x:v>
      </x:c>
      <x:c r="D1378" s="14" t="s">
        <x:v>94</x:v>
      </x:c>
      <x:c r="E1378" s="15">
        <x:v>44771.4697032593</x:v>
      </x:c>
      <x:c r="F1378" t="s">
        <x:v>99</x:v>
      </x:c>
      <x:c r="G1378" s="6">
        <x:v>101.46665324049701</x:v>
      </x:c>
      <x:c r="H1378" t="s">
        <x:v>97</x:v>
      </x:c>
      <x:c r="I1378" s="6">
        <x:v>27.784581897300086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20.314999999999998</x:v>
      </x:c>
      <x:c r="S1378" s="8">
        <x:v>78871.8350754681</x:v>
      </x:c>
      <x:c r="T1378" s="12">
        <x:v>308976.4525889157</x:v>
      </x:c>
      <x:c r="U1378" s="12">
        <x:v>24.5</x:v>
      </x:c>
      <x:c r="V1378" s="12">
        <x:v>64</x:v>
      </x:c>
      <x:c r="W1378" s="12">
        <x:f>NA()</x:f>
      </x:c>
    </x:row>
    <x:row r="1379">
      <x:c r="A1379">
        <x:v>369440</x:v>
      </x:c>
      <x:c r="B1379" s="1">
        <x:v>44784.3605386518</x:v>
      </x:c>
      <x:c r="C1379" s="6">
        <x:v>22.95548208</x:v>
      </x:c>
      <x:c r="D1379" s="14" t="s">
        <x:v>94</x:v>
      </x:c>
      <x:c r="E1379" s="15">
        <x:v>44771.4697032593</x:v>
      </x:c>
      <x:c r="F1379" t="s">
        <x:v>99</x:v>
      </x:c>
      <x:c r="G1379" s="6">
        <x:v>101.5126184812353</x:v>
      </x:c>
      <x:c r="H1379" t="s">
        <x:v>97</x:v>
      </x:c>
      <x:c r="I1379" s="6">
        <x:v>27.793844880835877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20.308999999999997</x:v>
      </x:c>
      <x:c r="S1379" s="8">
        <x:v>78877.21406013407</x:v>
      </x:c>
      <x:c r="T1379" s="12">
        <x:v>308972.06973371573</x:v>
      </x:c>
      <x:c r="U1379" s="12">
        <x:v>24.5</x:v>
      </x:c>
      <x:c r="V1379" s="12">
        <x:v>64</x:v>
      </x:c>
      <x:c r="W1379" s="12">
        <x:f>NA()</x:f>
      </x:c>
    </x:row>
    <x:row r="1380">
      <x:c r="A1380">
        <x:v>369446</x:v>
      </x:c>
      <x:c r="B1380" s="1">
        <x:v>44784.360550224315</x:v>
      </x:c>
      <x:c r="C1380" s="6">
        <x:v>22.972146496666667</x:v>
      </x:c>
      <x:c r="D1380" s="14" t="s">
        <x:v>94</x:v>
      </x:c>
      <x:c r="E1380" s="15">
        <x:v>44771.4697032593</x:v>
      </x:c>
      <x:c r="F1380" t="s">
        <x:v>99</x:v>
      </x:c>
      <x:c r="G1380" s="6">
        <x:v>101.4703312904622</x:v>
      </x:c>
      <x:c r="H1380" t="s">
        <x:v>97</x:v>
      </x:c>
      <x:c r="I1380" s="6">
        <x:v>27.780822576860828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20.314999999999998</x:v>
      </x:c>
      <x:c r="S1380" s="8">
        <x:v>78886.2980137529</x:v>
      </x:c>
      <x:c r="T1380" s="12">
        <x:v>308968.6367718972</x:v>
      </x:c>
      <x:c r="U1380" s="12">
        <x:v>24.5</x:v>
      </x:c>
      <x:c r="V1380" s="12">
        <x:v>64</x:v>
      </x:c>
      <x:c r="W1380" s="12">
        <x:f>NA()</x:f>
      </x:c>
    </x:row>
    <x:row r="1381">
      <x:c r="A1381">
        <x:v>369452</x:v>
      </x:c>
      <x:c r="B1381" s="1">
        <x:v>44784.36056179429</x:v>
      </x:c>
      <x:c r="C1381" s="6">
        <x:v>22.988807255</x:v>
      </x:c>
      <x:c r="D1381" s="14" t="s">
        <x:v>94</x:v>
      </x:c>
      <x:c r="E1381" s="15">
        <x:v>44771.4697032593</x:v>
      </x:c>
      <x:c r="F1381" t="s">
        <x:v>99</x:v>
      </x:c>
      <x:c r="G1381" s="6">
        <x:v>101.47605791299975</x:v>
      </x:c>
      <x:c r="H1381" t="s">
        <x:v>97</x:v>
      </x:c>
      <x:c r="I1381" s="6">
        <x:v>27.78434130066671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20.314</x:v>
      </x:c>
      <x:c r="S1381" s="8">
        <x:v>78883.39167911708</x:v>
      </x:c>
      <x:c r="T1381" s="12">
        <x:v>308962.8660770068</x:v>
      </x:c>
      <x:c r="U1381" s="12">
        <x:v>24.5</x:v>
      </x:c>
      <x:c r="V1381" s="12">
        <x:v>64</x:v>
      </x:c>
      <x:c r="W1381" s="12">
        <x:f>NA()</x:f>
      </x:c>
    </x:row>
    <x:row r="1382">
      <x:c r="A1382">
        <x:v>369455</x:v>
      </x:c>
      <x:c r="B1382" s="1">
        <x:v>44784.36057336676</x:v>
      </x:c>
      <x:c r="C1382" s="6">
        <x:v>23.00547161</x:v>
      </x:c>
      <x:c r="D1382" s="14" t="s">
        <x:v>94</x:v>
      </x:c>
      <x:c r="E1382" s="15">
        <x:v>44771.4697032593</x:v>
      </x:c>
      <x:c r="F1382" t="s">
        <x:v>99</x:v>
      </x:c>
      <x:c r="G1382" s="6">
        <x:v>101.43618801930751</x:v>
      </x:c>
      <x:c r="H1382" t="s">
        <x:v>97</x:v>
      </x:c>
      <x:c r="I1382" s="6">
        <x:v>27.80635596412003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20.316</x:v>
      </x:c>
      <x:c r="S1382" s="8">
        <x:v>78875.29987267862</x:v>
      </x:c>
      <x:c r="T1382" s="12">
        <x:v>308972.56884877896</x:v>
      </x:c>
      <x:c r="U1382" s="12">
        <x:v>24.5</x:v>
      </x:c>
      <x:c r="V1382" s="12">
        <x:v>64</x:v>
      </x:c>
      <x:c r="W1382" s="12">
        <x:f>NA()</x:f>
      </x:c>
    </x:row>
    <x:row r="1383">
      <x:c r="A1383">
        <x:v>369463</x:v>
      </x:c>
      <x:c r="B1383" s="1">
        <x:v>44784.360584938855</x:v>
      </x:c>
      <x:c r="C1383" s="6">
        <x:v>23.022135428333332</x:v>
      </x:c>
      <x:c r="D1383" s="14" t="s">
        <x:v>94</x:v>
      </x:c>
      <x:c r="E1383" s="15">
        <x:v>44771.4697032593</x:v>
      </x:c>
      <x:c r="F1383" t="s">
        <x:v>99</x:v>
      </x:c>
      <x:c r="G1383" s="6">
        <x:v>101.48077450063434</x:v>
      </x:c>
      <x:c r="H1383" t="s">
        <x:v>97</x:v>
      </x:c>
      <x:c r="I1383" s="6">
        <x:v>27.79826585926412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20.311999999999998</x:v>
      </x:c>
      <x:c r="S1383" s="8">
        <x:v>78877.0895360629</x:v>
      </x:c>
      <x:c r="T1383" s="12">
        <x:v>308979.7096467541</x:v>
      </x:c>
      <x:c r="U1383" s="12">
        <x:v>24.5</x:v>
      </x:c>
      <x:c r="V1383" s="12">
        <x:v>64</x:v>
      </x:c>
      <x:c r="W1383" s="12">
        <x:f>NA()</x:f>
      </x:c>
    </x:row>
    <x:row r="1384">
      <x:c r="A1384">
        <x:v>369464</x:v>
      </x:c>
      <x:c r="B1384" s="1">
        <x:v>44784.36059650807</x:v>
      </x:c>
      <x:c r="C1384" s="6">
        <x:v>23.03879510166667</x:v>
      </x:c>
      <x:c r="D1384" s="14" t="s">
        <x:v>94</x:v>
      </x:c>
      <x:c r="E1384" s="15">
        <x:v>44771.4697032593</x:v>
      </x:c>
      <x:c r="F1384" t="s">
        <x:v>99</x:v>
      </x:c>
      <x:c r="G1384" s="6">
        <x:v>101.49783289320791</x:v>
      </x:c>
      <x:c r="H1384" t="s">
        <x:v>97</x:v>
      </x:c>
      <x:c r="I1384" s="6">
        <x:v>27.790205848541063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20.311</x:v>
      </x:c>
      <x:c r="S1384" s="8">
        <x:v>78869.34292767217</x:v>
      </x:c>
      <x:c r="T1384" s="12">
        <x:v>308968.8738958828</x:v>
      </x:c>
      <x:c r="U1384" s="12">
        <x:v>24.5</x:v>
      </x:c>
      <x:c r="V1384" s="12">
        <x:v>64</x:v>
      </x:c>
      <x:c r="W1384" s="12">
        <x:f>NA()</x:f>
      </x:c>
    </x:row>
    <x:row r="1385">
      <x:c r="A1385">
        <x:v>369472</x:v>
      </x:c>
      <x:c r="B1385" s="1">
        <x:v>44784.360608106275</x:v>
      </x:c>
      <x:c r="C1385" s="6">
        <x:v>23.05549651833333</x:v>
      </x:c>
      <x:c r="D1385" s="14" t="s">
        <x:v>94</x:v>
      </x:c>
      <x:c r="E1385" s="15">
        <x:v>44771.4697032593</x:v>
      </x:c>
      <x:c r="F1385" t="s">
        <x:v>99</x:v>
      </x:c>
      <x:c r="G1385" s="6">
        <x:v>101.5174459652607</x:v>
      </x:c>
      <x:c r="H1385" t="s">
        <x:v>97</x:v>
      </x:c>
      <x:c r="I1385" s="6">
        <x:v>27.788912639667615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20.308999999999997</x:v>
      </x:c>
      <x:c r="S1385" s="8">
        <x:v>78868.19041438025</x:v>
      </x:c>
      <x:c r="T1385" s="12">
        <x:v>308969.8427585451</x:v>
      </x:c>
      <x:c r="U1385" s="12">
        <x:v>24.5</x:v>
      </x:c>
      <x:c r="V1385" s="12">
        <x:v>64</x:v>
      </x:c>
      <x:c r="W1385" s="12">
        <x:f>NA()</x:f>
      </x:c>
    </x:row>
    <x:row r="1386">
      <x:c r="A1386">
        <x:v>369476</x:v>
      </x:c>
      <x:c r="B1386" s="1">
        <x:v>44784.36061967749</x:v>
      </x:c>
      <x:c r="C1386" s="6">
        <x:v>23.072159065</x:v>
      </x:c>
      <x:c r="D1386" s="14" t="s">
        <x:v>94</x:v>
      </x:c>
      <x:c r="E1386" s="15">
        <x:v>44771.4697032593</x:v>
      </x:c>
      <x:c r="F1386" t="s">
        <x:v>99</x:v>
      </x:c>
      <x:c r="G1386" s="6">
        <x:v>101.49470389162074</x:v>
      </x:c>
      <x:c r="H1386" t="s">
        <x:v>97</x:v>
      </x:c>
      <x:c r="I1386" s="6">
        <x:v>27.802777067744955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20.31</x:v>
      </x:c>
      <x:c r="S1386" s="8">
        <x:v>78867.45014236454</x:v>
      </x:c>
      <x:c r="T1386" s="12">
        <x:v>308969.4123402378</x:v>
      </x:c>
      <x:c r="U1386" s="12">
        <x:v>24.5</x:v>
      </x:c>
      <x:c r="V1386" s="12">
        <x:v>64</x:v>
      </x:c>
      <x:c r="W1386" s="12">
        <x:f>NA()</x:f>
      </x:c>
    </x:row>
    <x:row r="1387">
      <x:c r="A1387">
        <x:v>369482</x:v>
      </x:c>
      <x:c r="B1387" s="1">
        <x:v>44784.36063124839</x:v>
      </x:c>
      <x:c r="C1387" s="6">
        <x:v>23.08882115</x:v>
      </x:c>
      <x:c r="D1387" s="14" t="s">
        <x:v>94</x:v>
      </x:c>
      <x:c r="E1387" s="15">
        <x:v>44771.4697032593</x:v>
      </x:c>
      <x:c r="F1387" t="s">
        <x:v>99</x:v>
      </x:c>
      <x:c r="G1387" s="6">
        <x:v>101.49646959223817</x:v>
      </x:c>
      <x:c r="H1387" t="s">
        <x:v>97</x:v>
      </x:c>
      <x:c r="I1387" s="6">
        <x:v>27.800972583625025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20.31</x:v>
      </x:c>
      <x:c r="S1387" s="8">
        <x:v>78867.47804977036</x:v>
      </x:c>
      <x:c r="T1387" s="12">
        <x:v>308964.13405695406</x:v>
      </x:c>
      <x:c r="U1387" s="12">
        <x:v>24.5</x:v>
      </x:c>
      <x:c r="V1387" s="12">
        <x:v>64</x:v>
      </x:c>
      <x:c r="W1387" s="12">
        <x:f>NA()</x:f>
      </x:c>
    </x:row>
    <x:row r="1388">
      <x:c r="A1388">
        <x:v>369485</x:v>
      </x:c>
      <x:c r="B1388" s="1">
        <x:v>44784.36064282088</x:v>
      </x:c>
      <x:c r="C1388" s="6">
        <x:v>23.10548554</x:v>
      </x:c>
      <x:c r="D1388" s="14" t="s">
        <x:v>94</x:v>
      </x:c>
      <x:c r="E1388" s="15">
        <x:v>44771.4697032593</x:v>
      </x:c>
      <x:c r="F1388" t="s">
        <x:v>99</x:v>
      </x:c>
      <x:c r="G1388" s="6">
        <x:v>101.47953866920895</x:v>
      </x:c>
      <x:c r="H1388" t="s">
        <x:v>97</x:v>
      </x:c>
      <x:c r="I1388" s="6">
        <x:v>27.79952899702721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20.311999999999998</x:v>
      </x:c>
      <x:c r="S1388" s="8">
        <x:v>78879.09997640282</x:v>
      </x:c>
      <x:c r="T1388" s="12">
        <x:v>308975.34196354117</x:v>
      </x:c>
      <x:c r="U1388" s="12">
        <x:v>24.5</x:v>
      </x:c>
      <x:c r="V1388" s="12">
        <x:v>64</x:v>
      </x:c>
      <x:c r="W1388" s="12">
        <x:f>NA()</x:f>
      </x:c>
    </x:row>
    <x:row r="1389">
      <x:c r="A1389">
        <x:v>369493</x:v>
      </x:c>
      <x:c r="B1389" s="1">
        <x:v>44784.36065438746</x:v>
      </x:c>
      <x:c r="C1389" s="6">
        <x:v>23.12214141833333</x:v>
      </x:c>
      <x:c r="D1389" s="14" t="s">
        <x:v>94</x:v>
      </x:c>
      <x:c r="E1389" s="15">
        <x:v>44771.4697032593</x:v>
      </x:c>
      <x:c r="F1389" t="s">
        <x:v>99</x:v>
      </x:c>
      <x:c r="G1389" s="6">
        <x:v>101.51648442756506</x:v>
      </x:c>
      <x:c r="H1389" t="s">
        <x:v>97</x:v>
      </x:c>
      <x:c r="I1389" s="6">
        <x:v>27.780521831406986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20.31</x:v>
      </x:c>
      <x:c r="S1389" s="8">
        <x:v>78873.6960100022</x:v>
      </x:c>
      <x:c r="T1389" s="12">
        <x:v>308962.26672051</x:v>
      </x:c>
      <x:c r="U1389" s="12">
        <x:v>24.5</x:v>
      </x:c>
      <x:c r="V1389" s="12">
        <x:v>64</x:v>
      </x:c>
      <x:c r="W1389" s="12">
        <x:f>NA()</x:f>
      </x:c>
    </x:row>
    <x:row r="1390">
      <x:c r="A1390">
        <x:v>369497</x:v>
      </x:c>
      <x:c r="B1390" s="1">
        <x:v>44784.360665962544</x:v>
      </x:c>
      <x:c r="C1390" s="6">
        <x:v>23.138809541666667</x:v>
      </x:c>
      <x:c r="D1390" s="14" t="s">
        <x:v>94</x:v>
      </x:c>
      <x:c r="E1390" s="15">
        <x:v>44771.4697032593</x:v>
      </x:c>
      <x:c r="F1390" t="s">
        <x:v>99</x:v>
      </x:c>
      <x:c r="G1390" s="6">
        <x:v>101.45955202983298</x:v>
      </x:c>
      <x:c r="H1390" t="s">
        <x:v>97</x:v>
      </x:c>
      <x:c r="I1390" s="6">
        <x:v>27.801213181451658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20.314</x:v>
      </x:c>
      <x:c r="S1390" s="8">
        <x:v>78872.6532673354</x:v>
      </x:c>
      <x:c r="T1390" s="12">
        <x:v>308956.1712422141</x:v>
      </x:c>
      <x:c r="U1390" s="12">
        <x:v>24.5</x:v>
      </x:c>
      <x:c r="V1390" s="12">
        <x:v>64</x:v>
      </x:c>
      <x:c r="W1390" s="12">
        <x:f>NA()</x:f>
      </x:c>
    </x:row>
    <x:row r="1391">
      <x:c r="A1391">
        <x:v>369500</x:v>
      </x:c>
      <x:c r="B1391" s="1">
        <x:v>44784.36067753356</x:v>
      </x:c>
      <x:c r="C1391" s="6">
        <x:v>23.155471801666668</x:v>
      </x:c>
      <x:c r="D1391" s="14" t="s">
        <x:v>94</x:v>
      </x:c>
      <x:c r="E1391" s="15">
        <x:v>44771.4697032593</x:v>
      </x:c>
      <x:c r="F1391" t="s">
        <x:v>99</x:v>
      </x:c>
      <x:c r="G1391" s="6">
        <x:v>101.45209033425469</x:v>
      </x:c>
      <x:c r="H1391" t="s">
        <x:v>97</x:v>
      </x:c>
      <x:c r="I1391" s="6">
        <x:v>27.7994688475992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20.314999999999998</x:v>
      </x:c>
      <x:c r="S1391" s="8">
        <x:v>78860.3267102314</x:v>
      </x:c>
      <x:c r="T1391" s="12">
        <x:v>308966.63694971724</x:v>
      </x:c>
      <x:c r="U1391" s="12">
        <x:v>24.5</x:v>
      </x:c>
      <x:c r="V1391" s="12">
        <x:v>64</x:v>
      </x:c>
      <x:c r="W1391" s="12">
        <x:f>NA()</x:f>
      </x:c>
    </x:row>
    <x:row r="1392">
      <x:c r="A1392">
        <x:v>369504</x:v>
      </x:c>
      <x:c r="B1392" s="1">
        <x:v>44784.360689100424</x:v>
      </x:c>
      <x:c r="C1392" s="6">
        <x:v>23.172128088333334</x:v>
      </x:c>
      <x:c r="D1392" s="14" t="s">
        <x:v>94</x:v>
      </x:c>
      <x:c r="E1392" s="15">
        <x:v>44771.4697032593</x:v>
      </x:c>
      <x:c r="F1392" t="s">
        <x:v>99</x:v>
      </x:c>
      <x:c r="G1392" s="6">
        <x:v>101.49508645576428</x:v>
      </x:c>
      <x:c r="H1392" t="s">
        <x:v>97</x:v>
      </x:c>
      <x:c r="I1392" s="6">
        <x:v>27.802386096102964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20.31</x:v>
      </x:c>
      <x:c r="S1392" s="8">
        <x:v>78862.84638836756</x:v>
      </x:c>
      <x:c r="T1392" s="12">
        <x:v>308978.56626995816</x:v>
      </x:c>
      <x:c r="U1392" s="12">
        <x:v>24.5</x:v>
      </x:c>
      <x:c r="V1392" s="12">
        <x:v>64</x:v>
      </x:c>
      <x:c r="W1392" s="12">
        <x:f>NA()</x:f>
      </x:c>
    </x:row>
    <x:row r="1393">
      <x:c r="A1393">
        <x:v>369509</x:v>
      </x:c>
      <x:c r="B1393" s="1">
        <x:v>44784.36070067113</x:v>
      </x:c>
      <x:c r="C1393" s="6">
        <x:v>23.188789905</x:v>
      </x:c>
      <x:c r="D1393" s="14" t="s">
        <x:v>94</x:v>
      </x:c>
      <x:c r="E1393" s="15">
        <x:v>44771.4697032593</x:v>
      </x:c>
      <x:c r="F1393" t="s">
        <x:v>99</x:v>
      </x:c>
      <x:c r="G1393" s="6">
        <x:v>101.53191155934302</x:v>
      </x:c>
      <x:c r="H1393" t="s">
        <x:v>97</x:v>
      </x:c>
      <x:c r="I1393" s="6">
        <x:v>27.79288249174624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20.307</x:v>
      </x:c>
      <x:c r="S1393" s="8">
        <x:v>78858.75687462588</x:v>
      </x:c>
      <x:c r="T1393" s="12">
        <x:v>308969.6815557418</x:v>
      </x:c>
      <x:c r="U1393" s="12">
        <x:v>24.5</x:v>
      </x:c>
      <x:c r="V1393" s="12">
        <x:v>64</x:v>
      </x:c>
      <x:c r="W1393" s="12">
        <x:f>NA()</x:f>
      </x:c>
    </x:row>
    <x:row r="1394">
      <x:c r="A1394">
        <x:v>369518</x:v>
      </x:c>
      <x:c r="B1394" s="1">
        <x:v>44784.36071224243</x:v>
      </x:c>
      <x:c r="C1394" s="6">
        <x:v>23.205452576666666</x:v>
      </x:c>
      <x:c r="D1394" s="14" t="s">
        <x:v>94</x:v>
      </x:c>
      <x:c r="E1394" s="15">
        <x:v>44771.4697032593</x:v>
      </x:c>
      <x:c r="F1394" t="s">
        <x:v>99</x:v>
      </x:c>
      <x:c r="G1394" s="6">
        <x:v>101.52565945032472</x:v>
      </x:c>
      <x:c r="H1394" t="s">
        <x:v>97</x:v>
      </x:c>
      <x:c r="I1394" s="6">
        <x:v>27.780521831406986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20.308999999999997</x:v>
      </x:c>
      <x:c r="S1394" s="8">
        <x:v>78854.01307574121</x:v>
      </x:c>
      <x:c r="T1394" s="12">
        <x:v>308962.2769162813</x:v>
      </x:c>
      <x:c r="U1394" s="12">
        <x:v>24.5</x:v>
      </x:c>
      <x:c r="V1394" s="12">
        <x:v>64</x:v>
      </x:c>
      <x:c r="W1394" s="12">
        <x:f>NA()</x:f>
      </x:c>
    </x:row>
    <x:row r="1395">
      <x:c r="A1395">
        <x:v>369522</x:v>
      </x:c>
      <x:c r="B1395" s="1">
        <x:v>44784.36072381388</x:v>
      </x:c>
      <x:c r="C1395" s="6">
        <x:v>23.222115465</x:v>
      </x:c>
      <x:c r="D1395" s="14" t="s">
        <x:v>94</x:v>
      </x:c>
      <x:c r="E1395" s="15">
        <x:v>44771.4697032593</x:v>
      </x:c>
      <x:c r="F1395" t="s">
        <x:v>99</x:v>
      </x:c>
      <x:c r="G1395" s="6">
        <x:v>101.51306000358633</x:v>
      </x:c>
      <x:c r="H1395" t="s">
        <x:v>97</x:v>
      </x:c>
      <x:c r="I1395" s="6">
        <x:v>27.793393760915933</x:v>
      </x:c>
      <x:c r="J1395" t="s">
        <x:v>95</x:v>
      </x:c>
      <x:c r="K1395" s="6">
        <x:v>1021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20.308999999999997</x:v>
      </x:c>
      <x:c r="S1395" s="8">
        <x:v>78844.47865017528</x:v>
      </x:c>
      <x:c r="T1395" s="12">
        <x:v>308964.98663698556</x:v>
      </x:c>
      <x:c r="U1395" s="12">
        <x:v>24.5</x:v>
      </x:c>
      <x:c r="V1395" s="12">
        <x:v>64</x:v>
      </x:c>
      <x:c r="W1395" s="12">
        <x:f>NA()</x:f>
      </x:c>
    </x:row>
    <x:row r="1396">
      <x:c r="A1396">
        <x:v>369524</x:v>
      </x:c>
      <x:c r="B1396" s="1">
        <x:v>44784.360735385744</x:v>
      </x:c>
      <x:c r="C1396" s="6">
        <x:v>23.238778945</x:v>
      </x:c>
      <x:c r="D1396" s="14" t="s">
        <x:v>94</x:v>
      </x:c>
      <x:c r="E1396" s="15">
        <x:v>44771.4697032593</x:v>
      </x:c>
      <x:c r="F1396" t="s">
        <x:v>99</x:v>
      </x:c>
      <x:c r="G1396" s="6">
        <x:v>101.52470780017558</x:v>
      </x:c>
      <x:c r="H1396" t="s">
        <x:v>97</x:v>
      </x:c>
      <x:c r="I1396" s="6">
        <x:v>27.790867490482924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20.308</x:v>
      </x:c>
      <x:c r="S1396" s="8">
        <x:v>78845.04187418164</x:v>
      </x:c>
      <x:c r="T1396" s="12">
        <x:v>308957.2666887804</x:v>
      </x:c>
      <x:c r="U1396" s="12">
        <x:v>24.5</x:v>
      </x:c>
      <x:c r="V1396" s="12">
        <x:v>64</x:v>
      </x:c>
      <x:c r="W1396" s="12">
        <x:f>NA()</x:f>
      </x:c>
    </x:row>
    <x:row r="1397">
      <x:c r="A1397">
        <x:v>369531</x:v>
      </x:c>
      <x:c r="B1397" s="1">
        <x:v>44784.360746959916</x:v>
      </x:c>
      <x:c r="C1397" s="6">
        <x:v>23.255445756666667</x:v>
      </x:c>
      <x:c r="D1397" s="14" t="s">
        <x:v>94</x:v>
      </x:c>
      <x:c r="E1397" s="15">
        <x:v>44771.4697032593</x:v>
      </x:c>
      <x:c r="F1397" t="s">
        <x:v>99</x:v>
      </x:c>
      <x:c r="G1397" s="6">
        <x:v>101.5251112140311</x:v>
      </x:c>
      <x:c r="H1397" t="s">
        <x:v>97</x:v>
      </x:c>
      <x:c r="I1397" s="6">
        <x:v>27.79982974418408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20.307</x:v>
      </x:c>
      <x:c r="S1397" s="8">
        <x:v>78838.70118610363</x:v>
      </x:c>
      <x:c r="T1397" s="12">
        <x:v>308961.9085132289</x:v>
      </x:c>
      <x:c r="U1397" s="12">
        <x:v>24.5</x:v>
      </x:c>
      <x:c r="V1397" s="12">
        <x:v>64</x:v>
      </x:c>
      <x:c r="W1397" s="12">
        <x:f>NA()</x:f>
      </x:c>
    </x:row>
    <x:row r="1398">
      <x:c r="A1398">
        <x:v>369538</x:v>
      </x:c>
      <x:c r="B1398" s="1">
        <x:v>44784.36075853019</x:v>
      </x:c>
      <x:c r="C1398" s="6">
        <x:v>23.272106936666667</x:v>
      </x:c>
      <x:c r="D1398" s="14" t="s">
        <x:v>94</x:v>
      </x:c>
      <x:c r="E1398" s="15">
        <x:v>44771.4697032593</x:v>
      </x:c>
      <x:c r="F1398" t="s">
        <x:v>99</x:v>
      </x:c>
      <x:c r="G1398" s="6">
        <x:v>101.55806237234115</x:v>
      </x:c>
      <x:c r="H1398" t="s">
        <x:v>97</x:v>
      </x:c>
      <x:c r="I1398" s="6">
        <x:v>27.794296000816757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20.304</x:v>
      </x:c>
      <x:c r="S1398" s="8">
        <x:v>78829.02114440137</x:v>
      </x:c>
      <x:c r="T1398" s="12">
        <x:v>308961.4518216345</x:v>
      </x:c>
      <x:c r="U1398" s="12">
        <x:v>24.5</x:v>
      </x:c>
      <x:c r="V1398" s="12">
        <x:v>64</x:v>
      </x:c>
      <x:c r="W1398" s="12">
        <x:f>NA()</x:f>
      </x:c>
    </x:row>
    <x:row r="1399">
      <x:c r="A1399">
        <x:v>369543</x:v>
      </x:c>
      <x:c r="B1399" s="1">
        <x:v>44784.36077001663</x:v>
      </x:c>
      <x:c r="C1399" s="6">
        <x:v>23.28864742</x:v>
      </x:c>
      <x:c r="D1399" s="14" t="s">
        <x:v>94</x:v>
      </x:c>
      <x:c r="E1399" s="15">
        <x:v>44771.4697032593</x:v>
      </x:c>
      <x:c r="F1399" t="s">
        <x:v>99</x:v>
      </x:c>
      <x:c r="G1399" s="6">
        <x:v>101.62168315997495</x:v>
      </x:c>
      <x:c r="H1399" t="s">
        <x:v>97</x:v>
      </x:c>
      <x:c r="I1399" s="6">
        <x:v>27.77622117437386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20.299</x:v>
      </x:c>
      <x:c r="S1399" s="8">
        <x:v>78821.75087402404</x:v>
      </x:c>
      <x:c r="T1399" s="12">
        <x:v>308948.4515516863</x:v>
      </x:c>
      <x:c r="U1399" s="12">
        <x:v>24.5</x:v>
      </x:c>
      <x:c r="V1399" s="12">
        <x:v>64</x:v>
      </x:c>
      <x:c r="W1399" s="12">
        <x:f>NA()</x:f>
      </x:c>
    </x:row>
    <x:row r="1400">
      <x:c r="A1400">
        <x:v>369551</x:v>
      </x:c>
      <x:c r="B1400" s="1">
        <x:v>44784.360781588</x:v>
      </x:c>
      <x:c r="C1400" s="6">
        <x:v>23.30531019</x:v>
      </x:c>
      <x:c r="D1400" s="14" t="s">
        <x:v>94</x:v>
      </x:c>
      <x:c r="E1400" s="15">
        <x:v>44771.4697032593</x:v>
      </x:c>
      <x:c r="F1400" t="s">
        <x:v>99</x:v>
      </x:c>
      <x:c r="G1400" s="6">
        <x:v>101.59285304013177</x:v>
      </x:c>
      <x:c r="H1400" t="s">
        <x:v>97</x:v>
      </x:c>
      <x:c r="I1400" s="6">
        <x:v>27.786897640787174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20.301</x:v>
      </x:c>
      <x:c r="S1400" s="8">
        <x:v>78822.68597191789</x:v>
      </x:c>
      <x:c r="T1400" s="12">
        <x:v>308954.75374193257</x:v>
      </x:c>
      <x:c r="U1400" s="12">
        <x:v>24.5</x:v>
      </x:c>
      <x:c r="V1400" s="12">
        <x:v>64</x:v>
      </x:c>
      <x:c r="W1400" s="12">
        <x:f>NA()</x:f>
      </x:c>
    </x:row>
    <x:row r="1401">
      <x:c r="A1401">
        <x:v>369548</x:v>
      </x:c>
      <x:c r="B1401" s="1">
        <x:v>44784.36079315931</x:v>
      </x:c>
      <x:c r="C1401" s="6">
        <x:v>23.321972875</x:v>
      </x:c>
      <x:c r="D1401" s="14" t="s">
        <x:v>94</x:v>
      </x:c>
      <x:c r="E1401" s="15">
        <x:v>44771.4697032593</x:v>
      </x:c>
      <x:c r="F1401" t="s">
        <x:v>99</x:v>
      </x:c>
      <x:c r="G1401" s="6">
        <x:v>101.59473128087626</x:v>
      </x:c>
      <x:c r="H1401" t="s">
        <x:v>97</x:v>
      </x:c>
      <x:c r="I1401" s="6">
        <x:v>27.794356150152453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20.3</x:v>
      </x:c>
      <x:c r="S1401" s="8">
        <x:v>78818.85860276596</x:v>
      </x:c>
      <x:c r="T1401" s="12">
        <x:v>308943.15020823904</x:v>
      </x:c>
      <x:c r="U1401" s="12">
        <x:v>24.5</x:v>
      </x:c>
      <x:c r="V1401" s="12">
        <x:v>64</x:v>
      </x:c>
      <x:c r="W1401" s="12">
        <x:f>NA()</x:f>
      </x:c>
    </x:row>
    <x:row r="1402">
      <x:c r="A1402">
        <x:v>369556</x:v>
      </x:c>
      <x:c r="B1402" s="1">
        <x:v>44784.360804731194</x:v>
      </x:c>
      <x:c r="C1402" s="6">
        <x:v>23.338636391666668</x:v>
      </x:c>
      <x:c r="D1402" s="14" t="s">
        <x:v>94</x:v>
      </x:c>
      <x:c r="E1402" s="15">
        <x:v>44771.4697032593</x:v>
      </x:c>
      <x:c r="F1402" t="s">
        <x:v>99</x:v>
      </x:c>
      <x:c r="G1402" s="6">
        <x:v>101.55649436876314</x:v>
      </x:c>
      <x:c r="H1402" t="s">
        <x:v>97</x:v>
      </x:c>
      <x:c r="I1402" s="6">
        <x:v>27.805273272377235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20.303</x:v>
      </x:c>
      <x:c r="S1402" s="8">
        <x:v>78809.81413399552</x:v>
      </x:c>
      <x:c r="T1402" s="12">
        <x:v>308951.39748665475</x:v>
      </x:c>
      <x:c r="U1402" s="12">
        <x:v>24.5</x:v>
      </x:c>
      <x:c r="V1402" s="12">
        <x:v>64</x:v>
      </x:c>
      <x:c r="W1402" s="12">
        <x:f>NA()</x:f>
      </x:c>
    </x:row>
    <x:row r="1403">
      <x:c r="A1403">
        <x:v>369562</x:v>
      </x:c>
      <x:c r="B1403" s="1">
        <x:v>44784.36081630199</x:v>
      </x:c>
      <x:c r="C1403" s="6">
        <x:v>23.355298343333335</x:v>
      </x:c>
      <x:c r="D1403" s="14" t="s">
        <x:v>94</x:v>
      </x:c>
      <x:c r="E1403" s="15">
        <x:v>44771.4697032593</x:v>
      </x:c>
      <x:c r="F1403" t="s">
        <x:v>99</x:v>
      </x:c>
      <x:c r="G1403" s="6">
        <x:v>101.59899051798017</x:v>
      </x:c>
      <x:c r="H1403" t="s">
        <x:v>97</x:v>
      </x:c>
      <x:c r="I1403" s="6">
        <x:v>27.80876194702205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20.298</x:v>
      </x:c>
      <x:c r="S1403" s="8">
        <x:v>78812.69860723967</x:v>
      </x:c>
      <x:c r="T1403" s="12">
        <x:v>308954.9554346687</x:v>
      </x:c>
      <x:c r="U1403" s="12">
        <x:v>24.5</x:v>
      </x:c>
      <x:c r="V1403" s="12">
        <x:v>64</x:v>
      </x:c>
      <x:c r="W1403" s="12">
        <x:f>NA()</x:f>
      </x:c>
    </x:row>
    <x:row r="1404">
      <x:c r="A1404">
        <x:v>369566</x:v>
      </x:c>
      <x:c r="B1404" s="1">
        <x:v>44784.360827754324</x:v>
      </x:c>
      <x:c r="C1404" s="6">
        <x:v>23.3717897</x:v>
      </x:c>
      <x:c r="D1404" s="14" t="s">
        <x:v>94</x:v>
      </x:c>
      <x:c r="E1404" s="15">
        <x:v>44771.4697032593</x:v>
      </x:c>
      <x:c r="F1404" t="s">
        <x:v>99</x:v>
      </x:c>
      <x:c r="G1404" s="6">
        <x:v>101.59587377016265</x:v>
      </x:c>
      <x:c r="H1404" t="s">
        <x:v>97</x:v>
      </x:c>
      <x:c r="I1404" s="6">
        <x:v>27.802566544547517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20.299</x:v>
      </x:c>
      <x:c r="S1404" s="8">
        <x:v>78805.58587924975</x:v>
      </x:c>
      <x:c r="T1404" s="12">
        <x:v>308949.51737675973</x:v>
      </x:c>
      <x:c r="U1404" s="12">
        <x:v>24.5</x:v>
      </x:c>
      <x:c r="V1404" s="12">
        <x:v>64</x:v>
      </x:c>
      <x:c r="W1404" s="12">
        <x:f>NA()</x:f>
      </x:c>
    </x:row>
    <x:row r="1405">
      <x:c r="A1405">
        <x:v>369573</x:v>
      </x:c>
      <x:c r="B1405" s="1">
        <x:v>44784.36083986641</x:v>
      </x:c>
      <x:c r="C1405" s="6">
        <x:v>23.389231106666667</x:v>
      </x:c>
      <x:c r="D1405" s="14" t="s">
        <x:v>94</x:v>
      </x:c>
      <x:c r="E1405" s="15">
        <x:v>44771.4697032593</x:v>
      </x:c>
      <x:c r="F1405" t="s">
        <x:v>99</x:v>
      </x:c>
      <x:c r="G1405" s="6">
        <x:v>101.62988516268237</x:v>
      </x:c>
      <x:c r="H1405" t="s">
        <x:v>97</x:v>
      </x:c>
      <x:c r="I1405" s="6">
        <x:v>27.79598018261504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20.296</x:v>
      </x:c>
      <x:c r="S1405" s="8">
        <x:v>78797.39979414007</x:v>
      </x:c>
      <x:c r="T1405" s="12">
        <x:v>308956.90041991614</x:v>
      </x:c>
      <x:c r="U1405" s="12">
        <x:v>24.5</x:v>
      </x:c>
      <x:c r="V1405" s="12">
        <x:v>64</x:v>
      </x:c>
      <x:c r="W1405" s="12">
        <x:f>NA()</x:f>
      </x:c>
    </x:row>
    <x:row r="1406">
      <x:c r="A1406">
        <x:v>369576</x:v>
      </x:c>
      <x:c r="B1406" s="1">
        <x:v>44784.36085143386</x:v>
      </x:c>
      <x:c r="C1406" s="6">
        <x:v>23.405888235</x:v>
      </x:c>
      <x:c r="D1406" s="14" t="s">
        <x:v>94</x:v>
      </x:c>
      <x:c r="E1406" s="15">
        <x:v>44771.4697032593</x:v>
      </x:c>
      <x:c r="F1406" t="s">
        <x:v>99</x:v>
      </x:c>
      <x:c r="G1406" s="6">
        <x:v>101.63300879343248</x:v>
      </x:c>
      <x:c r="H1406" t="s">
        <x:v>97</x:v>
      </x:c>
      <x:c r="I1406" s="6">
        <x:v>27.79279226778317</x:v>
      </x:c>
      <x:c r="J1406" t="s">
        <x:v>95</x:v>
      </x:c>
      <x:c r="K1406" s="6">
        <x:v>1021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20.296</x:v>
      </x:c>
      <x:c r="S1406" s="8">
        <x:v>78795.05898596492</x:v>
      </x:c>
      <x:c r="T1406" s="12">
        <x:v>308949.019906085</x:v>
      </x:c>
      <x:c r="U1406" s="12">
        <x:v>24.5</x:v>
      </x:c>
      <x:c r="V1406" s="12">
        <x:v>64</x:v>
      </x:c>
      <x:c r="W1406" s="12">
        <x:f>NA()</x:f>
      </x:c>
    </x:row>
    <x:row r="1407">
      <x:c r="A1407">
        <x:v>369581</x:v>
      </x:c>
      <x:c r="B1407" s="1">
        <x:v>44784.36086300951</x:v>
      </x:c>
      <x:c r="C1407" s="6">
        <x:v>23.422557165</x:v>
      </x:c>
      <x:c r="D1407" s="14" t="s">
        <x:v>94</x:v>
      </x:c>
      <x:c r="E1407" s="15">
        <x:v>44771.4697032593</x:v>
      </x:c>
      <x:c r="F1407" t="s">
        <x:v>99</x:v>
      </x:c>
      <x:c r="G1407" s="6">
        <x:v>101.64505673437468</x:v>
      </x:c>
      <x:c r="H1407" t="s">
        <x:v>97</x:v>
      </x:c>
      <x:c r="I1407" s="6">
        <x:v>27.78987502761902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20.294999999999998</x:v>
      </x:c>
      <x:c r="S1407" s="8">
        <x:v>78788.08224315291</x:v>
      </x:c>
      <x:c r="T1407" s="12">
        <x:v>308958.24524326617</x:v>
      </x:c>
      <x:c r="U1407" s="12">
        <x:v>24.5</x:v>
      </x:c>
      <x:c r="V1407" s="12">
        <x:v>64</x:v>
      </x:c>
      <x:c r="W1407" s="12">
        <x:f>NA()</x:f>
      </x:c>
    </x:row>
    <x:row r="1408">
      <x:c r="A1408">
        <x:v>369587</x:v>
      </x:c>
      <x:c r="B1408" s="1">
        <x:v>44784.360874579594</x:v>
      </x:c>
      <x:c r="C1408" s="6">
        <x:v>23.43921809</x:v>
      </x:c>
      <x:c r="D1408" s="14" t="s">
        <x:v>94</x:v>
      </x:c>
      <x:c r="E1408" s="15">
        <x:v>44771.4697032593</x:v>
      </x:c>
      <x:c r="F1408" t="s">
        <x:v>99</x:v>
      </x:c>
      <x:c r="G1408" s="6">
        <x:v>101.67462794371089</x:v>
      </x:c>
      <x:c r="H1408" t="s">
        <x:v>97</x:v>
      </x:c>
      <x:c r="I1408" s="6">
        <x:v>27.806596562332743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20.29</x:v>
      </x:c>
      <x:c r="S1408" s="8">
        <x:v>78785.15562181942</x:v>
      </x:c>
      <x:c r="T1408" s="12">
        <x:v>308953.31689243007</x:v>
      </x:c>
      <x:c r="U1408" s="12">
        <x:v>24.5</x:v>
      </x:c>
      <x:c r="V1408" s="12">
        <x:v>64</x:v>
      </x:c>
      <x:c r="W1408" s="12">
        <x:f>NA()</x:f>
      </x:c>
    </x:row>
    <x:row r="1409">
      <x:c r="A1409">
        <x:v>369592</x:v>
      </x:c>
      <x:c r="B1409" s="1">
        <x:v>44784.36088615066</x:v>
      </x:c>
      <x:c r="C1409" s="6">
        <x:v>23.455880423333333</x:v>
      </x:c>
      <x:c r="D1409" s="14" t="s">
        <x:v>94</x:v>
      </x:c>
      <x:c r="E1409" s="15">
        <x:v>44771.4697032593</x:v>
      </x:c>
      <x:c r="F1409" t="s">
        <x:v>99</x:v>
      </x:c>
      <x:c r="G1409" s="6">
        <x:v>101.66494216156958</x:v>
      </x:c>
      <x:c r="H1409" t="s">
        <x:v>97</x:v>
      </x:c>
      <x:c r="I1409" s="6">
        <x:v>27.78834122195167</x:v>
      </x:c>
      <x:c r="J1409" t="s">
        <x:v>95</x:v>
      </x:c>
      <x:c r="K1409" s="6">
        <x:v>1021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20.293</x:v>
      </x:c>
      <x:c r="S1409" s="8">
        <x:v>78783.99775492541</x:v>
      </x:c>
      <x:c r="T1409" s="12">
        <x:v>308947.34915316827</x:v>
      </x:c>
      <x:c r="U1409" s="12">
        <x:v>24.5</x:v>
      </x:c>
      <x:c r="V1409" s="12">
        <x:v>64</x:v>
      </x:c>
      <x:c r="W1409" s="12">
        <x:f>NA()</x:f>
      </x:c>
    </x:row>
    <x:row r="1410">
      <x:c r="A1410">
        <x:v>369597</x:v>
      </x:c>
      <x:c r="B1410" s="1">
        <x:v>44784.36089772282</x:v>
      </x:c>
      <x:c r="C1410" s="6">
        <x:v>23.47254434</x:v>
      </x:c>
      <x:c r="D1410" s="14" t="s">
        <x:v>94</x:v>
      </x:c>
      <x:c r="E1410" s="15">
        <x:v>44771.4697032593</x:v>
      </x:c>
      <x:c r="F1410" t="s">
        <x:v>99</x:v>
      </x:c>
      <x:c r="G1410" s="6">
        <x:v>101.64490936985499</x:v>
      </x:c>
      <x:c r="H1410" t="s">
        <x:v>97</x:v>
      </x:c>
      <x:c r="I1410" s="6">
        <x:v>27.79002540076135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20.294999999999998</x:v>
      </x:c>
      <x:c r="S1410" s="8">
        <x:v>78780.03517425376</x:v>
      </x:c>
      <x:c r="T1410" s="12">
        <x:v>308960.6105511224</x:v>
      </x:c>
      <x:c r="U1410" s="12">
        <x:v>24.5</x:v>
      </x:c>
      <x:c r="V1410" s="12">
        <x:v>64</x:v>
      </x:c>
      <x:c r="W1410" s="12">
        <x:f>NA()</x:f>
      </x:c>
    </x:row>
    <x:row r="1411">
      <x:c r="A1411">
        <x:v>369600</x:v>
      </x:c>
      <x:c r="B1411" s="1">
        <x:v>44784.360909295174</x:v>
      </x:c>
      <x:c r="C1411" s="6">
        <x:v>23.489208531666666</x:v>
      </x:c>
      <x:c r="D1411" s="14" t="s">
        <x:v>94</x:v>
      </x:c>
      <x:c r="E1411" s="15">
        <x:v>44771.4697032593</x:v>
      </x:c>
      <x:c r="F1411" t="s">
        <x:v>99</x:v>
      </x:c>
      <x:c r="G1411" s="6">
        <x:v>101.61866434819888</x:v>
      </x:c>
      <x:c r="H1411" t="s">
        <x:v>97</x:v>
      </x:c>
      <x:c r="I1411" s="6">
        <x:v>27.798055336349535</x:v>
      </x:c>
      <x:c r="J1411" t="s">
        <x:v>95</x:v>
      </x:c>
      <x:c r="K1411" s="6">
        <x:v>1021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20.297</x:v>
      </x:c>
      <x:c r="S1411" s="8">
        <x:v>78778.7695772785</x:v>
      </x:c>
      <x:c r="T1411" s="12">
        <x:v>308961.5394095506</x:v>
      </x:c>
      <x:c r="U1411" s="12">
        <x:v>24.5</x:v>
      </x:c>
      <x:c r="V1411" s="12">
        <x:v>64</x:v>
      </x:c>
      <x:c r="W1411" s="12">
        <x:f>NA()</x:f>
      </x:c>
    </x:row>
    <x:row r="1412">
      <x:c r="A1412">
        <x:v>369607</x:v>
      </x:c>
      <x:c r="B1412" s="1">
        <x:v>44784.360920866304</x:v>
      </x:c>
      <x:c r="C1412" s="6">
        <x:v>23.505870951666665</x:v>
      </x:c>
      <x:c r="D1412" s="14" t="s">
        <x:v>94</x:v>
      </x:c>
      <x:c r="E1412" s="15">
        <x:v>44771.4697032593</x:v>
      </x:c>
      <x:c r="F1412" t="s">
        <x:v>99</x:v>
      </x:c>
      <x:c r="G1412" s="6">
        <x:v>101.63756631968909</x:v>
      </x:c>
      <x:c r="H1412" t="s">
        <x:v>97</x:v>
      </x:c>
      <x:c r="I1412" s="6">
        <x:v>27.806897310122622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20.294</x:v>
      </x:c>
      <x:c r="S1412" s="8">
        <x:v>78773.77385371312</x:v>
      </x:c>
      <x:c r="T1412" s="12">
        <x:v>308957.40540581447</x:v>
      </x:c>
      <x:c r="U1412" s="12">
        <x:v>24.5</x:v>
      </x:c>
      <x:c r="V1412" s="12">
        <x:v>64</x:v>
      </x:c>
      <x:c r="W1412" s="12">
        <x:f>NA()</x:f>
      </x:c>
    </x:row>
    <x:row r="1413">
      <x:c r="A1413">
        <x:v>369610</x:v>
      </x:c>
      <x:c r="B1413" s="1">
        <x:v>44784.360932357646</x:v>
      </x:c>
      <x:c r="C1413" s="6">
        <x:v>23.522418493333333</x:v>
      </x:c>
      <x:c r="D1413" s="14" t="s">
        <x:v>94</x:v>
      </x:c>
      <x:c r="E1413" s="15">
        <x:v>44771.4697032593</x:v>
      </x:c>
      <x:c r="F1413" t="s">
        <x:v>99</x:v>
      </x:c>
      <x:c r="G1413" s="6">
        <x:v>101.69944294461897</x:v>
      </x:c>
      <x:c r="H1413" t="s">
        <x:v>97</x:v>
      </x:c>
      <x:c r="I1413" s="6">
        <x:v>27.809423592622352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20.287</x:v>
      </x:c>
      <x:c r="S1413" s="8">
        <x:v>78778.73844961618</x:v>
      </x:c>
      <x:c r="T1413" s="12">
        <x:v>308949.7182241825</x:v>
      </x:c>
      <x:c r="U1413" s="12">
        <x:v>24.5</x:v>
      </x:c>
      <x:c r="V1413" s="12">
        <x:v>64</x:v>
      </x:c>
      <x:c r="W1413" s="12">
        <x:f>NA()</x:f>
      </x:c>
    </x:row>
    <x:row r="1414">
      <x:c r="A1414">
        <x:v>369616</x:v>
      </x:c>
      <x:c r="B1414" s="1">
        <x:v>44784.36094383583</x:v>
      </x:c>
      <x:c r="C1414" s="6">
        <x:v>23.538947083333333</x:v>
      </x:c>
      <x:c r="D1414" s="14" t="s">
        <x:v>94</x:v>
      </x:c>
      <x:c r="E1414" s="15">
        <x:v>44771.4697032593</x:v>
      </x:c>
      <x:c r="F1414" t="s">
        <x:v>99</x:v>
      </x:c>
      <x:c r="G1414" s="6">
        <x:v>101.65220465124041</x:v>
      </x:c>
      <x:c r="H1414" t="s">
        <x:v>97</x:v>
      </x:c>
      <x:c r="I1414" s="6">
        <x:v>27.81071680939931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20.291999999999998</x:v>
      </x:c>
      <x:c r="S1414" s="8">
        <x:v>78776.33672817147</x:v>
      </x:c>
      <x:c r="T1414" s="12">
        <x:v>308943.3837626959</x:v>
      </x:c>
      <x:c r="U1414" s="12">
        <x:v>24.5</x:v>
      </x:c>
      <x:c r="V1414" s="12">
        <x:v>64</x:v>
      </x:c>
      <x:c r="W1414" s="12">
        <x:f>NA()</x:f>
      </x:c>
    </x:row>
    <x:row r="1415">
      <x:c r="A1415">
        <x:v>369619</x:v>
      </x:c>
      <x:c r="B1415" s="1">
        <x:v>44784.3609554056</x:v>
      </x:c>
      <x:c r="C1415" s="6">
        <x:v>23.555607548333334</x:v>
      </x:c>
      <x:c r="D1415" s="14" t="s">
        <x:v>94</x:v>
      </x:c>
      <x:c r="E1415" s="15">
        <x:v>44771.4697032593</x:v>
      </x:c>
      <x:c r="F1415" t="s">
        <x:v>99</x:v>
      </x:c>
      <x:c r="G1415" s="6">
        <x:v>101.63708204610701</x:v>
      </x:c>
      <x:c r="H1415" t="s">
        <x:v>97</x:v>
      </x:c>
      <x:c r="I1415" s="6">
        <x:v>27.779258700797982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20.297</x:v>
      </x:c>
      <x:c r="S1415" s="8">
        <x:v>78775.30788276809</x:v>
      </x:c>
      <x:c r="T1415" s="12">
        <x:v>308954.2179517146</x:v>
      </x:c>
      <x:c r="U1415" s="12">
        <x:v>24.5</x:v>
      </x:c>
      <x:c r="V1415" s="12">
        <x:v>64</x:v>
      </x:c>
      <x:c r="W1415" s="12">
        <x:f>NA()</x:f>
      </x:c>
    </x:row>
    <x:row r="1416">
      <x:c r="A1416">
        <x:v>369626</x:v>
      </x:c>
      <x:c r="B1416" s="1">
        <x:v>44784.36096698265</x:v>
      </x:c>
      <x:c r="C1416" s="6">
        <x:v>23.572278488333332</x:v>
      </x:c>
      <x:c r="D1416" s="14" t="s">
        <x:v>94</x:v>
      </x:c>
      <x:c r="E1416" s="15">
        <x:v>44771.4697032593</x:v>
      </x:c>
      <x:c r="F1416" t="s">
        <x:v>99</x:v>
      </x:c>
      <x:c r="G1416" s="6">
        <x:v>101.67990873554406</x:v>
      </x:c>
      <x:c r="H1416" t="s">
        <x:v>97</x:v>
      </x:c>
      <x:c r="I1416" s="6">
        <x:v>27.791829878995486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20.291</x:v>
      </x:c>
      <x:c r="S1416" s="8">
        <x:v>78777.251929213</x:v>
      </x:c>
      <x:c r="T1416" s="12">
        <x:v>308954.60319001594</x:v>
      </x:c>
      <x:c r="U1416" s="12">
        <x:v>24.5</x:v>
      </x:c>
      <x:c r="V1416" s="12">
        <x:v>64</x:v>
      </x:c>
      <x:c r="W1416" s="12">
        <x:f>NA()</x:f>
      </x:c>
    </x:row>
    <x:row r="1417">
      <x:c r="A1417">
        <x:v>369630</x:v>
      </x:c>
      <x:c r="B1417" s="1">
        <x:v>44784.360978553836</x:v>
      </x:c>
      <x:c r="C1417" s="6">
        <x:v>23.588940993333335</x:v>
      </x:c>
      <x:c r="D1417" s="14" t="s">
        <x:v>94</x:v>
      </x:c>
      <x:c r="E1417" s="15">
        <x:v>44771.4697032593</x:v>
      </x:c>
      <x:c r="F1417" t="s">
        <x:v>99</x:v>
      </x:c>
      <x:c r="G1417" s="6">
        <x:v>101.69889318362577</x:v>
      </x:c>
      <x:c r="H1417" t="s">
        <x:v>97</x:v>
      </x:c>
      <x:c r="I1417" s="6">
        <x:v>27.781845111603616</x:v>
      </x:c>
      <x:c r="J1417" t="s">
        <x:v>95</x:v>
      </x:c>
      <x:c r="K1417" s="6">
        <x:v>1021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20.29</x:v>
      </x:c>
      <x:c r="S1417" s="8">
        <x:v>78772.56792612858</x:v>
      </x:c>
      <x:c r="T1417" s="12">
        <x:v>308949.9409855676</x:v>
      </x:c>
      <x:c r="U1417" s="12">
        <x:v>24.5</x:v>
      </x:c>
      <x:c r="V1417" s="12">
        <x:v>64</x:v>
      </x:c>
      <x:c r="W1417" s="12">
        <x:f>NA()</x:f>
      </x:c>
    </x:row>
    <x:row r="1418">
      <x:c r="A1418">
        <x:v>369634</x:v>
      </x:c>
      <x:c r="B1418" s="1">
        <x:v>44784.36099012464</x:v>
      </x:c>
      <x:c r="C1418" s="6">
        <x:v>23.605602955</x:v>
      </x:c>
      <x:c r="D1418" s="14" t="s">
        <x:v>94</x:v>
      </x:c>
      <x:c r="E1418" s="15">
        <x:v>44771.4697032593</x:v>
      </x:c>
      <x:c r="F1418" t="s">
        <x:v>99</x:v>
      </x:c>
      <x:c r="G1418" s="6">
        <x:v>101.69874573518285</x:v>
      </x:c>
      <x:c r="H1418" t="s">
        <x:v>97</x:v>
      </x:c>
      <x:c r="I1418" s="6">
        <x:v>27.781995484385334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20.29</x:v>
      </x:c>
      <x:c r="S1418" s="8">
        <x:v>78774.67275801231</x:v>
      </x:c>
      <x:c r="T1418" s="12">
        <x:v>308950.14212579536</x:v>
      </x:c>
      <x:c r="U1418" s="12">
        <x:v>24.5</x:v>
      </x:c>
      <x:c r="V1418" s="12">
        <x:v>64</x:v>
      </x:c>
      <x:c r="W1418" s="12">
        <x:f>NA()</x:f>
      </x:c>
    </x:row>
    <x:row r="1419">
      <x:c r="A1419">
        <x:v>369639</x:v>
      </x:c>
      <x:c r="B1419" s="1">
        <x:v>44784.36100169601</x:v>
      </x:c>
      <x:c r="C1419" s="6">
        <x:v>23.622265728333332</x:v>
      </x:c>
      <x:c r="D1419" s="14" t="s">
        <x:v>94</x:v>
      </x:c>
      <x:c r="E1419" s="15">
        <x:v>44771.4697032593</x:v>
      </x:c>
      <x:c r="F1419" t="s">
        <x:v>99</x:v>
      </x:c>
      <x:c r="G1419" s="6">
        <x:v>101.70980035276088</x:v>
      </x:c>
      <x:c r="H1419" t="s">
        <x:v>97</x:v>
      </x:c>
      <x:c r="I1419" s="6">
        <x:v>27.780100787817446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20.288999999999998</x:v>
      </x:c>
      <x:c r="S1419" s="8">
        <x:v>78769.86826728082</x:v>
      </x:c>
      <x:c r="T1419" s="12">
        <x:v>308942.99858160433</x:v>
      </x:c>
      <x:c r="U1419" s="12">
        <x:v>24.5</x:v>
      </x:c>
      <x:c r="V1419" s="12">
        <x:v>64</x:v>
      </x:c>
      <x:c r="W1419" s="12">
        <x:f>NA()</x:f>
      </x:c>
    </x:row>
    <x:row r="1420">
      <x:c r="A1420">
        <x:v>369648</x:v>
      </x:c>
      <x:c r="B1420" s="1">
        <x:v>44784.36101329335</x:v>
      </x:c>
      <x:c r="C1420" s="6">
        <x:v>23.638965903333332</x:v>
      </x:c>
      <x:c r="D1420" s="14" t="s">
        <x:v>94</x:v>
      </x:c>
      <x:c r="E1420" s="15">
        <x:v>44771.4697032593</x:v>
      </x:c>
      <x:c r="F1420" t="s">
        <x:v>99</x:v>
      </x:c>
      <x:c r="G1420" s="6">
        <x:v>101.69627366026121</x:v>
      </x:c>
      <x:c r="H1420" t="s">
        <x:v>97</x:v>
      </x:c>
      <x:c r="I1420" s="6">
        <x:v>27.775138492352653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20.291</x:v>
      </x:c>
      <x:c r="S1420" s="8">
        <x:v>78764.64804054897</x:v>
      </x:c>
      <x:c r="T1420" s="12">
        <x:v>308952.52075886016</x:v>
      </x:c>
      <x:c r="U1420" s="12">
        <x:v>24.5</x:v>
      </x:c>
      <x:c r="V1420" s="12">
        <x:v>64</x:v>
      </x:c>
      <x:c r="W1420" s="12">
        <x:f>NA()</x:f>
      </x:c>
    </x:row>
    <x:row r="1421">
      <x:c r="A1421">
        <x:v>369650</x:v>
      </x:c>
      <x:c r="B1421" s="1">
        <x:v>44784.361024864964</x:v>
      </x:c>
      <x:c r="C1421" s="6">
        <x:v>23.655629018333332</x:v>
      </x:c>
      <x:c r="D1421" s="14" t="s">
        <x:v>94</x:v>
      </x:c>
      <x:c r="E1421" s="15">
        <x:v>44771.4697032593</x:v>
      </x:c>
      <x:c r="F1421" t="s">
        <x:v>99</x:v>
      </x:c>
      <x:c r="G1421" s="6">
        <x:v>101.65094130216215</x:v>
      </x:c>
      <x:c r="H1421" t="s">
        <x:v>97</x:v>
      </x:c>
      <x:c r="I1421" s="6">
        <x:v>27.80262669403146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20.293</x:v>
      </x:c>
      <x:c r="S1421" s="8">
        <x:v>78765.54082996903</x:v>
      </x:c>
      <x:c r="T1421" s="12">
        <x:v>308964.9679936101</x:v>
      </x:c>
      <x:c r="U1421" s="12">
        <x:v>24.5</x:v>
      </x:c>
      <x:c r="V1421" s="12">
        <x:v>64</x:v>
      </x:c>
      <x:c r="W1421" s="12">
        <x:f>NA()</x:f>
      </x:c>
    </x:row>
    <x:row r="1422">
      <x:c r="A1422">
        <x:v>369656</x:v>
      </x:c>
      <x:c r="B1422" s="1">
        <x:v>44784.36103643655</x:v>
      </x:c>
      <x:c r="C1422" s="6">
        <x:v>23.67229211</x:v>
      </x:c>
      <x:c r="D1422" s="14" t="s">
        <x:v>94</x:v>
      </x:c>
      <x:c r="E1422" s="15">
        <x:v>44771.4697032593</x:v>
      </x:c>
      <x:c r="F1422" t="s">
        <x:v>99</x:v>
      </x:c>
      <x:c r="G1422" s="6">
        <x:v>101.7136266394369</x:v>
      </x:c>
      <x:c r="H1422" t="s">
        <x:v>97</x:v>
      </x:c>
      <x:c r="I1422" s="6">
        <x:v>27.79495764356534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20.287</x:v>
      </x:c>
      <x:c r="S1422" s="8">
        <x:v>78759.555222841</x:v>
      </x:c>
      <x:c r="T1422" s="12">
        <x:v>308948.2372250741</x:v>
      </x:c>
      <x:c r="U1422" s="12">
        <x:v>24.5</x:v>
      </x:c>
      <x:c r="V1422" s="12">
        <x:v>64</x:v>
      </x:c>
      <x:c r="W1422" s="12">
        <x:f>NA()</x:f>
      </x:c>
    </x:row>
    <x:row r="1423">
      <x:c r="A1423">
        <x:v>369661</x:v>
      </x:c>
      <x:c r="B1423" s="1">
        <x:v>44784.36104800811</x:v>
      </x:c>
      <x:c r="C1423" s="6">
        <x:v>23.688955163333333</x:v>
      </x:c>
      <x:c r="D1423" s="14" t="s">
        <x:v>94</x:v>
      </x:c>
      <x:c r="E1423" s="15">
        <x:v>44771.4697032593</x:v>
      </x:c>
      <x:c r="F1423" t="s">
        <x:v>99</x:v>
      </x:c>
      <x:c r="G1423" s="6">
        <x:v>101.71112332072192</x:v>
      </x:c>
      <x:c r="H1423" t="s">
        <x:v>97</x:v>
      </x:c>
      <x:c r="I1423" s="6">
        <x:v>27.788130699660087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20.288</x:v>
      </x:c>
      <x:c r="S1423" s="8">
        <x:v>78756.39819494642</x:v>
      </x:c>
      <x:c r="T1423" s="12">
        <x:v>308943.4774416397</x:v>
      </x:c>
      <x:c r="U1423" s="12">
        <x:v>24.5</x:v>
      </x:c>
      <x:c r="V1423" s="12">
        <x:v>64</x:v>
      </x:c>
      <x:c r="W1423" s="12">
        <x:f>NA()</x:f>
      </x:c>
    </x:row>
    <x:row r="1424">
      <x:c r="A1424">
        <x:v>369664</x:v>
      </x:c>
      <x:c r="B1424" s="1">
        <x:v>44784.36105957862</x:v>
      </x:c>
      <x:c r="C1424" s="6">
        <x:v>23.705616695</x:v>
      </x:c>
      <x:c r="D1424" s="14" t="s">
        <x:v>94</x:v>
      </x:c>
      <x:c r="E1424" s="15">
        <x:v>44771.4697032593</x:v>
      </x:c>
      <x:c r="F1424" t="s">
        <x:v>99</x:v>
      </x:c>
      <x:c r="G1424" s="6">
        <x:v>101.73768875301556</x:v>
      </x:c>
      <x:c r="H1424" t="s">
        <x:v>97</x:v>
      </x:c>
      <x:c r="I1424" s="6">
        <x:v>27.78918331125078</x:v>
      </x:c>
      <x:c r="J1424" t="s">
        <x:v>95</x:v>
      </x:c>
      <x:c r="K1424" s="6">
        <x:v>1021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20.285</x:v>
      </x:c>
      <x:c r="S1424" s="8">
        <x:v>78757.99247523269</x:v>
      </x:c>
      <x:c r="T1424" s="12">
        <x:v>308947.3953614777</x:v>
      </x:c>
      <x:c r="U1424" s="12">
        <x:v>24.5</x:v>
      </x:c>
      <x:c r="V1424" s="12">
        <x:v>64</x:v>
      </x:c>
      <x:c r="W1424" s="12">
        <x:f>NA()</x:f>
      </x:c>
    </x:row>
    <x:row r="1425">
      <x:c r="A1425">
        <x:v>369669</x:v>
      </x:c>
      <x:c r="B1425" s="1">
        <x:v>44784.36107115057</x:v>
      </x:c>
      <x:c r="C1425" s="6">
        <x:v>23.722280291666667</x:v>
      </x:c>
      <x:c r="D1425" s="14" t="s">
        <x:v>94</x:v>
      </x:c>
      <x:c r="E1425" s="15">
        <x:v>44771.4697032593</x:v>
      </x:c>
      <x:c r="F1425" t="s">
        <x:v>99</x:v>
      </x:c>
      <x:c r="G1425" s="6">
        <x:v>101.66799899695265</x:v>
      </x:c>
      <x:c r="H1425" t="s">
        <x:v>97</x:v>
      </x:c>
      <x:c r="I1425" s="6">
        <x:v>27.803980057697117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20.291</x:v>
      </x:c>
      <x:c r="S1425" s="8">
        <x:v>78757.80679960453</x:v>
      </x:c>
      <x:c r="T1425" s="12">
        <x:v>308942.3276547992</x:v>
      </x:c>
      <x:c r="U1425" s="12">
        <x:v>24.5</x:v>
      </x:c>
      <x:c r="V1425" s="12">
        <x:v>64</x:v>
      </x:c>
      <x:c r="W1425" s="12">
        <x:f>NA()</x:f>
      </x:c>
    </x:row>
    <x:row r="1426">
      <x:c r="A1426">
        <x:v>369675</x:v>
      </x:c>
      <x:c r="B1426" s="1">
        <x:v>44784.36108259998</x:v>
      </x:c>
      <x:c r="C1426" s="6">
        <x:v>23.738767455</x:v>
      </x:c>
      <x:c r="D1426" s="14" t="s">
        <x:v>94</x:v>
      </x:c>
      <x:c r="E1426" s="15">
        <x:v>44771.4697032593</x:v>
      </x:c>
      <x:c r="F1426" t="s">
        <x:v>99</x:v>
      </x:c>
      <x:c r="G1426" s="6">
        <x:v>101.68924707426608</x:v>
      </x:c>
      <x:c r="H1426" t="s">
        <x:v>97</x:v>
      </x:c>
      <x:c r="I1426" s="6">
        <x:v>27.80106280780774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20.288999999999998</x:v>
      </x:c>
      <x:c r="S1426" s="8">
        <x:v>78753.49411325049</x:v>
      </x:c>
      <x:c r="T1426" s="12">
        <x:v>308950.4147028326</x:v>
      </x:c>
      <x:c r="U1426" s="12">
        <x:v>24.5</x:v>
      </x:c>
      <x:c r="V1426" s="12">
        <x:v>64</x:v>
      </x:c>
      <x:c r="W1426" s="12">
        <x:f>NA()</x:f>
      </x:c>
    </x:row>
    <x:row r="1427">
      <x:c r="A1427">
        <x:v>369683</x:v>
      </x:c>
      <x:c r="B1427" s="1">
        <x:v>44784.361094172804</x:v>
      </x:c>
      <x:c r="C1427" s="6">
        <x:v>23.755432315</x:v>
      </x:c>
      <x:c r="D1427" s="14" t="s">
        <x:v>94</x:v>
      </x:c>
      <x:c r="E1427" s="15">
        <x:v>44771.4697032593</x:v>
      </x:c>
      <x:c r="F1427" t="s">
        <x:v>99</x:v>
      </x:c>
      <x:c r="G1427" s="6">
        <x:v>101.77872085147875</x:v>
      </x:c>
      <x:c r="H1427" t="s">
        <x:v>97</x:v>
      </x:c>
      <x:c r="I1427" s="6">
        <x:v>27.784882643117726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20.281</x:v>
      </x:c>
      <x:c r="S1427" s="8">
        <x:v>78746.67672920007</x:v>
      </x:c>
      <x:c r="T1427" s="12">
        <x:v>308933.707319803</x:v>
      </x:c>
      <x:c r="U1427" s="12">
        <x:v>24.5</x:v>
      </x:c>
      <x:c r="V1427" s="12">
        <x:v>64</x:v>
      </x:c>
      <x:c r="W1427" s="12">
        <x:f>NA()</x:f>
      </x:c>
    </x:row>
    <x:row r="1428">
      <x:c r="A1428">
        <x:v>369687</x:v>
      </x:c>
      <x:c r="B1428" s="1">
        <x:v>44784.361105744974</x:v>
      </x:c>
      <x:c r="C1428" s="6">
        <x:v>23.772096233333333</x:v>
      </x:c>
      <x:c r="D1428" s="14" t="s">
        <x:v>94</x:v>
      </x:c>
      <x:c r="E1428" s="15">
        <x:v>44771.4697032593</x:v>
      </x:c>
      <x:c r="F1428" t="s">
        <x:v>99</x:v>
      </x:c>
      <x:c r="G1428" s="6">
        <x:v>101.71377765466981</x:v>
      </x:c>
      <x:c r="H1428" t="s">
        <x:v>97</x:v>
      </x:c>
      <x:c r="I1428" s="6">
        <x:v>27.785423985656962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20.288</x:v>
      </x:c>
      <x:c r="S1428" s="8">
        <x:v>78751.3910794881</x:v>
      </x:c>
      <x:c r="T1428" s="12">
        <x:v>308953.4057564503</x:v>
      </x:c>
      <x:c r="U1428" s="12">
        <x:v>24.5</x:v>
      </x:c>
      <x:c r="V1428" s="12">
        <x:v>64</x:v>
      </x:c>
      <x:c r="W1428" s="12">
        <x:f>NA()</x:f>
      </x:c>
    </x:row>
    <x:row r="1429">
      <x:c r="A1429">
        <x:v>369689</x:v>
      </x:c>
      <x:c r="B1429" s="1">
        <x:v>44784.361117316344</x:v>
      </x:c>
      <x:c r="C1429" s="6">
        <x:v>23.788759006666666</x:v>
      </x:c>
      <x:c r="D1429" s="14" t="s">
        <x:v>94</x:v>
      </x:c>
      <x:c r="E1429" s="15">
        <x:v>44771.4697032593</x:v>
      </x:c>
      <x:c r="F1429" t="s">
        <x:v>99</x:v>
      </x:c>
      <x:c r="G1429" s="6">
        <x:v>101.73624656672914</x:v>
      </x:c>
      <x:c r="H1429" t="s">
        <x:v>97</x:v>
      </x:c>
      <x:c r="I1429" s="6">
        <x:v>27.781273695090476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20.285999999999998</x:v>
      </x:c>
      <x:c r="S1429" s="8">
        <x:v>78746.85064888882</x:v>
      </x:c>
      <x:c r="T1429" s="12">
        <x:v>308947.9352456574</x:v>
      </x:c>
      <x:c r="U1429" s="12">
        <x:v>24.5</x:v>
      </x:c>
      <x:c r="V1429" s="12">
        <x:v>64</x:v>
      </x:c>
      <x:c r="W1429" s="12">
        <x:f>NA()</x:f>
      </x:c>
    </x:row>
    <x:row r="1430">
      <x:c r="A1430">
        <x:v>369694</x:v>
      </x:c>
      <x:c r="B1430" s="1">
        <x:v>44784.36112888185</x:v>
      </x:c>
      <x:c r="C1430" s="6">
        <x:v>23.80541335</x:v>
      </x:c>
      <x:c r="D1430" s="14" t="s">
        <x:v>94</x:v>
      </x:c>
      <x:c r="E1430" s="15">
        <x:v>44771.4697032593</x:v>
      </x:c>
      <x:c r="F1430" t="s">
        <x:v>99</x:v>
      </x:c>
      <x:c r="G1430" s="6">
        <x:v>101.69767986713653</x:v>
      </x:c>
      <x:c r="H1430" t="s">
        <x:v>97</x:v>
      </x:c>
      <x:c r="I1430" s="6">
        <x:v>27.792461446606467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20.288999999999998</x:v>
      </x:c>
      <x:c r="S1430" s="8">
        <x:v>78751.57447512343</x:v>
      </x:c>
      <x:c r="T1430" s="12">
        <x:v>308938.42476637586</x:v>
      </x:c>
      <x:c r="U1430" s="12">
        <x:v>24.5</x:v>
      </x:c>
      <x:c r="V1430" s="12">
        <x:v>64</x:v>
      </x:c>
      <x:c r="W1430" s="12">
        <x:f>NA()</x:f>
      </x:c>
    </x:row>
    <x:row r="1431">
      <x:c r="A1431">
        <x:v>369703</x:v>
      </x:c>
      <x:c r="B1431" s="1">
        <x:v>44784.3611404583</x:v>
      </x:c>
      <x:c r="C1431" s="6">
        <x:v>23.82208342</x:v>
      </x:c>
      <x:c r="D1431" s="14" t="s">
        <x:v>94</x:v>
      </x:c>
      <x:c r="E1431" s="15">
        <x:v>44771.4697032593</x:v>
      </x:c>
      <x:c r="F1431" t="s">
        <x:v>99</x:v>
      </x:c>
      <x:c r="G1431" s="6">
        <x:v>101.70201098193587</x:v>
      </x:c>
      <x:c r="H1431" t="s">
        <x:v>97</x:v>
      </x:c>
      <x:c r="I1431" s="6">
        <x:v>27.797423767685814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20.288</x:v>
      </x:c>
      <x:c r="S1431" s="8">
        <x:v>78750.1362587725</x:v>
      </x:c>
      <x:c r="T1431" s="12">
        <x:v>308958.183500452</x:v>
      </x:c>
      <x:c r="U1431" s="12">
        <x:v>24.5</x:v>
      </x:c>
      <x:c r="V1431" s="12">
        <x:v>64</x:v>
      </x:c>
      <x:c r="W1431" s="12">
        <x:f>NA()</x:f>
      </x:c>
    </x:row>
    <x:row r="1432">
      <x:c r="A1432">
        <x:v>369708</x:v>
      </x:c>
      <x:c r="B1432" s="1">
        <x:v>44784.36115202855</x:v>
      </x:c>
      <x:c r="C1432" s="6">
        <x:v>23.83874458</x:v>
      </x:c>
      <x:c r="D1432" s="14" t="s">
        <x:v>94</x:v>
      </x:c>
      <x:c r="E1432" s="15">
        <x:v>44771.4697032593</x:v>
      </x:c>
      <x:c r="F1432" t="s">
        <x:v>99</x:v>
      </x:c>
      <x:c r="G1432" s="6">
        <x:v>101.76225702099019</x:v>
      </x:c>
      <x:c r="H1432" t="s">
        <x:v>97</x:v>
      </x:c>
      <x:c r="I1432" s="6">
        <x:v>27.792280998705337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20.282</x:v>
      </x:c>
      <x:c r="S1432" s="8">
        <x:v>78743.04866647476</x:v>
      </x:c>
      <x:c r="T1432" s="12">
        <x:v>308951.45160964207</x:v>
      </x:c>
      <x:c r="U1432" s="12">
        <x:v>24.5</x:v>
      </x:c>
      <x:c r="V1432" s="12">
        <x:v>64</x:v>
      </x:c>
      <x:c r="W1432" s="12">
        <x:f>NA()</x:f>
      </x:c>
    </x:row>
    <x:row r="1433">
      <x:c r="A1433">
        <x:v>369710</x:v>
      </x:c>
      <x:c r="B1433" s="1">
        <x:v>44784.36116351408</x:v>
      </x:c>
      <x:c r="C1433" s="6">
        <x:v>23.855283748333335</x:v>
      </x:c>
      <x:c r="D1433" s="14" t="s">
        <x:v>94</x:v>
      </x:c>
      <x:c r="E1433" s="15">
        <x:v>44771.4697032593</x:v>
      </x:c>
      <x:c r="F1433" t="s">
        <x:v>99</x:v>
      </x:c>
      <x:c r="G1433" s="6">
        <x:v>101.6831476931497</x:v>
      </x:c>
      <x:c r="H1433" t="s">
        <x:v>97</x:v>
      </x:c>
      <x:c r="I1433" s="6">
        <x:v>27.797904962847497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20.29</x:v>
      </x:c>
      <x:c r="S1433" s="8">
        <x:v>78749.68810781602</x:v>
      </x:c>
      <x:c r="T1433" s="12">
        <x:v>308950.99312134687</x:v>
      </x:c>
      <x:c r="U1433" s="12">
        <x:v>24.5</x:v>
      </x:c>
      <x:c r="V1433" s="12">
        <x:v>64</x:v>
      </x:c>
      <x:c r="W1433" s="12">
        <x:f>NA()</x:f>
      </x:c>
    </x:row>
    <x:row r="1434">
      <x:c r="A1434">
        <x:v>369718</x:v>
      </x:c>
      <x:c r="B1434" s="1">
        <x:v>44784.361175086175</x:v>
      </x:c>
      <x:c r="C1434" s="6">
        <x:v>23.87194757</x:v>
      </x:c>
      <x:c r="D1434" s="14" t="s">
        <x:v>94</x:v>
      </x:c>
      <x:c r="E1434" s="15">
        <x:v>44771.4697032593</x:v>
      </x:c>
      <x:c r="F1434" t="s">
        <x:v>99</x:v>
      </x:c>
      <x:c r="G1434" s="6">
        <x:v>101.74700590918215</x:v>
      </x:c>
      <x:c r="H1434" t="s">
        <x:v>97</x:v>
      </x:c>
      <x:c r="I1434" s="6">
        <x:v>27.798446307486756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20.282999999999998</x:v>
      </x:c>
      <x:c r="S1434" s="8">
        <x:v>78748.86657344841</x:v>
      </x:c>
      <x:c r="T1434" s="12">
        <x:v>308958.6129100776</x:v>
      </x:c>
      <x:c r="U1434" s="12">
        <x:v>24.5</x:v>
      </x:c>
      <x:c r="V1434" s="12">
        <x:v>64</x:v>
      </x:c>
      <x:c r="W1434" s="12">
        <x:f>NA()</x:f>
      </x:c>
    </x:row>
    <x:row r="1435">
      <x:c r="A1435">
        <x:v>369719</x:v>
      </x:c>
      <x:c r="B1435" s="1">
        <x:v>44784.36118671266</x:v>
      </x:c>
      <x:c r="C1435" s="6">
        <x:v>23.888689701666667</x:v>
      </x:c>
      <x:c r="D1435" s="14" t="s">
        <x:v>94</x:v>
      </x:c>
      <x:c r="E1435" s="15">
        <x:v>44771.4697032593</x:v>
      </x:c>
      <x:c r="F1435" t="s">
        <x:v>99</x:v>
      </x:c>
      <x:c r="G1435" s="6">
        <x:v>101.69988791306773</x:v>
      </x:c>
      <x:c r="H1435" t="s">
        <x:v>97</x:v>
      </x:c>
      <x:c r="I1435" s="6">
        <x:v>27.799589146456583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20.288</x:v>
      </x:c>
      <x:c r="S1435" s="8">
        <x:v>78756.57873146956</x:v>
      </x:c>
      <x:c r="T1435" s="12">
        <x:v>308947.76360986667</x:v>
      </x:c>
      <x:c r="U1435" s="12">
        <x:v>24.5</x:v>
      </x:c>
      <x:c r="V1435" s="12">
        <x:v>64</x:v>
      </x:c>
      <x:c r="W1435" s="12">
        <x:f>NA()</x:f>
      </x:c>
    </x:row>
    <x:row r="1436">
      <x:c r="A1436">
        <x:v>369728</x:v>
      </x:c>
      <x:c r="B1436" s="1">
        <x:v>44784.36119828267</x:v>
      </x:c>
      <x:c r="C1436" s="6">
        <x:v>23.905350521666666</x:v>
      </x:c>
      <x:c r="D1436" s="14" t="s">
        <x:v>94</x:v>
      </x:c>
      <x:c r="E1436" s="15">
        <x:v>44771.4697032593</x:v>
      </x:c>
      <x:c r="F1436" t="s">
        <x:v>99</x:v>
      </x:c>
      <x:c r="G1436" s="6">
        <x:v>101.72633523369767</x:v>
      </x:c>
      <x:c r="H1436" t="s">
        <x:v>97</x:v>
      </x:c>
      <x:c r="I1436" s="6">
        <x:v>27.791378759345662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20.285999999999998</x:v>
      </x:c>
      <x:c r="S1436" s="8">
        <x:v>78746.35094979662</x:v>
      </x:c>
      <x:c r="T1436" s="12">
        <x:v>308957.1421456334</x:v>
      </x:c>
      <x:c r="U1436" s="12">
        <x:v>24.5</x:v>
      </x:c>
      <x:c r="V1436" s="12">
        <x:v>64</x:v>
      </x:c>
      <x:c r="W1436" s="12">
        <x:f>NA()</x:f>
      </x:c>
    </x:row>
    <x:row r="1437">
      <x:c r="A1437">
        <x:v>369731</x:v>
      </x:c>
      <x:c r="B1437" s="1">
        <x:v>44784.36120981496</x:v>
      </x:c>
      <x:c r="C1437" s="6">
        <x:v>23.921957018333334</x:v>
      </x:c>
      <x:c r="D1437" s="14" t="s">
        <x:v>94</x:v>
      </x:c>
      <x:c r="E1437" s="15">
        <x:v>44771.4697032593</x:v>
      </x:c>
      <x:c r="F1437" t="s">
        <x:v>99</x:v>
      </x:c>
      <x:c r="G1437" s="6">
        <x:v>101.74093375842203</x:v>
      </x:c>
      <x:c r="H1437" t="s">
        <x:v>97</x:v>
      </x:c>
      <x:c r="I1437" s="6">
        <x:v>27.78587510450552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20.285</x:v>
      </x:c>
      <x:c r="S1437" s="8">
        <x:v>78746.34361116457</x:v>
      </x:c>
      <x:c r="T1437" s="12">
        <x:v>308947.57209622813</x:v>
      </x:c>
      <x:c r="U1437" s="12">
        <x:v>24.5</x:v>
      </x:c>
      <x:c r="V1437" s="12">
        <x:v>64</x:v>
      </x:c>
      <x:c r="W1437" s="12">
        <x:f>NA()</x:f>
      </x:c>
    </x:row>
    <x:row r="1438">
      <x:c r="A1438">
        <x:v>369742</x:v>
      </x:c>
      <x:c r="B1438" s="1">
        <x:v>44784.36122178126</x:v>
      </x:c>
      <x:c r="C1438" s="6">
        <x:v>23.939188486666666</x:v>
      </x:c>
      <x:c r="D1438" s="14" t="s">
        <x:v>94</x:v>
      </x:c>
      <x:c r="E1438" s="15">
        <x:v>44771.4697032593</x:v>
      </x:c>
      <x:c r="F1438" t="s">
        <x:v>99</x:v>
      </x:c>
      <x:c r="G1438" s="6">
        <x:v>101.77411942458055</x:v>
      </x:c>
      <x:c r="H1438" t="s">
        <x:v>97</x:v>
      </x:c>
      <x:c r="I1438" s="6">
        <x:v>27.78019101143991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20.282</x:v>
      </x:c>
      <x:c r="S1438" s="8">
        <x:v>78741.65486328314</x:v>
      </x:c>
      <x:c r="T1438" s="12">
        <x:v>308950.283635755</x:v>
      </x:c>
      <x:c r="U1438" s="12">
        <x:v>24.5</x:v>
      </x:c>
      <x:c r="V1438" s="12">
        <x:v>64</x:v>
      </x:c>
      <x:c r="W1438" s="12">
        <x:f>NA()</x:f>
      </x:c>
    </x:row>
    <x:row r="1439">
      <x:c r="A1439">
        <x:v>369735</x:v>
      </x:c>
      <x:c r="B1439" s="1">
        <x:v>44784.36123279047</x:v>
      </x:c>
      <x:c r="C1439" s="6">
        <x:v>23.955041753333333</x:v>
      </x:c>
      <x:c r="D1439" s="14" t="s">
        <x:v>94</x:v>
      </x:c>
      <x:c r="E1439" s="15">
        <x:v>44771.4697032593</x:v>
      </x:c>
      <x:c r="F1439" t="s">
        <x:v>99</x:v>
      </x:c>
      <x:c r="G1439" s="6">
        <x:v>101.7355919642188</x:v>
      </x:c>
      <x:c r="H1439" t="s">
        <x:v>97</x:v>
      </x:c>
      <x:c r="I1439" s="6">
        <x:v>27.800701911090528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20.284</x:v>
      </x:c>
      <x:c r="S1439" s="8">
        <x:v>78742.93531249085</x:v>
      </x:c>
      <x:c r="T1439" s="12">
        <x:v>308950.82438929274</x:v>
      </x:c>
      <x:c r="U1439" s="12">
        <x:v>24.5</x:v>
      </x:c>
      <x:c r="V1439" s="12">
        <x:v>64</x:v>
      </x:c>
      <x:c r="W1439" s="12">
        <x:f>NA()</x:f>
      </x:c>
    </x:row>
    <x:row r="1440">
      <x:c r="A1440">
        <x:v>369746</x:v>
      </x:c>
      <x:c r="B1440" s="1">
        <x:v>44784.36124424135</x:v>
      </x:c>
      <x:c r="C1440" s="6">
        <x:v>23.97153103</x:v>
      </x:c>
      <x:c r="D1440" s="14" t="s">
        <x:v>94</x:v>
      </x:c>
      <x:c r="E1440" s="15">
        <x:v>44771.4697032593</x:v>
      </x:c>
      <x:c r="F1440" t="s">
        <x:v>99</x:v>
      </x:c>
      <x:c r="G1440" s="6">
        <x:v>101.7179295548923</x:v>
      </x:c>
      <x:c r="H1440" t="s">
        <x:v>97</x:v>
      </x:c>
      <x:c r="I1440" s="6">
        <x:v>27.79995004305465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20.285999999999998</x:v>
      </x:c>
      <x:c r="S1440" s="8">
        <x:v>78736.45341327335</x:v>
      </x:c>
      <x:c r="T1440" s="12">
        <x:v>308938.712921617</x:v>
      </x:c>
      <x:c r="U1440" s="12">
        <x:v>24.5</x:v>
      </x:c>
      <x:c r="V1440" s="12">
        <x:v>64</x:v>
      </x:c>
      <x:c r="W1440" s="12">
        <x:f>NA()</x:f>
      </x:c>
    </x:row>
    <x:row r="1441">
      <x:c r="A1441">
        <x:v>369751</x:v>
      </x:c>
      <x:c r="B1441" s="1">
        <x:v>44784.36125584624</x:v>
      </x:c>
      <x:c r="C1441" s="6">
        <x:v>23.98824207</x:v>
      </x:c>
      <x:c r="D1441" s="14" t="s">
        <x:v>94</x:v>
      </x:c>
      <x:c r="E1441" s="15">
        <x:v>44771.4697032593</x:v>
      </x:c>
      <x:c r="F1441" t="s">
        <x:v>99</x:v>
      </x:c>
      <x:c r="G1441" s="6">
        <x:v>101.70239146755922</x:v>
      </x:c>
      <x:c r="H1441" t="s">
        <x:v>97</x:v>
      </x:c>
      <x:c r="I1441" s="6">
        <x:v>27.806416113671276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20.287</x:v>
      </x:c>
      <x:c r="S1441" s="8">
        <x:v>78730.23008665322</x:v>
      </x:c>
      <x:c r="T1441" s="12">
        <x:v>308948.89656030753</x:v>
      </x:c>
      <x:c r="U1441" s="12">
        <x:v>24.5</x:v>
      </x:c>
      <x:c r="V1441" s="12">
        <x:v>64</x:v>
      </x:c>
      <x:c r="W1441" s="12">
        <x:f>NA()</x:f>
      </x:c>
    </x:row>
    <x:row r="1442">
      <x:c r="A1442">
        <x:v>369756</x:v>
      </x:c>
      <x:c r="B1442" s="1">
        <x:v>44784.36126749751</x:v>
      </x:c>
      <x:c r="C1442" s="6">
        <x:v>24.005019886666666</x:v>
      </x:c>
      <x:c r="D1442" s="14" t="s">
        <x:v>94</x:v>
      </x:c>
      <x:c r="E1442" s="15">
        <x:v>44771.4697032593</x:v>
      </x:c>
      <x:c r="F1442" t="s">
        <x:v>99</x:v>
      </x:c>
      <x:c r="G1442" s="6">
        <x:v>101.77376528976635</x:v>
      </x:c>
      <x:c r="H1442" t="s">
        <x:v>97</x:v>
      </x:c>
      <x:c r="I1442" s="6">
        <x:v>27.780551905951143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20.282</x:v>
      </x:c>
      <x:c r="S1442" s="8">
        <x:v>78733.29303629293</x:v>
      </x:c>
      <x:c r="T1442" s="12">
        <x:v>308936.3593044028</x:v>
      </x:c>
      <x:c r="U1442" s="12">
        <x:v>24.5</x:v>
      </x:c>
      <x:c r="V1442" s="12">
        <x:v>64</x:v>
      </x:c>
      <x:c r="W1442" s="12">
        <x:f>NA()</x:f>
      </x:c>
    </x:row>
    <x:row r="1443">
      <x:c r="A1443">
        <x:v>369762</x:v>
      </x:c>
      <x:c r="B1443" s="1">
        <x:v>44784.36127924547</x:v>
      </x:c>
      <x:c r="C1443" s="6">
        <x:v>24.021936955</x:v>
      </x:c>
      <x:c r="D1443" s="14" t="s">
        <x:v>94</x:v>
      </x:c>
      <x:c r="E1443" s="15">
        <x:v>44771.4697032593</x:v>
      </x:c>
      <x:c r="F1443" t="s">
        <x:v>99</x:v>
      </x:c>
      <x:c r="G1443" s="6">
        <x:v>101.80138335743635</x:v>
      </x:c>
      <x:c r="H1443" t="s">
        <x:v>97</x:v>
      </x:c>
      <x:c r="I1443" s="6">
        <x:v>27.789935176875133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20.278</x:v>
      </x:c>
      <x:c r="S1443" s="8">
        <x:v>78730.05654378876</x:v>
      </x:c>
      <x:c r="T1443" s="12">
        <x:v>308956.55611037946</x:v>
      </x:c>
      <x:c r="U1443" s="12">
        <x:v>24.5</x:v>
      </x:c>
      <x:c r="V1443" s="12">
        <x:v>64</x:v>
      </x:c>
      <x:c r="W1443" s="12">
        <x:f>NA()</x:f>
      </x:c>
    </x:row>
    <x:row r="1444">
      <x:c r="A1444">
        <x:v>369765</x:v>
      </x:c>
      <x:c r="B1444" s="1">
        <x:v>44784.36129069228</x:v>
      </x:c>
      <x:c r="C1444" s="6">
        <x:v>24.038420363333334</x:v>
      </x:c>
      <x:c r="D1444" s="14" t="s">
        <x:v>94</x:v>
      </x:c>
      <x:c r="E1444" s="15">
        <x:v>44771.4697032593</x:v>
      </x:c>
      <x:c r="F1444" t="s">
        <x:v>99</x:v>
      </x:c>
      <x:c r="G1444" s="6">
        <x:v>101.75216864439207</x:v>
      </x:c>
      <x:c r="H1444" t="s">
        <x:v>97</x:v>
      </x:c>
      <x:c r="I1444" s="6">
        <x:v>27.793183238307392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20.282999999999998</x:v>
      </x:c>
      <x:c r="S1444" s="8">
        <x:v>78731.85903332195</x:v>
      </x:c>
      <x:c r="T1444" s="12">
        <x:v>308960.625918253</x:v>
      </x:c>
      <x:c r="U1444" s="12">
        <x:v>24.5</x:v>
      </x:c>
      <x:c r="V1444" s="12">
        <x:v>64</x:v>
      </x:c>
      <x:c r="W1444" s="12">
        <x:f>NA()</x:f>
      </x:c>
    </x:row>
    <x:row r="1445">
      <x:c r="A1445">
        <x:v>369773</x:v>
      </x:c>
      <x:c r="B1445" s="1">
        <x:v>44784.361302404446</x:v>
      </x:c>
      <x:c r="C1445" s="6">
        <x:v>24.05528587</x:v>
      </x:c>
      <x:c r="D1445" s="14" t="s">
        <x:v>94</x:v>
      </x:c>
      <x:c r="E1445" s="15">
        <x:v>44771.4697032593</x:v>
      </x:c>
      <x:c r="F1445" t="s">
        <x:v>99</x:v>
      </x:c>
      <x:c r="G1445" s="6">
        <x:v>101.75485155893819</x:v>
      </x:c>
      <x:c r="H1445" t="s">
        <x:v>97</x:v>
      </x:c>
      <x:c r="I1445" s="6">
        <x:v>27.79982974418408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20.282</x:v>
      </x:c>
      <x:c r="S1445" s="8">
        <x:v>78725.47749343845</x:v>
      </x:c>
      <x:c r="T1445" s="12">
        <x:v>308944.4450816864</x:v>
      </x:c>
      <x:c r="U1445" s="12">
        <x:v>24.5</x:v>
      </x:c>
      <x:c r="V1445" s="12">
        <x:v>64</x:v>
      </x:c>
      <x:c r="W1445" s="12">
        <x:f>NA()</x:f>
      </x:c>
    </x:row>
    <x:row r="1446">
      <x:c r="A1446">
        <x:v>369777</x:v>
      </x:c>
      <x:c r="B1446" s="1">
        <x:v>44784.361314326095</x:v>
      </x:c>
      <x:c r="C1446" s="6">
        <x:v>24.072453053333334</x:v>
      </x:c>
      <x:c r="D1446" s="14" t="s">
        <x:v>94</x:v>
      </x:c>
      <x:c r="E1446" s="15">
        <x:v>44771.4697032593</x:v>
      </x:c>
      <x:c r="F1446" t="s">
        <x:v>99</x:v>
      </x:c>
      <x:c r="G1446" s="6">
        <x:v>101.78819061671659</x:v>
      </x:c>
      <x:c r="H1446" t="s">
        <x:v>97</x:v>
      </x:c>
      <x:c r="I1446" s="6">
        <x:v>27.80337856266715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20.278</x:v>
      </x:c>
      <x:c r="S1446" s="8">
        <x:v>78723.61880333126</x:v>
      </x:c>
      <x:c r="T1446" s="12">
        <x:v>308956.10092861694</x:v>
      </x:c>
      <x:c r="U1446" s="12">
        <x:v>24.5</x:v>
      </x:c>
      <x:c r="V1446" s="12">
        <x:v>64</x:v>
      </x:c>
      <x:c r="W1446" s="12">
        <x:f>NA()</x:f>
      </x:c>
    </x:row>
    <x:row r="1447">
      <x:c r="A1447">
        <x:v>369782</x:v>
      </x:c>
      <x:c r="B1447" s="1">
        <x:v>44784.36132571564</x:v>
      </x:c>
      <x:c r="C1447" s="6">
        <x:v>24.088853991666667</x:v>
      </x:c>
      <x:c r="D1447" s="14" t="s">
        <x:v>94</x:v>
      </x:c>
      <x:c r="E1447" s="15">
        <x:v>44771.4697032593</x:v>
      </x:c>
      <x:c r="F1447" t="s">
        <x:v>99</x:v>
      </x:c>
      <x:c r="G1447" s="6">
        <x:v>101.81823764710153</x:v>
      </x:c>
      <x:c r="H1447" t="s">
        <x:v>97</x:v>
      </x:c>
      <x:c r="I1447" s="6">
        <x:v>27.791529132555752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20.276</x:v>
      </x:c>
      <x:c r="S1447" s="8">
        <x:v>78718.68771233746</x:v>
      </x:c>
      <x:c r="T1447" s="12">
        <x:v>308944.6887889756</x:v>
      </x:c>
      <x:c r="U1447" s="12">
        <x:v>24.5</x:v>
      </x:c>
      <x:c r="V1447" s="12">
        <x:v>64</x:v>
      </x:c>
      <x:c r="W1447" s="12">
        <x:f>NA()</x:f>
      </x:c>
    </x:row>
    <x:row r="1448">
      <x:c r="A1448">
        <x:v>369785</x:v>
      </x:c>
      <x:c r="B1448" s="1">
        <x:v>44784.36133687643</x:v>
      </x:c>
      <x:c r="C1448" s="6">
        <x:v>24.104925536666666</x:v>
      </x:c>
      <x:c r="D1448" s="14" t="s">
        <x:v>94</x:v>
      </x:c>
      <x:c r="E1448" s="15">
        <x:v>44771.4697032593</x:v>
      </x:c>
      <x:c r="F1448" t="s">
        <x:v>99</x:v>
      </x:c>
      <x:c r="G1448" s="6">
        <x:v>101.80781843005951</x:v>
      </x:c>
      <x:c r="H1448" t="s">
        <x:v>97</x:v>
      </x:c>
      <x:c r="I1448" s="6">
        <x:v>27.783378914301466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20.278</x:v>
      </x:c>
      <x:c r="S1448" s="8">
        <x:v>78717.97363419371</x:v>
      </x:c>
      <x:c r="T1448" s="12">
        <x:v>308942.8324537732</x:v>
      </x:c>
      <x:c r="U1448" s="12">
        <x:v>24.5</x:v>
      </x:c>
      <x:c r="V1448" s="12">
        <x:v>64</x:v>
      </x:c>
      <x:c r="W1448" s="12">
        <x:f>NA()</x:f>
      </x:c>
    </x:row>
    <x:row r="1449">
      <x:c r="A1449">
        <x:v>369789</x:v>
      </x:c>
      <x:c r="B1449" s="1">
        <x:v>44784.36134889228</x:v>
      </x:c>
      <x:c r="C1449" s="6">
        <x:v>24.12222836</x:v>
      </x:c>
      <x:c r="D1449" s="14" t="s">
        <x:v>94</x:v>
      </x:c>
      <x:c r="E1449" s="15">
        <x:v>44771.4697032593</x:v>
      </x:c>
      <x:c r="F1449" t="s">
        <x:v>99</x:v>
      </x:c>
      <x:c r="G1449" s="6">
        <x:v>101.81127124811627</x:v>
      </x:c>
      <x:c r="H1449" t="s">
        <x:v>97</x:v>
      </x:c>
      <x:c r="I1449" s="6">
        <x:v>27.789243460494163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20.276999999999997</x:v>
      </x:c>
      <x:c r="S1449" s="8">
        <x:v>78718.97998343033</x:v>
      </x:c>
      <x:c r="T1449" s="12">
        <x:v>308952.2431720703</x:v>
      </x:c>
      <x:c r="U1449" s="12">
        <x:v>24.5</x:v>
      </x:c>
      <x:c r="V1449" s="12">
        <x:v>64</x:v>
      </x:c>
      <x:c r="W1449" s="12">
        <x:f>NA()</x:f>
      </x:c>
    </x:row>
    <x:row r="1450">
      <x:c r="A1450">
        <x:v>369796</x:v>
      </x:c>
      <x:c r="B1450" s="1">
        <x:v>44784.36136022809</x:v>
      </x:c>
      <x:c r="C1450" s="6">
        <x:v>24.138551933333332</x:v>
      </x:c>
      <x:c r="D1450" s="14" t="s">
        <x:v>94</x:v>
      </x:c>
      <x:c r="E1450" s="15">
        <x:v>44771.4697032593</x:v>
      </x:c>
      <x:c r="F1450" t="s">
        <x:v>99</x:v>
      </x:c>
      <x:c r="G1450" s="6">
        <x:v>101.80696143562969</x:v>
      </x:c>
      <x:c r="H1450" t="s">
        <x:v>97</x:v>
      </x:c>
      <x:c r="I1450" s="6">
        <x:v>27.80301766570119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20.276</x:v>
      </x:c>
      <x:c r="S1450" s="8">
        <x:v>78713.78102767924</x:v>
      </x:c>
      <x:c r="T1450" s="12">
        <x:v>308952.48969092785</x:v>
      </x:c>
      <x:c r="U1450" s="12">
        <x:v>24.5</x:v>
      </x:c>
      <x:c r="V1450" s="12">
        <x:v>64</x:v>
      </x:c>
      <x:c r="W1450" s="12">
        <x:f>NA()</x:f>
      </x:c>
    </x:row>
    <x:row r="1451">
      <x:c r="A1451">
        <x:v>369800</x:v>
      </x:c>
      <x:c r="B1451" s="1">
        <x:v>44784.36137177155</x:v>
      </x:c>
      <x:c r="C1451" s="6">
        <x:v>24.15517450833333</x:v>
      </x:c>
      <x:c r="D1451" s="14" t="s">
        <x:v>94</x:v>
      </x:c>
      <x:c r="E1451" s="15">
        <x:v>44771.4697032593</x:v>
      </x:c>
      <x:c r="F1451" t="s">
        <x:v>99</x:v>
      </x:c>
      <x:c r="G1451" s="6">
        <x:v>101.78535926746211</x:v>
      </x:c>
      <x:c r="H1451" t="s">
        <x:v>97</x:v>
      </x:c>
      <x:c r="I1451" s="6">
        <x:v>27.78749913286356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20.279999999999998</x:v>
      </x:c>
      <x:c r="S1451" s="8">
        <x:v>78719.09610635217</x:v>
      </x:c>
      <x:c r="T1451" s="12">
        <x:v>308959.3019978184</x:v>
      </x:c>
      <x:c r="U1451" s="12">
        <x:v>24.5</x:v>
      </x:c>
      <x:c r="V1451" s="12">
        <x:v>64</x:v>
      </x:c>
      <x:c r="W1451" s="12">
        <x:f>NA()</x:f>
      </x:c>
    </x:row>
    <x:row r="1452">
      <x:c r="A1452">
        <x:v>369805</x:v>
      </x:c>
      <x:c r="B1452" s="1">
        <x:v>44784.361383207906</x:v>
      </x:c>
      <x:c r="C1452" s="6">
        <x:v>24.17164286</x:v>
      </x:c>
      <x:c r="D1452" s="14" t="s">
        <x:v>94</x:v>
      </x:c>
      <x:c r="E1452" s="15">
        <x:v>44771.4697032593</x:v>
      </x:c>
      <x:c r="F1452" t="s">
        <x:v>99</x:v>
      </x:c>
      <x:c r="G1452" s="6">
        <x:v>101.79958283866718</x:v>
      </x:c>
      <x:c r="H1452" t="s">
        <x:v>97</x:v>
      </x:c>
      <x:c r="I1452" s="6">
        <x:v>27.791769729705265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20.278</x:v>
      </x:c>
      <x:c r="S1452" s="8">
        <x:v>78711.08549808335</x:v>
      </x:c>
      <x:c r="T1452" s="12">
        <x:v>308942.1136130518</x:v>
      </x:c>
      <x:c r="U1452" s="12">
        <x:v>24.5</x:v>
      </x:c>
      <x:c r="V1452" s="12">
        <x:v>64</x:v>
      </x:c>
      <x:c r="W1452" s="12">
        <x:f>NA()</x:f>
      </x:c>
    </x:row>
    <x:row r="1453">
      <x:c r="A1453">
        <x:v>369811</x:v>
      </x:c>
      <x:c r="B1453" s="1">
        <x:v>44784.36139524223</x:v>
      </x:c>
      <x:c r="C1453" s="6">
        <x:v>24.188972286666665</x:v>
      </x:c>
      <x:c r="D1453" s="14" t="s">
        <x:v>94</x:v>
      </x:c>
      <x:c r="E1453" s="15">
        <x:v>44771.4697032593</x:v>
      </x:c>
      <x:c r="F1453" t="s">
        <x:v>99</x:v>
      </x:c>
      <x:c r="G1453" s="6">
        <x:v>101.78713226492168</x:v>
      </x:c>
      <x:c r="H1453" t="s">
        <x:v>97</x:v>
      </x:c>
      <x:c r="I1453" s="6">
        <x:v>27.776311397891277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20.281</x:v>
      </x:c>
      <x:c r="S1453" s="8">
        <x:v>78717.3763793916</x:v>
      </x:c>
      <x:c r="T1453" s="12">
        <x:v>308950.2087129008</x:v>
      </x:c>
      <x:c r="U1453" s="12">
        <x:v>24.5</x:v>
      </x:c>
      <x:c r="V1453" s="12">
        <x:v>64</x:v>
      </x:c>
      <x:c r="W1453" s="12">
        <x:f>NA()</x:f>
      </x:c>
    </x:row>
    <x:row r="1454">
      <x:c r="A1454">
        <x:v>369817</x:v>
      </x:c>
      <x:c r="B1454" s="1">
        <x:v>44784.361406525146</x:v>
      </x:c>
      <x:c r="C1454" s="6">
        <x:v>24.20521969</x:v>
      </x:c>
      <x:c r="D1454" s="14" t="s">
        <x:v>94</x:v>
      </x:c>
      <x:c r="E1454" s="15">
        <x:v>44771.4697032593</x:v>
      </x:c>
      <x:c r="F1454" t="s">
        <x:v>99</x:v>
      </x:c>
      <x:c r="G1454" s="6">
        <x:v>101.81646699944667</x:v>
      </x:c>
      <x:c r="H1454" t="s">
        <x:v>97</x:v>
      </x:c>
      <x:c r="I1454" s="6">
        <x:v>27.783950331172036</x:v>
      </x:c>
      <x:c r="J1454" t="s">
        <x:v>95</x:v>
      </x:c>
      <x:c r="K1454" s="6">
        <x:v>1021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20.276999999999997</x:v>
      </x:c>
      <x:c r="S1454" s="8">
        <x:v>78713.48814592241</x:v>
      </x:c>
      <x:c r="T1454" s="12">
        <x:v>308935.32788842276</x:v>
      </x:c>
      <x:c r="U1454" s="12">
        <x:v>24.5</x:v>
      </x:c>
      <x:c r="V1454" s="12">
        <x:v>64</x:v>
      </x:c>
      <x:c r="W1454" s="12">
        <x:f>NA()</x:f>
      </x:c>
    </x:row>
    <x:row r="1455">
      <x:c r="A1455">
        <x:v>369820</x:v>
      </x:c>
      <x:c r="B1455" s="1">
        <x:v>44784.36141812633</x:v>
      </x:c>
      <x:c r="C1455" s="6">
        <x:v>24.221925401666667</x:v>
      </x:c>
      <x:c r="D1455" s="14" t="s">
        <x:v>94</x:v>
      </x:c>
      <x:c r="E1455" s="15">
        <x:v>44771.4697032593</x:v>
      </x:c>
      <x:c r="F1455" t="s">
        <x:v>99</x:v>
      </x:c>
      <x:c r="G1455" s="6">
        <x:v>101.81755934403496</x:v>
      </x:c>
      <x:c r="H1455" t="s">
        <x:v>97</x:v>
      </x:c>
      <x:c r="I1455" s="6">
        <x:v>27.782837572092376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20.276999999999997</x:v>
      </x:c>
      <x:c r="S1455" s="8">
        <x:v>78721.24600881572</x:v>
      </x:c>
      <x:c r="T1455" s="12">
        <x:v>308949.1985760948</x:v>
      </x:c>
      <x:c r="U1455" s="12">
        <x:v>24.5</x:v>
      </x:c>
      <x:c r="V1455" s="12">
        <x:v>64</x:v>
      </x:c>
      <x:c r="W1455" s="12">
        <x:f>NA()</x:f>
      </x:c>
    </x:row>
    <x:row r="1456">
      <x:c r="A1456">
        <x:v>369827</x:v>
      </x:c>
      <x:c r="B1456" s="1">
        <x:v>44784.361430064804</x:v>
      </x:c>
      <x:c r="C1456" s="6">
        <x:v>24.239116796666668</x:v>
      </x:c>
      <x:c r="D1456" s="14" t="s">
        <x:v>94</x:v>
      </x:c>
      <x:c r="E1456" s="15">
        <x:v>44771.4697032593</x:v>
      </x:c>
      <x:c r="F1456" t="s">
        <x:v>99</x:v>
      </x:c>
      <x:c r="G1456" s="6">
        <x:v>101.78382346865976</x:v>
      </x:c>
      <x:c r="H1456" t="s">
        <x:v>97</x:v>
      </x:c>
      <x:c r="I1456" s="6">
        <x:v>27.798446307486756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20.279</x:v>
      </x:c>
      <x:c r="S1456" s="8">
        <x:v>78714.66106803948</x:v>
      </x:c>
      <x:c r="T1456" s="12">
        <x:v>308958.26524060545</x:v>
      </x:c>
      <x:c r="U1456" s="12">
        <x:v>24.5</x:v>
      </x:c>
      <x:c r="V1456" s="12">
        <x:v>64</x:v>
      </x:c>
      <x:c r="W1456" s="12">
        <x:f>NA()</x:f>
      </x:c>
    </x:row>
    <x:row r="1457">
      <x:c r="A1457">
        <x:v>369829</x:v>
      </x:c>
      <x:c r="B1457" s="1">
        <x:v>44784.36144142475</x:v>
      </x:c>
      <x:c r="C1457" s="6">
        <x:v>24.255475116666666</x:v>
      </x:c>
      <x:c r="D1457" s="14" t="s">
        <x:v>94</x:v>
      </x:c>
      <x:c r="E1457" s="15">
        <x:v>44771.4697032593</x:v>
      </x:c>
      <x:c r="F1457" t="s">
        <x:v>99</x:v>
      </x:c>
      <x:c r="G1457" s="6">
        <x:v>101.80324231570131</x:v>
      </x:c>
      <x:c r="H1457" t="s">
        <x:v>97</x:v>
      </x:c>
      <x:c r="I1457" s="6">
        <x:v>27.797423767685814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20.276999999999997</x:v>
      </x:c>
      <x:c r="S1457" s="8">
        <x:v>78720.21759503846</x:v>
      </x:c>
      <x:c r="T1457" s="12">
        <x:v>308938.4099576913</x:v>
      </x:c>
      <x:c r="U1457" s="12">
        <x:v>24.5</x:v>
      </x:c>
      <x:c r="V1457" s="12">
        <x:v>64</x:v>
      </x:c>
      <x:c r="W1457" s="12">
        <x:f>NA()</x:f>
      </x:c>
    </x:row>
    <x:row r="1458">
      <x:c r="A1458">
        <x:v>369836</x:v>
      </x:c>
      <x:c r="B1458" s="1">
        <x:v>44784.36145299544</x:v>
      </x:c>
      <x:c r="C1458" s="6">
        <x:v>24.272136911666667</x:v>
      </x:c>
      <x:c r="D1458" s="14" t="s">
        <x:v>94</x:v>
      </x:c>
      <x:c r="E1458" s="15">
        <x:v>44771.4697032593</x:v>
      </x:c>
      <x:c r="F1458" t="s">
        <x:v>99</x:v>
      </x:c>
      <x:c r="G1458" s="6">
        <x:v>101.8527844273387</x:v>
      </x:c>
      <x:c r="H1458" t="s">
        <x:v>97</x:v>
      </x:c>
      <x:c r="I1458" s="6">
        <x:v>27.7751084178567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20.273999999999997</x:v>
      </x:c>
      <x:c r="S1458" s="8">
        <x:v>78714.60263315278</x:v>
      </x:c>
      <x:c r="T1458" s="12">
        <x:v>308956.9217393568</x:v>
      </x:c>
      <x:c r="U1458" s="12">
        <x:v>24.5</x:v>
      </x:c>
      <x:c r="V1458" s="12">
        <x:v>64</x:v>
      </x:c>
      <x:c r="W1458" s="12">
        <x:f>NA()</x:f>
      </x:c>
    </x:row>
    <x:row r="1459">
      <x:c r="A1459">
        <x:v>369842</x:v>
      </x:c>
      <x:c r="B1459" s="1">
        <x:v>44784.361464566566</x:v>
      </x:c>
      <x:c r="C1459" s="6">
        <x:v>24.288799331666667</x:v>
      </x:c>
      <x:c r="D1459" s="14" t="s">
        <x:v>94</x:v>
      </x:c>
      <x:c r="E1459" s="15">
        <x:v>44771.4697032593</x:v>
      </x:c>
      <x:c r="F1459" t="s">
        <x:v>99</x:v>
      </x:c>
      <x:c r="G1459" s="6">
        <x:v>101.80418684146812</x:v>
      </x:c>
      <x:c r="H1459" t="s">
        <x:v>97</x:v>
      </x:c>
      <x:c r="I1459" s="6">
        <x:v>27.796461377569358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20.276999999999997</x:v>
      </x:c>
      <x:c r="S1459" s="8">
        <x:v>78708.03287424555</x:v>
      </x:c>
      <x:c r="T1459" s="12">
        <x:v>308955.55518775573</x:v>
      </x:c>
      <x:c r="U1459" s="12">
        <x:v>24.5</x:v>
      </x:c>
      <x:c r="V1459" s="12">
        <x:v>64</x:v>
      </x:c>
      <x:c r="W1459" s="12">
        <x:f>NA()</x:f>
      </x:c>
    </x:row>
    <x:row r="1460">
      <x:c r="A1460">
        <x:v>369847</x:v>
      </x:c>
      <x:c r="B1460" s="1">
        <x:v>44784.36147609483</x:v>
      </x:c>
      <x:c r="C1460" s="6">
        <x:v>24.305400043333332</x:v>
      </x:c>
      <x:c r="D1460" s="14" t="s">
        <x:v>94</x:v>
      </x:c>
      <x:c r="E1460" s="15">
        <x:v>44771.4697032593</x:v>
      </x:c>
      <x:c r="F1460" t="s">
        <x:v>99</x:v>
      </x:c>
      <x:c r="G1460" s="6">
        <x:v>101.837930929394</x:v>
      </x:c>
      <x:c r="H1460" t="s">
        <x:v>97</x:v>
      </x:c>
      <x:c r="I1460" s="6">
        <x:v>27.79961922117127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20.273</x:v>
      </x:c>
      <x:c r="S1460" s="8">
        <x:v>78705.68602874276</x:v>
      </x:c>
      <x:c r="T1460" s="12">
        <x:v>308947.210948673</x:v>
      </x:c>
      <x:c r="U1460" s="12">
        <x:v>24.5</x:v>
      </x:c>
      <x:c r="V1460" s="12">
        <x:v>64</x:v>
      </x:c>
      <x:c r="W1460" s="12">
        <x:f>NA()</x:f>
      </x:c>
    </x:row>
    <x:row r="1461">
      <x:c r="A1461">
        <x:v>369853</x:v>
      </x:c>
      <x:c r="B1461" s="1">
        <x:v>44784.36148766424</x:v>
      </x:c>
      <x:c r="C1461" s="6">
        <x:v>24.32205999</x:v>
      </x:c>
      <x:c r="D1461" s="14" t="s">
        <x:v>94</x:v>
      </x:c>
      <x:c r="E1461" s="15">
        <x:v>44771.4697032593</x:v>
      </x:c>
      <x:c r="F1461" t="s">
        <x:v>99</x:v>
      </x:c>
      <x:c r="G1461" s="6">
        <x:v>101.81218757953751</x:v>
      </x:c>
      <x:c r="H1461" t="s">
        <x:v>97</x:v>
      </x:c>
      <x:c r="I1461" s="6">
        <x:v>27.778927880955052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20.278</x:v>
      </x:c>
      <x:c r="S1461" s="8">
        <x:v>78700.72075365466</x:v>
      </x:c>
      <x:c r="T1461" s="12">
        <x:v>308943.59685164393</x:v>
      </x:c>
      <x:c r="U1461" s="12">
        <x:v>24.5</x:v>
      </x:c>
      <x:c r="V1461" s="12">
        <x:v>64</x:v>
      </x:c>
      <x:c r="W1461" s="12">
        <x:f>NA()</x:f>
      </x:c>
    </x:row>
    <x:row r="1462">
      <x:c r="A1462">
        <x:v>369858</x:v>
      </x:c>
      <x:c r="B1462" s="1">
        <x:v>44784.361499222025</x:v>
      </x:c>
      <x:c r="C1462" s="6">
        <x:v>24.3387032</x:v>
      </x:c>
      <x:c r="D1462" s="14" t="s">
        <x:v>94</x:v>
      </x:c>
      <x:c r="E1462" s="15">
        <x:v>44771.4697032593</x:v>
      </x:c>
      <x:c r="F1462" t="s">
        <x:v>99</x:v>
      </x:c>
      <x:c r="G1462" s="6">
        <x:v>101.84953629509704</x:v>
      </x:c>
      <x:c r="H1462" t="s">
        <x:v>97</x:v>
      </x:c>
      <x:c r="I1462" s="6">
        <x:v>27.79718317013112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20.272</x:v>
      </x:c>
      <x:c r="S1462" s="8">
        <x:v>78704.5930150808</x:v>
      </x:c>
      <x:c r="T1462" s="12">
        <x:v>308949.3152988131</x:v>
      </x:c>
      <x:c r="U1462" s="12">
        <x:v>24.5</x:v>
      </x:c>
      <x:c r="V1462" s="12">
        <x:v>64</x:v>
      </x:c>
      <x:c r="W1462" s="12">
        <x:f>NA()</x:f>
      </x:c>
    </x:row>
    <x:row r="1463">
      <x:c r="A1463">
        <x:v>369859</x:v>
      </x:c>
      <x:c r="B1463" s="1">
        <x:v>44784.361510711715</x:v>
      </x:c>
      <x:c r="C1463" s="6">
        <x:v>24.355248348333333</x:v>
      </x:c>
      <x:c r="D1463" s="14" t="s">
        <x:v>94</x:v>
      </x:c>
      <x:c r="E1463" s="15">
        <x:v>44771.4697032593</x:v>
      </x:c>
      <x:c r="F1463" t="s">
        <x:v>99</x:v>
      </x:c>
      <x:c r="G1463" s="6">
        <x:v>101.78205286341422</x:v>
      </x:c>
      <x:c r="H1463" t="s">
        <x:v>97</x:v>
      </x:c>
      <x:c r="I1463" s="6">
        <x:v>27.800250790248356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20.279</x:v>
      </x:c>
      <x:c r="S1463" s="8">
        <x:v>78697.66252239291</x:v>
      </x:c>
      <x:c r="T1463" s="12">
        <x:v>308942.9276193915</x:v>
      </x:c>
      <x:c r="U1463" s="12">
        <x:v>24.5</x:v>
      </x:c>
      <x:c r="V1463" s="12">
        <x:v>64</x:v>
      </x:c>
      <x:c r="W1463" s="12">
        <x:f>NA()</x:f>
      </x:c>
    </x:row>
    <x:row r="1464">
      <x:c r="A1464">
        <x:v>369868</x:v>
      </x:c>
      <x:c r="B1464" s="1">
        <x:v>44784.36152227881</x:v>
      </x:c>
      <x:c r="C1464" s="6">
        <x:v>24.37190495833333</x:v>
      </x:c>
      <x:c r="D1464" s="14" t="s">
        <x:v>94</x:v>
      </x:c>
      <x:c r="E1464" s="15">
        <x:v>44771.4697032593</x:v>
      </x:c>
      <x:c r="F1464" t="s">
        <x:v>99</x:v>
      </x:c>
      <x:c r="G1464" s="6">
        <x:v>101.8139866853498</x:v>
      </x:c>
      <x:c r="H1464" t="s">
        <x:v>97</x:v>
      </x:c>
      <x:c r="I1464" s="6">
        <x:v>27.795859883886806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20.276</x:v>
      </x:c>
      <x:c r="S1464" s="8">
        <x:v>78698.40676649721</x:v>
      </x:c>
      <x:c r="T1464" s="12">
        <x:v>308950.46691584506</x:v>
      </x:c>
      <x:c r="U1464" s="12">
        <x:v>24.5</x:v>
      </x:c>
      <x:c r="V1464" s="12">
        <x:v>64</x:v>
      </x:c>
      <x:c r="W1464" s="12">
        <x:f>NA()</x:f>
      </x:c>
    </x:row>
    <x:row r="1465">
      <x:c r="A1465">
        <x:v>369873</x:v>
      </x:c>
      <x:c r="B1465" s="1">
        <x:v>44784.36153376406</x:v>
      </x:c>
      <x:c r="C1465" s="6">
        <x:v>24.388443715</x:v>
      </x:c>
      <x:c r="D1465" s="14" t="s">
        <x:v>94</x:v>
      </x:c>
      <x:c r="E1465" s="15">
        <x:v>44771.4697032593</x:v>
      </x:c>
      <x:c r="F1465" t="s">
        <x:v>99</x:v>
      </x:c>
      <x:c r="G1465" s="6">
        <x:v>101.82054037432145</x:v>
      </x:c>
      <x:c r="H1465" t="s">
        <x:v>97</x:v>
      </x:c>
      <x:c r="I1465" s="6">
        <x:v>27.78918331125078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20.276</x:v>
      </x:c>
      <x:c r="S1465" s="8">
        <x:v>78706.46915334325</x:v>
      </x:c>
      <x:c r="T1465" s="12">
        <x:v>308947.21369409765</x:v>
      </x:c>
      <x:c r="U1465" s="12">
        <x:v>24.5</x:v>
      </x:c>
      <x:c r="V1465" s="12">
        <x:v>64</x:v>
      </x:c>
      <x:c r="W1465" s="12">
        <x:f>NA()</x:f>
      </x:c>
    </x:row>
    <x:row r="1466">
      <x:c r="A1466">
        <x:v>369875</x:v>
      </x:c>
      <x:c r="B1466" s="1">
        <x:v>44784.36154533512</x:v>
      </x:c>
      <x:c r="C1466" s="6">
        <x:v>24.405106051666667</x:v>
      </x:c>
      <x:c r="D1466" s="14" t="s">
        <x:v>94</x:v>
      </x:c>
      <x:c r="E1466" s="15">
        <x:v>44771.4697032593</x:v>
      </x:c>
      <x:c r="F1466" t="s">
        <x:v>99</x:v>
      </x:c>
      <x:c r="G1466" s="6">
        <x:v>101.79196891094305</x:v>
      </x:c>
      <x:c r="H1466" t="s">
        <x:v>97</x:v>
      </x:c>
      <x:c r="I1466" s="6">
        <x:v>27.790145699279947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20.279</x:v>
      </x:c>
      <x:c r="S1466" s="8">
        <x:v>78704.46391891087</x:v>
      </x:c>
      <x:c r="T1466" s="12">
        <x:v>308942.88858000893</x:v>
      </x:c>
      <x:c r="U1466" s="12">
        <x:v>24.5</x:v>
      </x:c>
      <x:c r="V1466" s="12">
        <x:v>64</x:v>
      </x:c>
      <x:c r="W1466" s="12">
        <x:f>NA()</x:f>
      </x:c>
    </x:row>
    <x:row r="1467">
      <x:c r="A1467">
        <x:v>369882</x:v>
      </x:c>
      <x:c r="B1467" s="1">
        <x:v>44784.36155690265</x:v>
      </x:c>
      <x:c r="C1467" s="6">
        <x:v>24.42176329</x:v>
      </x:c>
      <x:c r="D1467" s="14" t="s">
        <x:v>94</x:v>
      </x:c>
      <x:c r="E1467" s="15">
        <x:v>44771.4697032593</x:v>
      </x:c>
      <x:c r="F1467" t="s">
        <x:v>99</x:v>
      </x:c>
      <x:c r="G1467" s="6">
        <x:v>101.80755176180118</x:v>
      </x:c>
      <x:c r="H1467" t="s">
        <x:v>97</x:v>
      </x:c>
      <x:c r="I1467" s="6">
        <x:v>27.802416170843117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20.276</x:v>
      </x:c>
      <x:c r="S1467" s="8">
        <x:v>78698.85832215</x:v>
      </x:c>
      <x:c r="T1467" s="12">
        <x:v>308941.8312566168</x:v>
      </x:c>
      <x:c r="U1467" s="12">
        <x:v>24.5</x:v>
      </x:c>
      <x:c r="V1467" s="12">
        <x:v>64</x:v>
      </x:c>
      <x:c r="W1467" s="12">
        <x:f>NA()</x:f>
      </x:c>
    </x:row>
    <x:row r="1468">
      <x:c r="A1468">
        <x:v>369886</x:v>
      </x:c>
      <x:c r="B1468" s="1">
        <x:v>44784.36156847677</x:v>
      </x:c>
      <x:c r="C1468" s="6">
        <x:v>24.438430021666665</x:v>
      </x:c>
      <x:c r="D1468" s="14" t="s">
        <x:v>94</x:v>
      </x:c>
      <x:c r="E1468" s="15">
        <x:v>44771.4697032593</x:v>
      </x:c>
      <x:c r="F1468" t="s">
        <x:v>99</x:v>
      </x:c>
      <x:c r="G1468" s="6">
        <x:v>101.80049737020667</x:v>
      </x:c>
      <x:c r="H1468" t="s">
        <x:v>97</x:v>
      </x:c>
      <x:c r="I1468" s="6">
        <x:v>27.800220715527757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20.276999999999997</x:v>
      </x:c>
      <x:c r="S1468" s="8">
        <x:v>78693.59143966968</x:v>
      </x:c>
      <x:c r="T1468" s="12">
        <x:v>308958.2067094759</x:v>
      </x:c>
      <x:c r="U1468" s="12">
        <x:v>24.5</x:v>
      </x:c>
      <x:c r="V1468" s="12">
        <x:v>64</x:v>
      </x:c>
      <x:c r="W1468" s="12">
        <x:f>NA()</x:f>
      </x:c>
    </x:row>
    <x:row r="1469">
      <x:c r="A1469">
        <x:v>369890</x:v>
      </x:c>
      <x:c r="B1469" s="1">
        <x:v>44784.361580048055</x:v>
      </x:c>
      <x:c r="C1469" s="6">
        <x:v>24.45509268</x:v>
      </x:c>
      <x:c r="D1469" s="14" t="s">
        <x:v>94</x:v>
      </x:c>
      <x:c r="E1469" s="15">
        <x:v>44771.4697032593</x:v>
      </x:c>
      <x:c r="F1469" t="s">
        <x:v>99</x:v>
      </x:c>
      <x:c r="G1469" s="6">
        <x:v>101.8084667785877</x:v>
      </x:c>
      <x:c r="H1469" t="s">
        <x:v>97</x:v>
      </x:c>
      <x:c r="I1469" s="6">
        <x:v>27.801483854027083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20.276</x:v>
      </x:c>
      <x:c r="S1469" s="8">
        <x:v>78693.91686829078</x:v>
      </x:c>
      <x:c r="T1469" s="12">
        <x:v>308938.38964519836</x:v>
      </x:c>
      <x:c r="U1469" s="12">
        <x:v>24.5</x:v>
      </x:c>
      <x:c r="V1469" s="12">
        <x:v>64</x:v>
      </x:c>
      <x:c r="W1469" s="12">
        <x:f>NA()</x:f>
      </x:c>
    </x:row>
    <x:row r="1470">
      <x:c r="A1470">
        <x:v>369898</x:v>
      </x:c>
      <x:c r="B1470" s="1">
        <x:v>44784.361591619854</x:v>
      </x:c>
      <x:c r="C1470" s="6">
        <x:v>24.47175607</x:v>
      </x:c>
      <x:c r="D1470" s="14" t="s">
        <x:v>94</x:v>
      </x:c>
      <x:c r="E1470" s="15">
        <x:v>44771.4697032593</x:v>
      </x:c>
      <x:c r="F1470" t="s">
        <x:v>99</x:v>
      </x:c>
      <x:c r="G1470" s="6">
        <x:v>101.81372101001585</x:v>
      </x:c>
      <x:c r="H1470" t="s">
        <x:v>97</x:v>
      </x:c>
      <x:c r="I1470" s="6">
        <x:v>27.796130556030676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20.276</x:v>
      </x:c>
      <x:c r="S1470" s="8">
        <x:v>78684.93152144788</x:v>
      </x:c>
      <x:c r="T1470" s="12">
        <x:v>308950.5091520676</x:v>
      </x:c>
      <x:c r="U1470" s="12">
        <x:v>24.5</x:v>
      </x:c>
      <x:c r="V1470" s="12">
        <x:v>64</x:v>
      </x:c>
      <x:c r="W1470" s="12">
        <x:f>NA()</x:f>
      </x:c>
    </x:row>
    <x:row r="1471">
      <x:c r="A1471">
        <x:v>369902</x:v>
      </x:c>
      <x:c r="B1471" s="1">
        <x:v>44784.36160319083</x:v>
      </x:c>
      <x:c r="C1471" s="6">
        <x:v>24.48841828</x:v>
      </x:c>
      <x:c r="D1471" s="14" t="s">
        <x:v>94</x:v>
      </x:c>
      <x:c r="E1471" s="15">
        <x:v>44771.4697032593</x:v>
      </x:c>
      <x:c r="F1471" t="s">
        <x:v>99</x:v>
      </x:c>
      <x:c r="G1471" s="6">
        <x:v>101.8625018023357</x:v>
      </x:c>
      <x:c r="H1471" t="s">
        <x:v>97</x:v>
      </x:c>
      <x:c r="I1471" s="6">
        <x:v>27.79336368625627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20.271</x:v>
      </x:c>
      <x:c r="S1471" s="8">
        <x:v>78688.02801818147</x:v>
      </x:c>
      <x:c r="T1471" s="12">
        <x:v>308948.6749114244</x:v>
      </x:c>
      <x:c r="U1471" s="12">
        <x:v>24.5</x:v>
      </x:c>
      <x:c r="V1471" s="12">
        <x:v>64</x:v>
      </x:c>
      <x:c r="W1471" s="12">
        <x:f>NA()</x:f>
      </x:c>
    </x:row>
    <x:row r="1472">
      <x:c r="A1472">
        <x:v>369905</x:v>
      </x:c>
      <x:c r="B1472" s="1">
        <x:v>44784.36161476237</x:v>
      </x:c>
      <x:c r="C1472" s="6">
        <x:v>24.505081285</x:v>
      </x:c>
      <x:c r="D1472" s="14" t="s">
        <x:v>94</x:v>
      </x:c>
      <x:c r="E1472" s="15">
        <x:v>44771.4697032593</x:v>
      </x:c>
      <x:c r="F1472" t="s">
        <x:v>99</x:v>
      </x:c>
      <x:c r="G1472" s="6">
        <x:v>101.85656468032113</x:v>
      </x:c>
      <x:c r="H1472" t="s">
        <x:v>97</x:v>
      </x:c>
      <x:c r="I1472" s="6">
        <x:v>27.79002540076135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20.272</x:v>
      </x:c>
      <x:c r="S1472" s="8">
        <x:v>78687.9072287905</x:v>
      </x:c>
      <x:c r="T1472" s="12">
        <x:v>308938.7080836076</x:v>
      </x:c>
      <x:c r="U1472" s="12">
        <x:v>24.5</x:v>
      </x:c>
      <x:c r="V1472" s="12">
        <x:v>64</x:v>
      </x:c>
      <x:c r="W1472" s="12">
        <x:f>NA()</x:f>
      </x:c>
    </x:row>
    <x:row r="1473">
      <x:c r="A1473">
        <x:v>369915</x:v>
      </x:c>
      <x:c r="B1473" s="1">
        <x:v>44784.36162633131</x:v>
      </x:c>
      <x:c r="C1473" s="6">
        <x:v>24.521740555</x:v>
      </x:c>
      <x:c r="D1473" s="14" t="s">
        <x:v>94</x:v>
      </x:c>
      <x:c r="E1473" s="15">
        <x:v>44771.4697032593</x:v>
      </x:c>
      <x:c r="F1473" t="s">
        <x:v>99</x:v>
      </x:c>
      <x:c r="G1473" s="6">
        <x:v>101.88155445206911</x:v>
      </x:c>
      <x:c r="H1473" t="s">
        <x:v>97</x:v>
      </x:c>
      <x:c r="I1473" s="6">
        <x:v>27.783348839731843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20.27</x:v>
      </x:c>
      <x:c r="S1473" s="8">
        <x:v>78688.15499585982</x:v>
      </x:c>
      <x:c r="T1473" s="12">
        <x:v>308944.639540107</x:v>
      </x:c>
      <x:c r="U1473" s="12">
        <x:v>24.5</x:v>
      </x:c>
      <x:c r="V1473" s="12">
        <x:v>64</x:v>
      </x:c>
      <x:c r="W1473" s="12">
        <x:f>NA()</x:f>
      </x:c>
    </x:row>
    <x:row r="1474">
      <x:c r="A1474">
        <x:v>369911</x:v>
      </x:c>
      <x:c r="B1474" s="1">
        <x:v>44784.36163788222</x:v>
      </x:c>
      <x:c r="C1474" s="6">
        <x:v>24.538373881666665</x:v>
      </x:c>
      <x:c r="D1474" s="14" t="s">
        <x:v>94</x:v>
      </x:c>
      <x:c r="E1474" s="15">
        <x:v>44771.4697032593</x:v>
      </x:c>
      <x:c r="F1474" t="s">
        <x:v>99</x:v>
      </x:c>
      <x:c r="G1474" s="6">
        <x:v>101.84764562976302</x:v>
      </x:c>
      <x:c r="H1474" t="s">
        <x:v>97</x:v>
      </x:c>
      <x:c r="I1474" s="6">
        <x:v>27.780341384148414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20.273999999999997</x:v>
      </x:c>
      <x:c r="S1474" s="8">
        <x:v>78679.9355542269</x:v>
      </x:c>
      <x:c r="T1474" s="12">
        <x:v>308946.58303994016</x:v>
      </x:c>
      <x:c r="U1474" s="12">
        <x:v>24.5</x:v>
      </x:c>
      <x:c r="V1474" s="12">
        <x:v>64</x:v>
      </x:c>
      <x:c r="W1474" s="12">
        <x:f>NA()</x:f>
      </x:c>
    </x:row>
    <x:row r="1475">
      <x:c r="A1475">
        <x:v>369922</x:v>
      </x:c>
      <x:c r="B1475" s="1">
        <x:v>44784.361649362145</x:v>
      </x:c>
      <x:c r="C1475" s="6">
        <x:v>24.554904963333332</x:v>
      </x:c>
      <x:c r="D1475" s="14" t="s">
        <x:v>94</x:v>
      </x:c>
      <x:c r="E1475" s="15">
        <x:v>44771.4697032593</x:v>
      </x:c>
      <x:c r="F1475" t="s">
        <x:v>99</x:v>
      </x:c>
      <x:c r="G1475" s="6">
        <x:v>101.86261993744777</x:v>
      </x:c>
      <x:c r="H1475" t="s">
        <x:v>97</x:v>
      </x:c>
      <x:c r="I1475" s="6">
        <x:v>27.793243387622624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20.271</x:v>
      </x:c>
      <x:c r="S1475" s="8">
        <x:v>78690.293634564</x:v>
      </x:c>
      <x:c r="T1475" s="12">
        <x:v>308940.06518773816</x:v>
      </x:c>
      <x:c r="U1475" s="12">
        <x:v>24.5</x:v>
      </x:c>
      <x:c r="V1475" s="12">
        <x:v>64</x:v>
      </x:c>
      <x:c r="W1475" s="12">
        <x:f>NA()</x:f>
      </x:c>
    </x:row>
    <x:row r="1476">
      <x:c r="A1476">
        <x:v>369924</x:v>
      </x:c>
      <x:c r="B1476" s="1">
        <x:v>44784.3616609385</x:v>
      </x:c>
      <x:c r="C1476" s="6">
        <x:v>24.571574911666666</x:v>
      </x:c>
      <x:c r="D1476" s="14" t="s">
        <x:v>94</x:v>
      </x:c>
      <x:c r="E1476" s="15">
        <x:v>44771.4697032593</x:v>
      </x:c>
      <x:c r="F1476" t="s">
        <x:v>99</x:v>
      </x:c>
      <x:c r="G1476" s="6">
        <x:v>101.83456436150107</x:v>
      </x:c>
      <x:c r="H1476" t="s">
        <x:v>97</x:v>
      </x:c>
      <x:c r="I1476" s="6">
        <x:v>27.784281151510186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20.275</x:v>
      </x:c>
      <x:c r="S1476" s="8">
        <x:v>78680.37699514585</x:v>
      </x:c>
      <x:c r="T1476" s="12">
        <x:v>308949.056748772</x:v>
      </x:c>
      <x:c r="U1476" s="12">
        <x:v>24.5</x:v>
      </x:c>
      <x:c r="V1476" s="12">
        <x:v>64</x:v>
      </x:c>
      <x:c r="W1476" s="12">
        <x:f>NA()</x:f>
      </x:c>
    </x:row>
    <x:row r="1477">
      <x:c r="A1477">
        <x:v>369929</x:v>
      </x:c>
      <x:c r="B1477" s="1">
        <x:v>44784.36167250928</x:v>
      </x:c>
      <x:c r="C1477" s="6">
        <x:v>24.58823683</x:v>
      </x:c>
      <x:c r="D1477" s="14" t="s">
        <x:v>94</x:v>
      </x:c>
      <x:c r="E1477" s="15">
        <x:v>44771.4697032593</x:v>
      </x:c>
      <x:c r="F1477" t="s">
        <x:v>99</x:v>
      </x:c>
      <x:c r="G1477" s="6">
        <x:v>101.90847234073111</x:v>
      </x:c>
      <x:c r="H1477" t="s">
        <x:v>97</x:v>
      </x:c>
      <x:c r="I1477" s="6">
        <x:v>27.774717449438413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20.268</x:v>
      </x:c>
      <x:c r="S1477" s="8">
        <x:v>78678.64532192786</x:v>
      </x:c>
      <x:c r="T1477" s="12">
        <x:v>308945.0443149833</x:v>
      </x:c>
      <x:c r="U1477" s="12">
        <x:v>24.5</x:v>
      </x:c>
      <x:c r="V1477" s="12">
        <x:v>64</x:v>
      </x:c>
      <x:c r="W1477" s="12">
        <x:f>NA()</x:f>
      </x:c>
    </x:row>
    <x:row r="1478">
      <x:c r="A1478">
        <x:v>369936</x:v>
      </x:c>
      <x:c r="B1478" s="1">
        <x:v>44784.36168407905</x:v>
      </x:c>
      <x:c r="C1478" s="6">
        <x:v>24.6048973</x:v>
      </x:c>
      <x:c r="D1478" s="14" t="s">
        <x:v>94</x:v>
      </x:c>
      <x:c r="E1478" s="15">
        <x:v>44771.4697032593</x:v>
      </x:c>
      <x:c r="F1478" t="s">
        <x:v>99</x:v>
      </x:c>
      <x:c r="G1478" s="6">
        <x:v>101.86950287112644</x:v>
      </x:c>
      <x:c r="H1478" t="s">
        <x:v>97</x:v>
      </x:c>
      <x:c r="I1478" s="6">
        <x:v>27.79561928644398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20.27</x:v>
      </x:c>
      <x:c r="S1478" s="8">
        <x:v>78684.64538993304</x:v>
      </x:c>
      <x:c r="T1478" s="12">
        <x:v>308950.8709478655</x:v>
      </x:c>
      <x:c r="U1478" s="12">
        <x:v>24.5</x:v>
      </x:c>
      <x:c r="V1478" s="12">
        <x:v>64</x:v>
      </x:c>
      <x:c r="W1478" s="12">
        <x:f>NA()</x:f>
      </x:c>
    </x:row>
    <x:row r="1479">
      <x:c r="A1479">
        <x:v>369939</x:v>
      </x:c>
      <x:c r="B1479" s="1">
        <x:v>44784.361695650914</x:v>
      </x:c>
      <x:c r="C1479" s="6">
        <x:v>24.621560793333334</x:v>
      </x:c>
      <x:c r="D1479" s="14" t="s">
        <x:v>94</x:v>
      </x:c>
      <x:c r="E1479" s="15">
        <x:v>44771.4697032593</x:v>
      </x:c>
      <x:c r="F1479" t="s">
        <x:v>99</x:v>
      </x:c>
      <x:c r="G1479" s="6">
        <x:v>101.90008508951571</x:v>
      </x:c>
      <x:c r="H1479" t="s">
        <x:v>97</x:v>
      </x:c>
      <x:c r="I1479" s="6">
        <x:v>27.80202519924387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20.266</x:v>
      </x:c>
      <x:c r="S1479" s="8">
        <x:v>78686.59286847965</x:v>
      </x:c>
      <x:c r="T1479" s="12">
        <x:v>308948.34198621707</x:v>
      </x:c>
      <x:c r="U1479" s="12">
        <x:v>24.5</x:v>
      </x:c>
      <x:c r="V1479" s="12">
        <x:v>64</x:v>
      </x:c>
      <x:c r="W1479" s="12">
        <x:f>NA()</x:f>
      </x:c>
    </x:row>
    <x:row r="1480">
      <x:c r="A1480">
        <x:v>369944</x:v>
      </x:c>
      <x:c r="B1480" s="1">
        <x:v>44784.36170719037</x:v>
      </x:c>
      <x:c r="C1480" s="6">
        <x:v>24.638177605</x:v>
      </x:c>
      <x:c r="D1480" s="14" t="s">
        <x:v>94</x:v>
      </x:c>
      <x:c r="E1480" s="15">
        <x:v>44771.4697032593</x:v>
      </x:c>
      <x:c r="F1480" t="s">
        <x:v>99</x:v>
      </x:c>
      <x:c r="G1480" s="6">
        <x:v>101.85635908966022</x:v>
      </x:c>
      <x:c r="H1480" t="s">
        <x:v>97</x:v>
      </x:c>
      <x:c r="I1480" s="6">
        <x:v>27.79961922117127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20.271</x:v>
      </x:c>
      <x:c r="S1480" s="8">
        <x:v>78681.76084974558</x:v>
      </x:c>
      <x:c r="T1480" s="12">
        <x:v>308941.4572837568</x:v>
      </x:c>
      <x:c r="U1480" s="12">
        <x:v>24.5</x:v>
      </x:c>
      <x:c r="V1480" s="12">
        <x:v>64</x:v>
      </x:c>
      <x:c r="W1480" s="12">
        <x:f>NA()</x:f>
      </x:c>
    </x:row>
    <x:row r="1481">
      <x:c r="A1481">
        <x:v>369949</x:v>
      </x:c>
      <x:c r="B1481" s="1">
        <x:v>44784.361719483786</x:v>
      </x:c>
      <x:c r="C1481" s="6">
        <x:v>24.65588013</x:v>
      </x:c>
      <x:c r="D1481" s="14" t="s">
        <x:v>94</x:v>
      </x:c>
      <x:c r="E1481" s="15">
        <x:v>44771.4697032593</x:v>
      </x:c>
      <x:c r="F1481" t="s">
        <x:v>99</x:v>
      </x:c>
      <x:c r="G1481" s="6">
        <x:v>101.85860347112113</x:v>
      </x:c>
      <x:c r="H1481" t="s">
        <x:v>97</x:v>
      </x:c>
      <x:c r="I1481" s="6">
        <x:v>27.79733354360087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20.271</x:v>
      </x:c>
      <x:c r="S1481" s="8">
        <x:v>78672.00092045582</x:v>
      </x:c>
      <x:c r="T1481" s="12">
        <x:v>308943.0542265065</x:v>
      </x:c>
      <x:c r="U1481" s="12">
        <x:v>24.5</x:v>
      </x:c>
      <x:c r="V1481" s="12">
        <x:v>64</x:v>
      </x:c>
      <x:c r="W1481" s="12">
        <x:f>NA()</x:f>
      </x:c>
    </x:row>
    <x:row r="1482">
      <x:c r="A1482">
        <x:v>369954</x:v>
      </x:c>
      <x:c r="B1482" s="1">
        <x:v>44784.361731054545</x:v>
      </x:c>
      <x:c r="C1482" s="6">
        <x:v>24.672542018333335</x:v>
      </x:c>
      <x:c r="D1482" s="14" t="s">
        <x:v>94</x:v>
      </x:c>
      <x:c r="E1482" s="15">
        <x:v>44771.4697032593</x:v>
      </x:c>
      <x:c r="F1482" t="s">
        <x:v>99</x:v>
      </x:c>
      <x:c r="G1482" s="6">
        <x:v>101.84735116281206</x:v>
      </x:c>
      <x:c r="H1482" t="s">
        <x:v>97</x:v>
      </x:c>
      <x:c r="I1482" s="6">
        <x:v>27.7994086981721</x:v>
      </x:c>
      <x:c r="J1482" t="s">
        <x:v>95</x:v>
      </x:c>
      <x:c r="K1482" s="6">
        <x:v>1021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20.272</x:v>
      </x:c>
      <x:c r="S1482" s="8">
        <x:v>78676.84711524886</x:v>
      </x:c>
      <x:c r="T1482" s="12">
        <x:v>308948.58471695037</x:v>
      </x:c>
      <x:c r="U1482" s="12">
        <x:v>24.5</x:v>
      </x:c>
      <x:c r="V1482" s="12">
        <x:v>64</x:v>
      </x:c>
      <x:c r="W1482" s="12">
        <x:f>NA()</x:f>
      </x:c>
    </x:row>
    <x:row r="1483">
      <x:c r="A1483">
        <x:v>369960</x:v>
      </x:c>
      <x:c r="B1483" s="1">
        <x:v>44784.361742562556</x:v>
      </x:c>
      <x:c r="C1483" s="6">
        <x:v>24.689113555</x:v>
      </x:c>
      <x:c r="D1483" s="14" t="s">
        <x:v>94</x:v>
      </x:c>
      <x:c r="E1483" s="15">
        <x:v>44771.4697032593</x:v>
      </x:c>
      <x:c r="F1483" t="s">
        <x:v>99</x:v>
      </x:c>
      <x:c r="G1483" s="6">
        <x:v>101.90782357584699</x:v>
      </x:c>
      <x:c r="H1483" t="s">
        <x:v>97</x:v>
      </x:c>
      <x:c r="I1483" s="6">
        <x:v>27.78476234478785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20.267</x:v>
      </x:c>
      <x:c r="S1483" s="8">
        <x:v>78674.50278711253</x:v>
      </x:c>
      <x:c r="T1483" s="12">
        <x:v>308929.14909588924</x:v>
      </x:c>
      <x:c r="U1483" s="12">
        <x:v>24.5</x:v>
      </x:c>
      <x:c r="V1483" s="12">
        <x:v>64</x:v>
      </x:c>
      <x:c r="W1483" s="12">
        <x:f>NA()</x:f>
      </x:c>
    </x:row>
    <x:row r="1484">
      <x:c r="A1484">
        <x:v>369966</x:v>
      </x:c>
      <x:c r="B1484" s="1">
        <x:v>44784.36175413542</x:v>
      </x:c>
      <x:c r="C1484" s="6">
        <x:v>24.705778476666666</x:v>
      </x:c>
      <x:c r="D1484" s="14" t="s">
        <x:v>94</x:v>
      </x:c>
      <x:c r="E1484" s="15">
        <x:v>44771.4697032593</x:v>
      </x:c>
      <x:c r="F1484" t="s">
        <x:v>99</x:v>
      </x:c>
      <x:c r="G1484" s="6">
        <x:v>101.86944380057396</x:v>
      </x:c>
      <x:c r="H1484" t="s">
        <x:v>97</x:v>
      </x:c>
      <x:c r="I1484" s="6">
        <x:v>27.795679435803322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20.27</x:v>
      </x:c>
      <x:c r="S1484" s="8">
        <x:v>78664.56822153766</x:v>
      </x:c>
      <x:c r="T1484" s="12">
        <x:v>308937.7583280957</x:v>
      </x:c>
      <x:c r="U1484" s="12">
        <x:v>24.5</x:v>
      </x:c>
      <x:c r="V1484" s="12">
        <x:v>64</x:v>
      </x:c>
      <x:c r="W1484" s="12">
        <x:f>NA()</x:f>
      </x:c>
    </x:row>
    <x:row r="1485">
      <x:c r="A1485">
        <x:v>369969</x:v>
      </x:c>
      <x:c r="B1485" s="1">
        <x:v>44784.361765706184</x:v>
      </x:c>
      <x:c r="C1485" s="6">
        <x:v>24.722440386666666</x:v>
      </x:c>
      <x:c r="D1485" s="14" t="s">
        <x:v>94</x:v>
      </x:c>
      <x:c r="E1485" s="15">
        <x:v>44771.4697032593</x:v>
      </x:c>
      <x:c r="F1485" t="s">
        <x:v>99</x:v>
      </x:c>
      <x:c r="G1485" s="6">
        <x:v>101.89830977921993</x:v>
      </x:c>
      <x:c r="H1485" t="s">
        <x:v>97</x:v>
      </x:c>
      <x:c r="I1485" s="6">
        <x:v>27.79444637415736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20.267</x:v>
      </x:c>
      <x:c r="S1485" s="8">
        <x:v>78654.22188377279</x:v>
      </x:c>
      <x:c r="T1485" s="12">
        <x:v>308948.37351858045</x:v>
      </x:c>
      <x:c r="U1485" s="12">
        <x:v>24.5</x:v>
      </x:c>
      <x:c r="V1485" s="12">
        <x:v>64</x:v>
      </x:c>
      <x:c r="W1485" s="12">
        <x:f>NA()</x:f>
      </x:c>
    </x:row>
    <x:row r="1486">
      <x:c r="A1486">
        <x:v>369975</x:v>
      </x:c>
      <x:c r="B1486" s="1">
        <x:v>44784.361777277525</x:v>
      </x:c>
      <x:c r="C1486" s="6">
        <x:v>24.739103116666666</x:v>
      </x:c>
      <x:c r="D1486" s="14" t="s">
        <x:v>94</x:v>
      </x:c>
      <x:c r="E1486" s="15">
        <x:v>44771.4697032593</x:v>
      </x:c>
      <x:c r="F1486" t="s">
        <x:v>99</x:v>
      </x:c>
      <x:c r="G1486" s="6">
        <x:v>101.90850318913478</x:v>
      </x:c>
      <x:c r="H1486" t="s">
        <x:v>97</x:v>
      </x:c>
      <x:c r="I1486" s="6">
        <x:v>27.784070629473717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20.267</x:v>
      </x:c>
      <x:c r="S1486" s="8">
        <x:v>78663.7189191328</x:v>
      </x:c>
      <x:c r="T1486" s="12">
        <x:v>308953.82492333656</x:v>
      </x:c>
      <x:c r="U1486" s="12">
        <x:v>24.5</x:v>
      </x:c>
      <x:c r="V1486" s="12">
        <x:v>64</x:v>
      </x:c>
      <x:c r="W1486" s="12">
        <x:f>NA()</x:f>
      </x:c>
    </x:row>
    <x:row r="1487">
      <x:c r="A1487">
        <x:v>369980</x:v>
      </x:c>
      <x:c r="B1487" s="1">
        <x:v>44784.361788850154</x:v>
      </x:c>
      <x:c r="C1487" s="6">
        <x:v>24.755767698333333</x:v>
      </x:c>
      <x:c r="D1487" s="14" t="s">
        <x:v>94</x:v>
      </x:c>
      <x:c r="E1487" s="15">
        <x:v>44771.4697032593</x:v>
      </x:c>
      <x:c r="F1487" t="s">
        <x:v>99</x:v>
      </x:c>
      <x:c r="G1487" s="6">
        <x:v>101.88238123336723</x:v>
      </x:c>
      <x:c r="H1487" t="s">
        <x:v>97</x:v>
      </x:c>
      <x:c r="I1487" s="6">
        <x:v>27.773123501743157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20.271</x:v>
      </x:c>
      <x:c r="S1487" s="8">
        <x:v>78663.9949269963</x:v>
      </x:c>
      <x:c r="T1487" s="12">
        <x:v>308946.95597698493</x:v>
      </x:c>
      <x:c r="U1487" s="12">
        <x:v>24.5</x:v>
      </x:c>
      <x:c r="V1487" s="12">
        <x:v>64</x:v>
      </x:c>
      <x:c r="W1487" s="12">
        <x:f>NA()</x:f>
      </x:c>
    </x:row>
    <x:row r="1488">
      <x:c r="A1488">
        <x:v>369988</x:v>
      </x:c>
      <x:c r="B1488" s="1">
        <x:v>44784.36180041987</x:v>
      </x:c>
      <x:c r="C1488" s="6">
        <x:v>24.772428088333335</x:v>
      </x:c>
      <x:c r="D1488" s="14" t="s">
        <x:v>94</x:v>
      </x:c>
      <x:c r="E1488" s="15">
        <x:v>44771.4697032593</x:v>
      </x:c>
      <x:c r="F1488" t="s">
        <x:v>99</x:v>
      </x:c>
      <x:c r="G1488" s="6">
        <x:v>101.91864306555682</x:v>
      </x:c>
      <x:c r="H1488" t="s">
        <x:v>97</x:v>
      </x:c>
      <x:c r="I1488" s="6">
        <x:v>27.79252159590851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20.265</x:v>
      </x:c>
      <x:c r="S1488" s="8">
        <x:v>78648.50805076398</x:v>
      </x:c>
      <x:c r="T1488" s="12">
        <x:v>308940.97628033423</x:v>
      </x:c>
      <x:c r="U1488" s="12">
        <x:v>24.5</x:v>
      </x:c>
      <x:c r="V1488" s="12">
        <x:v>64</x:v>
      </x:c>
      <x:c r="W1488" s="12">
        <x:f>NA()</x:f>
      </x:c>
    </x:row>
    <x:row r="1489">
      <x:c r="A1489">
        <x:v>369993</x:v>
      </x:c>
      <x:c r="B1489" s="1">
        <x:v>44784.36181199178</x:v>
      </x:c>
      <x:c r="C1489" s="6">
        <x:v>24.78909163</x:v>
      </x:c>
      <x:c r="D1489" s="14" t="s">
        <x:v>94</x:v>
      </x:c>
      <x:c r="E1489" s="15">
        <x:v>44771.4697032593</x:v>
      </x:c>
      <x:c r="F1489" t="s">
        <x:v>99</x:v>
      </x:c>
      <x:c r="G1489" s="6">
        <x:v>101.98191713643793</x:v>
      </x:c>
      <x:c r="H1489" t="s">
        <x:v>97</x:v>
      </x:c>
      <x:c r="I1489" s="6">
        <x:v>27.7750783433612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20.259999999999998</x:v>
      </x:c>
      <x:c r="S1489" s="8">
        <x:v>78646.31087755896</x:v>
      </x:c>
      <x:c r="T1489" s="12">
        <x:v>308943.62659916055</x:v>
      </x:c>
      <x:c r="U1489" s="12">
        <x:v>24.5</x:v>
      </x:c>
      <x:c r="V1489" s="12">
        <x:v>64</x:v>
      </x:c>
      <x:c r="W1489" s="12">
        <x:f>NA()</x:f>
      </x:c>
    </x:row>
    <x:row r="1490">
      <x:c r="A1490">
        <x:v>369994</x:v>
      </x:c>
      <x:c r="B1490" s="1">
        <x:v>44784.3618235593</x:v>
      </x:c>
      <x:c r="C1490" s="6">
        <x:v>24.805748875</x:v>
      </x:c>
      <x:c r="D1490" s="14" t="s">
        <x:v>94</x:v>
      </x:c>
      <x:c r="E1490" s="15">
        <x:v>44771.4697032593</x:v>
      </x:c>
      <x:c r="F1490" t="s">
        <x:v>99</x:v>
      </x:c>
      <x:c r="G1490" s="6">
        <x:v>101.97683496963751</x:v>
      </x:c>
      <x:c r="H1490" t="s">
        <x:v>97</x:v>
      </x:c>
      <x:c r="I1490" s="6">
        <x:v>27.789634430604565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20.259</x:v>
      </x:c>
      <x:c r="S1490" s="8">
        <x:v>78647.32005351331</x:v>
      </x:c>
      <x:c r="T1490" s="12">
        <x:v>308947.45687692106</x:v>
      </x:c>
      <x:c r="U1490" s="12">
        <x:v>24.5</x:v>
      </x:c>
      <x:c r="V1490" s="12">
        <x:v>64</x:v>
      </x:c>
      <x:c r="W1490" s="12">
        <x:f>NA()</x:f>
      </x:c>
    </x:row>
    <x:row r="1491">
      <x:c r="A1491">
        <x:v>370002</x:v>
      </x:c>
      <x:c r="B1491" s="1">
        <x:v>44784.361835133604</x:v>
      </x:c>
      <x:c r="C1491" s="6">
        <x:v>24.822415858333333</x:v>
      </x:c>
      <x:c r="D1491" s="14" t="s">
        <x:v>94</x:v>
      </x:c>
      <x:c r="E1491" s="15">
        <x:v>44771.4697032593</x:v>
      </x:c>
      <x:c r="F1491" t="s">
        <x:v>99</x:v>
      </x:c>
      <x:c r="G1491" s="6">
        <x:v>101.94758592634257</x:v>
      </x:c>
      <x:c r="H1491" t="s">
        <x:v>97</x:v>
      </x:c>
      <x:c r="I1491" s="6">
        <x:v>27.791228386142848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20.262</x:v>
      </x:c>
      <x:c r="S1491" s="8">
        <x:v>78643.94522191475</x:v>
      </x:c>
      <x:c r="T1491" s="12">
        <x:v>308954.8837369382</x:v>
      </x:c>
      <x:c r="U1491" s="12">
        <x:v>24.5</x:v>
      </x:c>
      <x:c r="V1491" s="12">
        <x:v>64</x:v>
      </x:c>
      <x:c r="W1491" s="12">
        <x:f>NA()</x:f>
      </x:c>
    </x:row>
    <x:row r="1492">
      <x:c r="A1492">
        <x:v>370007</x:v>
      </x:c>
      <x:c r="B1492" s="1">
        <x:v>44784.36184670508</x:v>
      </x:c>
      <x:c r="C1492" s="6">
        <x:v>24.839078783333335</x:v>
      </x:c>
      <x:c r="D1492" s="14" t="s">
        <x:v>94</x:v>
      </x:c>
      <x:c r="E1492" s="15">
        <x:v>44771.4697032593</x:v>
      </x:c>
      <x:c r="F1492" t="s">
        <x:v>99</x:v>
      </x:c>
      <x:c r="G1492" s="6">
        <x:v>101.96287631010173</x:v>
      </x:c>
      <x:c r="H1492" t="s">
        <x:v>97</x:v>
      </x:c>
      <x:c r="I1492" s="6">
        <x:v>27.79444637415736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20.259999999999998</x:v>
      </x:c>
      <x:c r="S1492" s="8">
        <x:v>78645.4774141514</x:v>
      </x:c>
      <x:c r="T1492" s="12">
        <x:v>308947.54326083144</x:v>
      </x:c>
      <x:c r="U1492" s="12">
        <x:v>24.5</x:v>
      </x:c>
      <x:c r="V1492" s="12">
        <x:v>64</x:v>
      </x:c>
      <x:c r="W1492" s="12">
        <x:f>NA()</x:f>
      </x:c>
    </x:row>
    <x:row r="1493">
      <x:c r="A1493">
        <x:v>370010</x:v>
      </x:c>
      <x:c r="B1493" s="1">
        <x:v>44784.36185827655</x:v>
      </x:c>
      <x:c r="C1493" s="6">
        <x:v>24.855741701666666</x:v>
      </x:c>
      <x:c r="D1493" s="14" t="s">
        <x:v>94</x:v>
      </x:c>
      <x:c r="E1493" s="15">
        <x:v>44771.4697032593</x:v>
      </x:c>
      <x:c r="F1493" t="s">
        <x:v>99</x:v>
      </x:c>
      <x:c r="G1493" s="6">
        <x:v>101.93507713991318</x:v>
      </x:c>
      <x:c r="H1493" t="s">
        <x:v>97</x:v>
      </x:c>
      <x:c r="I1493" s="6">
        <x:v>27.78518338896174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20.264</x:v>
      </x:c>
      <x:c r="S1493" s="8">
        <x:v>78648.85789154825</x:v>
      </x:c>
      <x:c r="T1493" s="12">
        <x:v>308958.30437430256</x:v>
      </x:c>
      <x:c r="U1493" s="12">
        <x:v>24.5</x:v>
      </x:c>
      <x:c r="V1493" s="12">
        <x:v>64</x:v>
      </x:c>
      <x:c r="W1493" s="12">
        <x:f>NA()</x:f>
      </x:c>
    </x:row>
    <x:row r="1494">
      <x:c r="A1494">
        <x:v>370014</x:v>
      </x:c>
      <x:c r="B1494" s="1">
        <x:v>44784.36186974942</x:v>
      </x:c>
      <x:c r="C1494" s="6">
        <x:v>24.872262638333332</x:v>
      </x:c>
      <x:c r="D1494" s="14" t="s">
        <x:v>94</x:v>
      </x:c>
      <x:c r="E1494" s="15">
        <x:v>44771.4697032593</x:v>
      </x:c>
      <x:c r="F1494" t="s">
        <x:v>99</x:v>
      </x:c>
      <x:c r="G1494" s="6">
        <x:v>101.96958378333805</x:v>
      </x:c>
      <x:c r="H1494" t="s">
        <x:v>97</x:v>
      </x:c>
      <x:c r="I1494" s="6">
        <x:v>27.77823616684327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20.261</x:v>
      </x:c>
      <x:c r="S1494" s="8">
        <x:v>78647.37654634203</x:v>
      </x:c>
      <x:c r="T1494" s="12">
        <x:v>308954.5555341786</x:v>
      </x:c>
      <x:c r="U1494" s="12">
        <x:v>24.5</x:v>
      </x:c>
      <x:c r="V1494" s="12">
        <x:v>64</x:v>
      </x:c>
      <x:c r="W1494" s="12">
        <x:f>NA()</x:f>
      </x:c>
    </x:row>
    <x:row r="1495">
      <x:c r="A1495">
        <x:v>370020</x:v>
      </x:c>
      <x:c r="B1495" s="1">
        <x:v>44784.361881239834</x:v>
      </x:c>
      <x:c r="C1495" s="6">
        <x:v>24.888808836666666</x:v>
      </x:c>
      <x:c r="D1495" s="14" t="s">
        <x:v>94</x:v>
      </x:c>
      <x:c r="E1495" s="15">
        <x:v>44771.4697032593</x:v>
      </x:c>
      <x:c r="F1495" t="s">
        <x:v>99</x:v>
      </x:c>
      <x:c r="G1495" s="6">
        <x:v>101.9863266471555</x:v>
      </x:c>
      <x:c r="H1495" t="s">
        <x:v>97</x:v>
      </x:c>
      <x:c r="I1495" s="6">
        <x:v>27.779980489659465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20.259</x:v>
      </x:c>
      <x:c r="S1495" s="8">
        <x:v>78641.91406278698</x:v>
      </x:c>
      <x:c r="T1495" s="12">
        <x:v>308947.2551916832</x:v>
      </x:c>
      <x:c r="U1495" s="12">
        <x:v>24.5</x:v>
      </x:c>
      <x:c r="V1495" s="12">
        <x:v>64</x:v>
      </x:c>
      <x:c r="W1495" s="12">
        <x:f>NA()</x:f>
      </x:c>
    </x:row>
    <x:row r="1496">
      <x:c r="A1496">
        <x:v>370026</x:v>
      </x:c>
      <x:c r="B1496" s="1">
        <x:v>44784.36189285189</x:v>
      </x:c>
      <x:c r="C1496" s="6">
        <x:v>24.905530203333335</x:v>
      </x:c>
      <x:c r="D1496" s="14" t="s">
        <x:v>94</x:v>
      </x:c>
      <x:c r="E1496" s="15">
        <x:v>44771.4697032593</x:v>
      </x:c>
      <x:c r="F1496" t="s">
        <x:v>99</x:v>
      </x:c>
      <x:c r="G1496" s="6">
        <x:v>101.95938078982498</x:v>
      </x:c>
      <x:c r="H1496" t="s">
        <x:v>97</x:v>
      </x:c>
      <x:c r="I1496" s="6">
        <x:v>27.779228626265194</x:v>
      </x:c>
      <x:c r="J1496" t="s">
        <x:v>95</x:v>
      </x:c>
      <x:c r="K1496" s="6">
        <x:v>1021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20.262</x:v>
      </x:c>
      <x:c r="S1496" s="8">
        <x:v>78641.78935538635</x:v>
      </x:c>
      <x:c r="T1496" s="12">
        <x:v>308948.6606410291</x:v>
      </x:c>
      <x:c r="U1496" s="12">
        <x:v>24.5</x:v>
      </x:c>
      <x:c r="V1496" s="12">
        <x:v>64</x:v>
      </x:c>
      <x:c r="W1496" s="12">
        <x:f>NA()</x:f>
      </x:c>
    </x:row>
    <x:row r="1497">
      <x:c r="A1497">
        <x:v>370029</x:v>
      </x:c>
      <x:c r="B1497" s="1">
        <x:v>44784.3619044194</x:v>
      </x:c>
      <x:c r="C1497" s="6">
        <x:v>24.922187406666666</x:v>
      </x:c>
      <x:c r="D1497" s="14" t="s">
        <x:v>94</x:v>
      </x:c>
      <x:c r="E1497" s="15">
        <x:v>44771.4697032593</x:v>
      </x:c>
      <x:c r="F1497" t="s">
        <x:v>99</x:v>
      </x:c>
      <x:c r="G1497" s="6">
        <x:v>101.91554381828134</x:v>
      </x:c>
      <x:c r="H1497" t="s">
        <x:v>97</x:v>
      </x:c>
      <x:c r="I1497" s="6">
        <x:v>27.80506274902291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20.264</x:v>
      </x:c>
      <x:c r="S1497" s="8">
        <x:v>78643.74145514725</x:v>
      </x:c>
      <x:c r="T1497" s="12">
        <x:v>308944.0884029541</x:v>
      </x:c>
      <x:c r="U1497" s="12">
        <x:v>24.5</x:v>
      </x:c>
      <x:c r="V1497" s="12">
        <x:v>64</x:v>
      </x:c>
      <x:c r="W1497" s="12">
        <x:f>NA()</x:f>
      </x:c>
    </x:row>
    <x:row r="1498">
      <x:c r="A1498">
        <x:v>370038</x:v>
      </x:c>
      <x:c r="B1498" s="1">
        <x:v>44784.361915990434</x:v>
      </x:c>
      <x:c r="C1498" s="6">
        <x:v>24.938849705</x:v>
      </x:c>
      <x:c r="D1498" s="14" t="s">
        <x:v>94</x:v>
      </x:c>
      <x:c r="E1498" s="15">
        <x:v>44771.4697032593</x:v>
      </x:c>
      <x:c r="F1498" t="s">
        <x:v>99</x:v>
      </x:c>
      <x:c r="G1498" s="6">
        <x:v>101.93789159331607</x:v>
      </x:c>
      <x:c r="H1498" t="s">
        <x:v>97</x:v>
      </x:c>
      <x:c r="I1498" s="6">
        <x:v>27.801092882536068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20.262</x:v>
      </x:c>
      <x:c r="S1498" s="8">
        <x:v>78649.31467858692</x:v>
      </x:c>
      <x:c r="T1498" s="12">
        <x:v>308963.03210810624</x:v>
      </x:c>
      <x:c r="U1498" s="12">
        <x:v>24.5</x:v>
      </x:c>
      <x:c r="V1498" s="12">
        <x:v>64</x:v>
      </x:c>
      <x:c r="W1498" s="12">
        <x:f>NA()</x:f>
      </x:c>
    </x:row>
    <x:row r="1499">
      <x:c r="A1499">
        <x:v>370039</x:v>
      </x:c>
      <x:c r="B1499" s="1">
        <x:v>44784.36192756136</x:v>
      </x:c>
      <x:c r="C1499" s="6">
        <x:v>24.955511841666667</x:v>
      </x:c>
      <x:c r="D1499" s="14" t="s">
        <x:v>94</x:v>
      </x:c>
      <x:c r="E1499" s="15">
        <x:v>44771.4697032593</x:v>
      </x:c>
      <x:c r="F1499" t="s">
        <x:v>99</x:v>
      </x:c>
      <x:c r="G1499" s="6">
        <x:v>101.9341344592541</x:v>
      </x:c>
      <x:c r="H1499" t="s">
        <x:v>97</x:v>
      </x:c>
      <x:c r="I1499" s="6">
        <x:v>27.795529062407695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20.262999999999998</x:v>
      </x:c>
      <x:c r="S1499" s="8">
        <x:v>78645.35482452255</x:v>
      </x:c>
      <x:c r="T1499" s="12">
        <x:v>308953.11321725004</x:v>
      </x:c>
      <x:c r="U1499" s="12">
        <x:v>24.5</x:v>
      </x:c>
      <x:c r="V1499" s="12">
        <x:v>64</x:v>
      </x:c>
      <x:c r="W1499" s="12">
        <x:f>NA()</x:f>
      </x:c>
    </x:row>
    <x:row r="1500">
      <x:c r="A1500">
        <x:v>370046</x:v>
      </x:c>
      <x:c r="B1500" s="1">
        <x:v>44784.36193913242</x:v>
      </x:c>
      <x:c r="C1500" s="6">
        <x:v>24.972174151666668</x:v>
      </x:c>
      <x:c r="D1500" s="14" t="s">
        <x:v>94</x:v>
      </x:c>
      <x:c r="E1500" s="15">
        <x:v>44771.4697032593</x:v>
      </x:c>
      <x:c r="F1500" t="s">
        <x:v>99</x:v>
      </x:c>
      <x:c r="G1500" s="6">
        <x:v>101.98937649473129</x:v>
      </x:c>
      <x:c r="H1500" t="s">
        <x:v>97</x:v>
      </x:c>
      <x:c r="I1500" s="6">
        <x:v>27.786266074223477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20.258</x:v>
      </x:c>
      <x:c r="S1500" s="8">
        <x:v>78639.04800969562</x:v>
      </x:c>
      <x:c r="T1500" s="12">
        <x:v>308956.2690377228</x:v>
      </x:c>
      <x:c r="U1500" s="12">
        <x:v>24.5</x:v>
      </x:c>
      <x:c r="V1500" s="12">
        <x:v>64</x:v>
      </x:c>
      <x:c r="W1500" s="12">
        <x:f>NA()</x:f>
      </x:c>
    </x:row>
    <x:row r="1501">
      <x:c r="A1501">
        <x:v>370052</x:v>
      </x:c>
      <x:c r="B1501" s="1">
        <x:v>44784.361950705315</x:v>
      </x:c>
      <x:c r="C1501" s="6">
        <x:v>24.988839135</x:v>
      </x:c>
      <x:c r="D1501" s="14" t="s">
        <x:v>94</x:v>
      </x:c>
      <x:c r="E1501" s="15">
        <x:v>44771.4697032593</x:v>
      </x:c>
      <x:c r="F1501" t="s">
        <x:v>99</x:v>
      </x:c>
      <x:c r="G1501" s="6">
        <x:v>101.92233988231388</x:v>
      </x:c>
      <x:c r="H1501" t="s">
        <x:v>97</x:v>
      </x:c>
      <x:c r="I1501" s="6">
        <x:v>27.79814556045403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20.264</x:v>
      </x:c>
      <x:c r="S1501" s="8">
        <x:v>78635.16969624981</x:v>
      </x:c>
      <x:c r="T1501" s="12">
        <x:v>308964.27233906643</x:v>
      </x:c>
      <x:c r="U1501" s="12">
        <x:v>24.5</x:v>
      </x:c>
      <x:c r="V1501" s="12">
        <x:v>64</x:v>
      </x:c>
      <x:c r="W1501" s="12">
        <x:f>NA()</x:f>
      </x:c>
    </x:row>
    <x:row r="1502">
      <x:c r="A1502">
        <x:v>370057</x:v>
      </x:c>
      <x:c r="B1502" s="1">
        <x:v>44784.361962274816</x:v>
      </x:c>
      <x:c r="C1502" s="6">
        <x:v>25.005499213333334</x:v>
      </x:c>
      <x:c r="D1502" s="14" t="s">
        <x:v>94</x:v>
      </x:c>
      <x:c r="E1502" s="15">
        <x:v>44771.4697032593</x:v>
      </x:c>
      <x:c r="F1502" t="s">
        <x:v>99</x:v>
      </x:c>
      <x:c r="G1502" s="6">
        <x:v>101.95494987200057</x:v>
      </x:c>
      <x:c r="H1502" t="s">
        <x:v>97</x:v>
      </x:c>
      <x:c r="I1502" s="6">
        <x:v>27.79312308899216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20.261</x:v>
      </x:c>
      <x:c r="S1502" s="8">
        <x:v>78632.82712220105</x:v>
      </x:c>
      <x:c r="T1502" s="12">
        <x:v>308958.6610211894</x:v>
      </x:c>
      <x:c r="U1502" s="12">
        <x:v>24.5</x:v>
      </x:c>
      <x:c r="V1502" s="12">
        <x:v>64</x:v>
      </x:c>
      <x:c r="W1502" s="12">
        <x:f>NA()</x:f>
      </x:c>
    </x:row>
    <x:row r="1503">
      <x:c r="A1503">
        <x:v>370062</x:v>
      </x:c>
      <x:c r="B1503" s="1">
        <x:v>44784.361973848</x:v>
      </x:c>
      <x:c r="C1503" s="6">
        <x:v>25.0221646</x:v>
      </x:c>
      <x:c r="D1503" s="14" t="s">
        <x:v>94</x:v>
      </x:c>
      <x:c r="E1503" s="15">
        <x:v>44771.4697032593</x:v>
      </x:c>
      <x:c r="F1503" t="s">
        <x:v>99</x:v>
      </x:c>
      <x:c r="G1503" s="6">
        <x:v>101.97252332991694</x:v>
      </x:c>
      <x:c r="H1503" t="s">
        <x:v>97</x:v>
      </x:c>
      <x:c r="I1503" s="6">
        <x:v>27.80340863741594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20.258</x:v>
      </x:c>
      <x:c r="S1503" s="8">
        <x:v>78635.26234199539</x:v>
      </x:c>
      <x:c r="T1503" s="12">
        <x:v>308960.6743542446</x:v>
      </x:c>
      <x:c r="U1503" s="12">
        <x:v>24.5</x:v>
      </x:c>
      <x:c r="V1503" s="12">
        <x:v>64</x:v>
      </x:c>
      <x:c r="W1503" s="12">
        <x:f>NA()</x:f>
      </x:c>
    </x:row>
    <x:row r="1504">
      <x:c r="A1504">
        <x:v>370065</x:v>
      </x:c>
      <x:c r="B1504" s="1">
        <x:v>44784.361985434916</x:v>
      </x:c>
      <x:c r="C1504" s="6">
        <x:v>25.03884976</x:v>
      </x:c>
      <x:c r="D1504" s="14" t="s">
        <x:v>94</x:v>
      </x:c>
      <x:c r="E1504" s="15">
        <x:v>44771.4697032593</x:v>
      </x:c>
      <x:c r="F1504" t="s">
        <x:v>99</x:v>
      </x:c>
      <x:c r="G1504" s="6">
        <x:v>101.98171808043453</x:v>
      </x:c>
      <x:c r="H1504" t="s">
        <x:v>97</x:v>
      </x:c>
      <x:c r="I1504" s="6">
        <x:v>27.794055403486254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20.258</x:v>
      </x:c>
      <x:c r="S1504" s="8">
        <x:v>78630.33972285215</x:v>
      </x:c>
      <x:c r="T1504" s="12">
        <x:v>308965.73878232174</x:v>
      </x:c>
      <x:c r="U1504" s="12">
        <x:v>24.5</x:v>
      </x:c>
      <x:c r="V1504" s="12">
        <x:v>64</x:v>
      </x:c>
      <x:c r="W1504" s="12">
        <x:f>NA()</x:f>
      </x:c>
    </x:row>
    <x:row r="1505">
      <x:c r="A1505">
        <x:v>370073</x:v>
      </x:c>
      <x:c r="B1505" s="1">
        <x:v>44784.361996943226</x:v>
      </x:c>
      <x:c r="C1505" s="6">
        <x:v>25.05542171</x:v>
      </x:c>
      <x:c r="D1505" s="14" t="s">
        <x:v>94</x:v>
      </x:c>
      <x:c r="E1505" s="15">
        <x:v>44771.4697032593</x:v>
      </x:c>
      <x:c r="F1505" t="s">
        <x:v>99</x:v>
      </x:c>
      <x:c r="G1505" s="6">
        <x:v>102.01302073701935</x:v>
      </x:c>
      <x:c r="H1505" t="s">
        <x:v>97</x:v>
      </x:c>
      <x:c r="I1505" s="6">
        <x:v>27.790386296330325</x:v>
      </x:c>
      <x:c r="J1505" t="s">
        <x:v>95</x:v>
      </x:c>
      <x:c r="K1505" s="6">
        <x:v>1021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20.255</x:v>
      </x:c>
      <x:c r="S1505" s="8">
        <x:v>78633.32853723463</x:v>
      </x:c>
      <x:c r="T1505" s="12">
        <x:v>308958.44930630573</x:v>
      </x:c>
      <x:c r="U1505" s="12">
        <x:v>24.5</x:v>
      </x:c>
      <x:c r="V1505" s="12">
        <x:v>64</x:v>
      </x:c>
      <x:c r="W1505" s="12">
        <x:f>NA()</x:f>
      </x:c>
    </x:row>
    <x:row r="1506">
      <x:c r="A1506">
        <x:v>370076</x:v>
      </x:c>
      <x:c r="B1506" s="1">
        <x:v>44784.362008516415</x:v>
      </x:c>
      <x:c r="C1506" s="6">
        <x:v>25.07208712</x:v>
      </x:c>
      <x:c r="D1506" s="14" t="s">
        <x:v>94</x:v>
      </x:c>
      <x:c r="E1506" s="15">
        <x:v>44771.4697032593</x:v>
      </x:c>
      <x:c r="F1506" t="s">
        <x:v>99</x:v>
      </x:c>
      <x:c r="G1506" s="6">
        <x:v>101.9662760250934</x:v>
      </x:c>
      <x:c r="H1506" t="s">
        <x:v>97</x:v>
      </x:c>
      <x:c r="I1506" s="6">
        <x:v>27.790987789031988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20.259999999999998</x:v>
      </x:c>
      <x:c r="S1506" s="8">
        <x:v>78625.83692208212</x:v>
      </x:c>
      <x:c r="T1506" s="12">
        <x:v>308977.8373533957</x:v>
      </x:c>
      <x:c r="U1506" s="12">
        <x:v>24.5</x:v>
      </x:c>
      <x:c r="V1506" s="12">
        <x:v>64</x:v>
      </x:c>
      <x:c r="W1506" s="12">
        <x:f>NA()</x:f>
      </x:c>
    </x:row>
    <x:row r="1507">
      <x:c r="A1507">
        <x:v>370081</x:v>
      </x:c>
      <x:c r="B1507" s="1">
        <x:v>44784.36202008516</x:v>
      </x:c>
      <x:c r="C1507" s="6">
        <x:v>25.088746106666665</x:v>
      </x:c>
      <x:c r="D1507" s="14" t="s">
        <x:v>94</x:v>
      </x:c>
      <x:c r="E1507" s="15">
        <x:v>44771.4697032593</x:v>
      </x:c>
      <x:c r="F1507" t="s">
        <x:v>99</x:v>
      </x:c>
      <x:c r="G1507" s="6">
        <x:v>101.97760371140339</x:v>
      </x:c>
      <x:c r="H1507" t="s">
        <x:v>97</x:v>
      </x:c>
      <x:c r="I1507" s="6">
        <x:v>27.78885249042969</x:v>
      </x:c>
      <x:c r="J1507" t="s">
        <x:v>95</x:v>
      </x:c>
      <x:c r="K1507" s="6">
        <x:v>1021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20.259</x:v>
      </x:c>
      <x:c r="S1507" s="8">
        <x:v>78623.35915043703</x:v>
      </x:c>
      <x:c r="T1507" s="12">
        <x:v>308966.7958831375</x:v>
      </x:c>
      <x:c r="U1507" s="12">
        <x:v>24.5</x:v>
      </x:c>
      <x:c r="V1507" s="12">
        <x:v>64</x:v>
      </x:c>
      <x:c r="W1507" s="12">
        <x:f>NA()</x:f>
      </x:c>
    </x:row>
    <x:row r="1508">
      <x:c r="A1508">
        <x:v>370086</x:v>
      </x:c>
      <x:c r="B1508" s="1">
        <x:v>44784.36203165695</x:v>
      </x:c>
      <x:c r="C1508" s="6">
        <x:v>25.10540949</x:v>
      </x:c>
      <x:c r="D1508" s="14" t="s">
        <x:v>94</x:v>
      </x:c>
      <x:c r="E1508" s="15">
        <x:v>44771.4697032593</x:v>
      </x:c>
      <x:c r="F1508" t="s">
        <x:v>99</x:v>
      </x:c>
      <x:c r="G1508" s="6">
        <x:v>102.01459408549673</x:v>
      </x:c>
      <x:c r="H1508" t="s">
        <x:v>97</x:v>
      </x:c>
      <x:c r="I1508" s="6">
        <x:v>27.79817563515644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20.253999999999998</x:v>
      </x:c>
      <x:c r="S1508" s="8">
        <x:v>78618.67100500494</x:v>
      </x:c>
      <x:c r="T1508" s="12">
        <x:v>308966.6555980611</x:v>
      </x:c>
      <x:c r="U1508" s="12">
        <x:v>24.5</x:v>
      </x:c>
      <x:c r="V1508" s="12">
        <x:v>64</x:v>
      </x:c>
      <x:c r="W1508" s="12">
        <x:f>NA()</x:f>
      </x:c>
    </x:row>
    <x:row r="1509">
      <x:c r="A1509">
        <x:v>370092</x:v>
      </x:c>
      <x:c r="B1509" s="1">
        <x:v>44784.362043164765</x:v>
      </x:c>
      <x:c r="C1509" s="6">
        <x:v>25.12198074</x:v>
      </x:c>
      <x:c r="D1509" s="14" t="s">
        <x:v>94</x:v>
      </x:c>
      <x:c r="E1509" s="15">
        <x:v>44771.4697032593</x:v>
      </x:c>
      <x:c r="F1509" t="s">
        <x:v>99</x:v>
      </x:c>
      <x:c r="G1509" s="6">
        <x:v>102.02260439674322</x:v>
      </x:c>
      <x:c r="H1509" t="s">
        <x:v>97</x:v>
      </x:c>
      <x:c r="I1509" s="6">
        <x:v>27.78064212958543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20.255</x:v>
      </x:c>
      <x:c r="S1509" s="8">
        <x:v>78618.8208323203</x:v>
      </x:c>
      <x:c r="T1509" s="12">
        <x:v>308957.485077136</x:v>
      </x:c>
      <x:c r="U1509" s="12">
        <x:v>24.5</x:v>
      </x:c>
      <x:c r="V1509" s="12">
        <x:v>64</x:v>
      </x:c>
      <x:c r="W1509" s="12">
        <x:f>NA()</x:f>
      </x:c>
    </x:row>
    <x:row r="1510">
      <x:c r="A1510">
        <x:v>370097</x:v>
      </x:c>
      <x:c r="B1510" s="1">
        <x:v>44784.36205473514</x:v>
      </x:c>
      <x:c r="C1510" s="6">
        <x:v>25.138642071666666</x:v>
      </x:c>
      <x:c r="D1510" s="14" t="s">
        <x:v>94</x:v>
      </x:c>
      <x:c r="E1510" s="15">
        <x:v>44771.4697032593</x:v>
      </x:c>
      <x:c r="F1510" t="s">
        <x:v>99</x:v>
      </x:c>
      <x:c r="G1510" s="6">
        <x:v>102.03660767297131</x:v>
      </x:c>
      <x:c r="H1510" t="s">
        <x:v>97</x:v>
      </x:c>
      <x:c r="I1510" s="6">
        <x:v>27.78518338896174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20.253</x:v>
      </x:c>
      <x:c r="S1510" s="8">
        <x:v>78625.93937932562</x:v>
      </x:c>
      <x:c r="T1510" s="12">
        <x:v>308961.93349243235</x:v>
      </x:c>
      <x:c r="U1510" s="12">
        <x:v>24.5</x:v>
      </x:c>
      <x:c r="V1510" s="12">
        <x:v>64</x:v>
      </x:c>
      <x:c r="W1510" s="12">
        <x:f>NA()</x:f>
      </x:c>
    </x:row>
    <x:row r="1511">
      <x:c r="A1511">
        <x:v>370103</x:v>
      </x:c>
      <x:c r="B1511" s="1">
        <x:v>44784.36206630586</x:v>
      </x:c>
      <x:c r="C1511" s="6">
        <x:v>25.155303911666667</x:v>
      </x:c>
      <x:c r="D1511" s="14" t="s">
        <x:v>94</x:v>
      </x:c>
      <x:c r="E1511" s="15">
        <x:v>44771.4697032593</x:v>
      </x:c>
      <x:c r="F1511" t="s">
        <x:v>99</x:v>
      </x:c>
      <x:c r="G1511" s="6">
        <x:v>102.02749049449565</x:v>
      </x:c>
      <x:c r="H1511" t="s">
        <x:v>97</x:v>
      </x:c>
      <x:c r="I1511" s="6">
        <x:v>27.78506309062095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20.253999999999998</x:v>
      </x:c>
      <x:c r="S1511" s="8">
        <x:v>78620.83177775475</x:v>
      </x:c>
      <x:c r="T1511" s="12">
        <x:v>308959.2255843704</x:v>
      </x:c>
      <x:c r="U1511" s="12">
        <x:v>24.5</x:v>
      </x:c>
      <x:c r="V1511" s="12">
        <x:v>64</x:v>
      </x:c>
      <x:c r="W1511" s="12">
        <x:f>NA()</x:f>
      </x:c>
    </x:row>
    <x:row r="1512">
      <x:c r="A1512">
        <x:v>370112</x:v>
      </x:c>
      <x:c r="B1512" s="1">
        <x:v>44784.36207787797</x:v>
      </x:c>
      <x:c r="C1512" s="6">
        <x:v>25.171967751666667</x:v>
      </x:c>
      <x:c r="D1512" s="14" t="s">
        <x:v>94</x:v>
      </x:c>
      <x:c r="E1512" s="15">
        <x:v>44771.4697032593</x:v>
      </x:c>
      <x:c r="F1512" t="s">
        <x:v>99</x:v>
      </x:c>
      <x:c r="G1512" s="6">
        <x:v>102.06395954354312</x:v>
      </x:c>
      <x:c r="H1512" t="s">
        <x:v>97</x:v>
      </x:c>
      <x:c r="I1512" s="6">
        <x:v>27.776161025363308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20.250999999999998</x:v>
      </x:c>
      <x:c r="S1512" s="8">
        <x:v>78616.69737772005</x:v>
      </x:c>
      <x:c r="T1512" s="12">
        <x:v>308955.113285326</x:v>
      </x:c>
      <x:c r="U1512" s="12">
        <x:v>24.5</x:v>
      </x:c>
      <x:c r="V1512" s="12">
        <x:v>64</x:v>
      </x:c>
      <x:c r="W1512" s="12">
        <x:f>NA()</x:f>
      </x:c>
    </x:row>
    <x:row r="1513">
      <x:c r="A1513">
        <x:v>370109</x:v>
      </x:c>
      <x:c r="B1513" s="1">
        <x:v>44784.36208945054</x:v>
      </x:c>
      <x:c r="C1513" s="6">
        <x:v>25.188632245</x:v>
      </x:c>
      <x:c r="D1513" s="14" t="s">
        <x:v>94</x:v>
      </x:c>
      <x:c r="E1513" s="15">
        <x:v>44771.4697032593</x:v>
      </x:c>
      <x:c r="F1513" t="s">
        <x:v>99</x:v>
      </x:c>
      <x:c r="G1513" s="6">
        <x:v>102.0401283382804</x:v>
      </x:c>
      <x:c r="H1513" t="s">
        <x:v>97</x:v>
      </x:c>
      <x:c r="I1513" s="6">
        <x:v>27.781604515164872</x:v>
      </x:c>
      <x:c r="J1513" t="s">
        <x:v>95</x:v>
      </x:c>
      <x:c r="K1513" s="6">
        <x:v>1021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20.253</x:v>
      </x:c>
      <x:c r="S1513" s="8">
        <x:v>78610.16308259495</x:v>
      </x:c>
      <x:c r="T1513" s="12">
        <x:v>308953.7941720339</x:v>
      </x:c>
      <x:c r="U1513" s="12">
        <x:v>24.5</x:v>
      </x:c>
      <x:c r="V1513" s="12">
        <x:v>64</x:v>
      </x:c>
      <x:c r="W1513" s="12">
        <x:f>NA()</x:f>
      </x:c>
    </x:row>
    <x:row r="1514">
      <x:c r="A1514">
        <x:v>370115</x:v>
      </x:c>
      <x:c r="B1514" s="1">
        <x:v>44784.362101019804</x:v>
      </x:c>
      <x:c r="C1514" s="6">
        <x:v>25.205291996666666</x:v>
      </x:c>
      <x:c r="D1514" s="14" t="s">
        <x:v>94</x:v>
      </x:c>
      <x:c r="E1514" s="15">
        <x:v>44771.4697032593</x:v>
      </x:c>
      <x:c r="F1514" t="s">
        <x:v>99</x:v>
      </x:c>
      <x:c r="G1514" s="6">
        <x:v>102.07369676323444</x:v>
      </x:c>
      <x:c r="H1514" t="s">
        <x:v>97</x:v>
      </x:c>
      <x:c r="I1514" s="6">
        <x:v>27.766266527836706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20.250999999999998</x:v>
      </x:c>
      <x:c r="S1514" s="8">
        <x:v>78612.82483603295</x:v>
      </x:c>
      <x:c r="T1514" s="12">
        <x:v>308973.5063906847</x:v>
      </x:c>
      <x:c r="U1514" s="12">
        <x:v>24.5</x:v>
      </x:c>
      <x:c r="V1514" s="12">
        <x:v>64</x:v>
      </x:c>
      <x:c r="W1514" s="12">
        <x:f>NA()</x:f>
      </x:c>
    </x:row>
    <x:row r="1515">
      <x:c r="A1515">
        <x:v>370122</x:v>
      </x:c>
      <x:c r="B1515" s="1">
        <x:v>44784.36211250295</x:v>
      </x:c>
      <x:c r="C1515" s="6">
        <x:v>25.221827725</x:v>
      </x:c>
      <x:c r="D1515" s="14" t="s">
        <x:v>94</x:v>
      </x:c>
      <x:c r="E1515" s="15">
        <x:v>44771.4697032593</x:v>
      </x:c>
      <x:c r="F1515" t="s">
        <x:v>99</x:v>
      </x:c>
      <x:c r="G1515" s="6">
        <x:v>102.0792727287045</x:v>
      </x:c>
      <x:c r="H1515" t="s">
        <x:v>97</x:v>
      </x:c>
      <x:c r="I1515" s="6">
        <x:v>27.779378998930497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20.249</x:v>
      </x:c>
      <x:c r="S1515" s="8">
        <x:v>78615.41257706644</x:v>
      </x:c>
      <x:c r="T1515" s="12">
        <x:v>308960.28192572517</x:v>
      </x:c>
      <x:c r="U1515" s="12">
        <x:v>24.5</x:v>
      </x:c>
      <x:c r="V1515" s="12">
        <x:v>64</x:v>
      </x:c>
      <x:c r="W1515" s="12">
        <x:f>NA()</x:f>
      </x:c>
    </x:row>
    <x:row r="1516">
      <x:c r="A1516">
        <x:v>370126</x:v>
      </x:c>
      <x:c r="B1516" s="1">
        <x:v>44784.36212407275</x:v>
      </x:c>
      <x:c r="C1516" s="6">
        <x:v>25.23848824</x:v>
      </x:c>
      <x:c r="D1516" s="14" t="s">
        <x:v>94</x:v>
      </x:c>
      <x:c r="E1516" s="15">
        <x:v>44771.4697032593</x:v>
      </x:c>
      <x:c r="F1516" t="s">
        <x:v>99</x:v>
      </x:c>
      <x:c r="G1516" s="6">
        <x:v>102.04676779101585</x:v>
      </x:c>
      <x:c r="H1516" t="s">
        <x:v>97</x:v>
      </x:c>
      <x:c r="I1516" s="6">
        <x:v>27.793634358199142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20.250999999999998</x:v>
      </x:c>
      <x:c r="S1516" s="8">
        <x:v>78611.20289628021</x:v>
      </x:c>
      <x:c r="T1516" s="12">
        <x:v>308956.9345202776</x:v>
      </x:c>
      <x:c r="U1516" s="12">
        <x:v>24.5</x:v>
      </x:c>
      <x:c r="V1516" s="12">
        <x:v>64</x:v>
      </x:c>
      <x:c r="W1516" s="12">
        <x:f>NA()</x:f>
      </x:c>
    </x:row>
    <x:row r="1517">
      <x:c r="A1517">
        <x:v>370132</x:v>
      </x:c>
      <x:c r="B1517" s="1">
        <x:v>44784.362135643714</x:v>
      </x:c>
      <x:c r="C1517" s="6">
        <x:v>25.255150421666666</x:v>
      </x:c>
      <x:c r="D1517" s="14" t="s">
        <x:v>94</x:v>
      </x:c>
      <x:c r="E1517" s="15">
        <x:v>44771.4697032593</x:v>
      </x:c>
      <x:c r="F1517" t="s">
        <x:v>99</x:v>
      </x:c>
      <x:c r="G1517" s="6">
        <x:v>102.05603542928246</x:v>
      </x:c>
      <x:c r="H1517" t="s">
        <x:v>97</x:v>
      </x:c>
      <x:c r="I1517" s="6">
        <x:v>27.79360428353766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20.25</x:v>
      </x:c>
      <x:c r="S1517" s="8">
        <x:v>78607.3376239636</x:v>
      </x:c>
      <x:c r="T1517" s="12">
        <x:v>308960.36080749496</x:v>
      </x:c>
      <x:c r="U1517" s="12">
        <x:v>24.5</x:v>
      </x:c>
      <x:c r="V1517" s="12">
        <x:v>64</x:v>
      </x:c>
      <x:c r="W1517" s="12">
        <x:f>NA()</x:f>
      </x:c>
    </x:row>
    <x:row r="1518">
      <x:c r="A1518">
        <x:v>370135</x:v>
      </x:c>
      <x:c r="B1518" s="1">
        <x:v>44784.362147216314</x:v>
      </x:c>
      <x:c r="C1518" s="6">
        <x:v>25.271814971666668</x:v>
      </x:c>
      <x:c r="D1518" s="14" t="s">
        <x:v>94</x:v>
      </x:c>
      <x:c r="E1518" s="15">
        <x:v>44771.4697032593</x:v>
      </x:c>
      <x:c r="F1518" t="s">
        <x:v>99</x:v>
      </x:c>
      <x:c r="G1518" s="6">
        <x:v>102.10831069177232</x:v>
      </x:c>
      <x:c r="H1518" t="s">
        <x:v>97</x:v>
      </x:c>
      <x:c r="I1518" s="6">
        <x:v>27.7874389836511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20.244999999999997</x:v>
      </x:c>
      <x:c r="S1518" s="8">
        <x:v>78609.19651877182</x:v>
      </x:c>
      <x:c r="T1518" s="12">
        <x:v>308963.23456286953</x:v>
      </x:c>
      <x:c r="U1518" s="12">
        <x:v>24.5</x:v>
      </x:c>
      <x:c r="V1518" s="12">
        <x:v>64</x:v>
      </x:c>
      <x:c r="W1518" s="12">
        <x:f>NA()</x:f>
      </x:c>
    </x:row>
    <x:row r="1519">
      <x:c r="A1519">
        <x:v>370141</x:v>
      </x:c>
      <x:c r="B1519" s="1">
        <x:v>44784.362158787735</x:v>
      </x:c>
      <x:c r="C1519" s="6">
        <x:v>25.28847781</x:v>
      </x:c>
      <x:c r="D1519" s="14" t="s">
        <x:v>94</x:v>
      </x:c>
      <x:c r="E1519" s="15">
        <x:v>44771.4697032593</x:v>
      </x:c>
      <x:c r="F1519" t="s">
        <x:v>99</x:v>
      </x:c>
      <x:c r="G1519" s="6">
        <x:v>102.10090197673063</x:v>
      </x:c>
      <x:c r="H1519" t="s">
        <x:v>97</x:v>
      </x:c>
      <x:c r="I1519" s="6">
        <x:v>27.785574358599206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20.246</x:v>
      </x:c>
      <x:c r="S1519" s="8">
        <x:v>78609.46229673701</x:v>
      </x:c>
      <x:c r="T1519" s="12">
        <x:v>308973.3483661901</x:v>
      </x:c>
      <x:c r="U1519" s="12">
        <x:v>24.5</x:v>
      </x:c>
      <x:c r="V1519" s="12">
        <x:v>64</x:v>
      </x:c>
      <x:c r="W1519" s="12">
        <x:f>NA()</x:f>
      </x:c>
    </x:row>
    <x:row r="1520">
      <x:c r="A1520">
        <x:v>370145</x:v>
      </x:c>
      <x:c r="B1520" s="1">
        <x:v>44784.36217035844</x:v>
      </x:c>
      <x:c r="C1520" s="6">
        <x:v>25.305139638333333</x:v>
      </x:c>
      <x:c r="D1520" s="14" t="s">
        <x:v>94</x:v>
      </x:c>
      <x:c r="E1520" s="15">
        <x:v>44771.4697032593</x:v>
      </x:c>
      <x:c r="F1520" t="s">
        <x:v>99</x:v>
      </x:c>
      <x:c r="G1520" s="6">
        <x:v>102.12481826689186</x:v>
      </x:c>
      <x:c r="H1520" t="s">
        <x:v>97</x:v>
      </x:c>
      <x:c r="I1520" s="6">
        <x:v>27.78945398285623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20.243</x:v>
      </x:c>
      <x:c r="S1520" s="8">
        <x:v>78610.79086842529</x:v>
      </x:c>
      <x:c r="T1520" s="12">
        <x:v>308973.76633295335</x:v>
      </x:c>
      <x:c r="U1520" s="12">
        <x:v>24.5</x:v>
      </x:c>
      <x:c r="V1520" s="12">
        <x:v>64</x:v>
      </x:c>
      <x:c r="W1520" s="12">
        <x:f>NA()</x:f>
      </x:c>
    </x:row>
    <x:row r="1521">
      <x:c r="A1521">
        <x:v>370153</x:v>
      </x:c>
      <x:c r="B1521" s="1">
        <x:v>44784.36218192859</x:v>
      </x:c>
      <x:c r="C1521" s="6">
        <x:v>25.321800651666667</x:v>
      </x:c>
      <x:c r="D1521" s="14" t="s">
        <x:v>94</x:v>
      </x:c>
      <x:c r="E1521" s="15">
        <x:v>44771.4697032593</x:v>
      </x:c>
      <x:c r="F1521" t="s">
        <x:v>99</x:v>
      </x:c>
      <x:c r="G1521" s="6">
        <x:v>102.09986589162821</x:v>
      </x:c>
      <x:c r="H1521" t="s">
        <x:v>97</x:v>
      </x:c>
      <x:c r="I1521" s="6">
        <x:v>27.786626969388635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20.246</x:v>
      </x:c>
      <x:c r="S1521" s="8">
        <x:v>78595.94483745065</x:v>
      </x:c>
      <x:c r="T1521" s="12">
        <x:v>308965.2556264135</x:v>
      </x:c>
      <x:c r="U1521" s="12">
        <x:v>24.5</x:v>
      </x:c>
      <x:c r="V1521" s="12">
        <x:v>64</x:v>
      </x:c>
      <x:c r="W1521" s="12">
        <x:f>NA()</x:f>
      </x:c>
    </x:row>
    <x:row r="1522">
      <x:c r="A1522">
        <x:v>370158</x:v>
      </x:c>
      <x:c r="B1522" s="1">
        <x:v>44784.36219366581</x:v>
      </x:c>
      <x:c r="C1522" s="6">
        <x:v>25.338702233333333</x:v>
      </x:c>
      <x:c r="D1522" s="14" t="s">
        <x:v>94</x:v>
      </x:c>
      <x:c r="E1522" s="15">
        <x:v>44771.4697032593</x:v>
      </x:c>
      <x:c r="F1522" t="s">
        <x:v>99</x:v>
      </x:c>
      <x:c r="G1522" s="6">
        <x:v>102.09529977028201</x:v>
      </x:c>
      <x:c r="H1522" t="s">
        <x:v>97</x:v>
      </x:c>
      <x:c r="I1522" s="6">
        <x:v>27.78187518615914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20.247</x:v>
      </x:c>
      <x:c r="S1522" s="8">
        <x:v>78593.95137553898</x:v>
      </x:c>
      <x:c r="T1522" s="12">
        <x:v>308966.4411814426</x:v>
      </x:c>
      <x:c r="U1522" s="12">
        <x:v>24.5</x:v>
      </x:c>
      <x:c r="V1522" s="12">
        <x:v>64</x:v>
      </x:c>
      <x:c r="W1522" s="12">
        <x:f>NA()</x:f>
      </x:c>
    </x:row>
    <x:row r="1523">
      <x:c r="A1523">
        <x:v>370161</x:v>
      </x:c>
      <x:c r="B1523" s="1">
        <x:v>44784.36220523753</x:v>
      </x:c>
      <x:c r="C1523" s="6">
        <x:v>25.355365516666666</x:v>
      </x:c>
      <x:c r="D1523" s="14" t="s">
        <x:v>94</x:v>
      </x:c>
      <x:c r="E1523" s="15">
        <x:v>44771.4697032593</x:v>
      </x:c>
      <x:c r="F1523" t="s">
        <x:v>99</x:v>
      </x:c>
      <x:c r="G1523" s="6">
        <x:v>102.0828837629786</x:v>
      </x:c>
      <x:c r="H1523" t="s">
        <x:v>97</x:v>
      </x:c>
      <x:c r="I1523" s="6">
        <x:v>27.77570990782033</x:v>
      </x:c>
      <x:c r="J1523" t="s">
        <x:v>95</x:v>
      </x:c>
      <x:c r="K1523" s="6">
        <x:v>1021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20.249</x:v>
      </x:c>
      <x:c r="S1523" s="8">
        <x:v>78601.50495683582</x:v>
      </x:c>
      <x:c r="T1523" s="12">
        <x:v>308953.946814832</x:v>
      </x:c>
      <x:c r="U1523" s="12">
        <x:v>24.5</x:v>
      </x:c>
      <x:c r="V1523" s="12">
        <x:v>64</x:v>
      </x:c>
      <x:c r="W1523" s="12">
        <x:f>NA()</x:f>
      </x:c>
    </x:row>
    <x:row r="1524">
      <x:c r="A1524">
        <x:v>370168</x:v>
      </x:c>
      <x:c r="B1524" s="1">
        <x:v>44784.362216808244</x:v>
      </x:c>
      <x:c r="C1524" s="6">
        <x:v>25.372027346666666</x:v>
      </x:c>
      <x:c r="D1524" s="14" t="s">
        <x:v>94</x:v>
      </x:c>
      <x:c r="E1524" s="15">
        <x:v>44771.4697032593</x:v>
      </x:c>
      <x:c r="F1524" t="s">
        <x:v>99</x:v>
      </x:c>
      <x:c r="G1524" s="6">
        <x:v>102.08261736796467</x:v>
      </x:c>
      <x:c r="H1524" t="s">
        <x:v>97</x:v>
      </x:c>
      <x:c r="I1524" s="6">
        <x:v>27.775980578338476</x:v>
      </x:c>
      <x:c r="J1524" t="s">
        <x:v>95</x:v>
      </x:c>
      <x:c r="K1524" s="6">
        <x:v>1021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20.249</x:v>
      </x:c>
      <x:c r="S1524" s="8">
        <x:v>78604.17512407654</x:v>
      </x:c>
      <x:c r="T1524" s="12">
        <x:v>308974.27362461813</x:v>
      </x:c>
      <x:c r="U1524" s="12">
        <x:v>24.5</x:v>
      </x:c>
      <x:c r="V1524" s="12">
        <x:v>64</x:v>
      </x:c>
      <x:c r="W1524" s="12">
        <x:f>NA()</x:f>
      </x:c>
    </x:row>
    <x:row r="1525">
      <x:c r="A1525">
        <x:v>370169</x:v>
      </x:c>
      <x:c r="B1525" s="1">
        <x:v>44784.36222828174</x:v>
      </x:c>
      <x:c r="C1525" s="6">
        <x:v>25.388549188333332</x:v>
      </x:c>
      <x:c r="D1525" s="14" t="s">
        <x:v>94</x:v>
      </x:c>
      <x:c r="E1525" s="15">
        <x:v>44771.4697032593</x:v>
      </x:c>
      <x:c r="F1525" t="s">
        <x:v>99</x:v>
      </x:c>
      <x:c r="G1525" s="6">
        <x:v>102.0581658329515</x:v>
      </x:c>
      <x:c r="H1525" t="s">
        <x:v>97</x:v>
      </x:c>
      <x:c r="I1525" s="6">
        <x:v>27.791438908628606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20.25</x:v>
      </x:c>
      <x:c r="S1525" s="8">
        <x:v>78608.71034845719</x:v>
      </x:c>
      <x:c r="T1525" s="12">
        <x:v>308970.1172297273</x:v>
      </x:c>
      <x:c r="U1525" s="12">
        <x:v>24.5</x:v>
      </x:c>
      <x:c r="V1525" s="12">
        <x:v>64</x:v>
      </x:c>
      <x:c r="W1525" s="12">
        <x:f>NA()</x:f>
      </x:c>
    </x:row>
    <x:row r="1526">
      <x:c r="A1526">
        <x:v>370176</x:v>
      </x:c>
      <x:c r="B1526" s="1">
        <x:v>44784.3622398513</x:v>
      </x:c>
      <x:c r="C1526" s="6">
        <x:v>25.405209351666667</x:v>
      </x:c>
      <x:c r="D1526" s="14" t="s">
        <x:v>94</x:v>
      </x:c>
      <x:c r="E1526" s="15">
        <x:v>44771.4697032593</x:v>
      </x:c>
      <x:c r="F1526" t="s">
        <x:v>99</x:v>
      </x:c>
      <x:c r="G1526" s="6">
        <x:v>102.10309261408749</x:v>
      </x:c>
      <x:c r="H1526" t="s">
        <x:v>97</x:v>
      </x:c>
      <x:c r="I1526" s="6">
        <x:v>27.783348839731843</x:v>
      </x:c>
      <x:c r="J1526" t="s">
        <x:v>95</x:v>
      </x:c>
      <x:c r="K1526" s="6">
        <x:v>1021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20.246</x:v>
      </x:c>
      <x:c r="S1526" s="8">
        <x:v>78597.22851384677</x:v>
      </x:c>
      <x:c r="T1526" s="12">
        <x:v>308974.13205609535</x:v>
      </x:c>
      <x:c r="U1526" s="12">
        <x:v>24.5</x:v>
      </x:c>
      <x:c r="V1526" s="12">
        <x:v>64</x:v>
      </x:c>
      <x:c r="W1526" s="12">
        <x:f>NA()</x:f>
      </x:c>
    </x:row>
    <x:row r="1527">
      <x:c r="A1527">
        <x:v>370183</x:v>
      </x:c>
      <x:c r="B1527" s="1">
        <x:v>44784.36225142211</x:v>
      </x:c>
      <x:c r="C1527" s="6">
        <x:v>25.421871313333334</x:v>
      </x:c>
      <x:c r="D1527" s="14" t="s">
        <x:v>94</x:v>
      </x:c>
      <x:c r="E1527" s="15">
        <x:v>44771.4697032593</x:v>
      </x:c>
      <x:c r="F1527" t="s">
        <x:v>99</x:v>
      </x:c>
      <x:c r="G1527" s="6">
        <x:v>102.05671596687898</x:v>
      </x:c>
      <x:c r="H1527" t="s">
        <x:v>97</x:v>
      </x:c>
      <x:c r="I1527" s="6">
        <x:v>27.792912566401355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20.25</x:v>
      </x:c>
      <x:c r="S1527" s="8">
        <x:v>78594.29233076487</x:v>
      </x:c>
      <x:c r="T1527" s="12">
        <x:v>308966.122972021</x:v>
      </x:c>
      <x:c r="U1527" s="12">
        <x:v>24.5</x:v>
      </x:c>
      <x:c r="V1527" s="12">
        <x:v>64</x:v>
      </x:c>
      <x:c r="W1527" s="12">
        <x:f>NA()</x:f>
      </x:c>
    </x:row>
    <x:row r="1528">
      <x:c r="A1528">
        <x:v>370187</x:v>
      </x:c>
      <x:c r="B1528" s="1">
        <x:v>44784.362262995244</x:v>
      </x:c>
      <x:c r="C1528" s="6">
        <x:v>25.438536626666668</x:v>
      </x:c>
      <x:c r="D1528" s="14" t="s">
        <x:v>94</x:v>
      </x:c>
      <x:c r="E1528" s="15">
        <x:v>44771.4697032593</x:v>
      </x:c>
      <x:c r="F1528" t="s">
        <x:v>99</x:v>
      </x:c>
      <x:c r="G1528" s="6">
        <x:v>102.11467596944307</x:v>
      </x:c>
      <x:c r="H1528" t="s">
        <x:v>97</x:v>
      </x:c>
      <x:c r="I1528" s="6">
        <x:v>27.780972949597526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20.244999999999997</x:v>
      </x:c>
      <x:c r="S1528" s="8">
        <x:v>78602.41870223533</x:v>
      </x:c>
      <x:c r="T1528" s="12">
        <x:v>308971.08583549777</x:v>
      </x:c>
      <x:c r="U1528" s="12">
        <x:v>24.5</x:v>
      </x:c>
      <x:c r="V1528" s="12">
        <x:v>64</x:v>
      </x:c>
      <x:c r="W1528" s="12">
        <x:f>NA()</x:f>
      </x:c>
    </x:row>
    <x:row r="1529">
      <x:c r="A1529">
        <x:v>370192</x:v>
      </x:c>
      <x:c r="B1529" s="1">
        <x:v>44784.36227456591</x:v>
      </x:c>
      <x:c r="C1529" s="6">
        <x:v>25.455198388333333</x:v>
      </x:c>
      <x:c r="D1529" s="14" t="s">
        <x:v>94</x:v>
      </x:c>
      <x:c r="E1529" s="15">
        <x:v>44771.4697032593</x:v>
      </x:c>
      <x:c r="F1529" t="s">
        <x:v>99</x:v>
      </x:c>
      <x:c r="G1529" s="6">
        <x:v>102.10513530565817</x:v>
      </x:c>
      <x:c r="H1529" t="s">
        <x:v>97</x:v>
      </x:c>
      <x:c r="I1529" s="6">
        <x:v>27.781273695090476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20.246</x:v>
      </x:c>
      <x:c r="S1529" s="8">
        <x:v>78597.69248539819</x:v>
      </x:c>
      <x:c r="T1529" s="12">
        <x:v>308962.6090090418</x:v>
      </x:c>
      <x:c r="U1529" s="12">
        <x:v>24.5</x:v>
      </x:c>
      <x:c r="V1529" s="12">
        <x:v>64</x:v>
      </x:c>
      <x:c r="W1529" s="12">
        <x:f>NA()</x:f>
      </x:c>
    </x:row>
    <x:row r="1530">
      <x:c r="A1530">
        <x:v>370194</x:v>
      </x:c>
      <x:c r="B1530" s="1">
        <x:v>44784.36228613745</x:v>
      </x:c>
      <x:c r="C1530" s="6">
        <x:v>25.471861413333333</x:v>
      </x:c>
      <x:c r="D1530" s="14" t="s">
        <x:v>94</x:v>
      </x:c>
      <x:c r="E1530" s="15">
        <x:v>44771.4697032593</x:v>
      </x:c>
      <x:c r="F1530" t="s">
        <x:v>99</x:v>
      </x:c>
      <x:c r="G1530" s="6">
        <x:v>102.11098343047848</x:v>
      </x:c>
      <x:c r="H1530" t="s">
        <x:v>97</x:v>
      </x:c>
      <x:c r="I1530" s="6">
        <x:v>27.794115552817857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20.244</x:v>
      </x:c>
      <x:c r="S1530" s="8">
        <x:v>78601.26118437869</x:v>
      </x:c>
      <x:c r="T1530" s="12">
        <x:v>308972.1741742969</x:v>
      </x:c>
      <x:c r="U1530" s="12">
        <x:v>24.5</x:v>
      </x:c>
      <x:c r="V1530" s="12">
        <x:v>64</x:v>
      </x:c>
      <x:c r="W1530" s="12">
        <x:f>NA()</x:f>
      </x:c>
    </x:row>
    <x:row r="1531">
      <x:c r="A1531">
        <x:v>370202</x:v>
      </x:c>
      <x:c r="B1531" s="1">
        <x:v>44784.3622977095</x:v>
      </x:c>
      <x:c r="C1531" s="6">
        <x:v>25.488525161666665</x:v>
      </x:c>
      <x:c r="D1531" s="14" t="s">
        <x:v>94</x:v>
      </x:c>
      <x:c r="E1531" s="15">
        <x:v>44771.4697032593</x:v>
      </x:c>
      <x:c r="F1531" t="s">
        <x:v>99</x:v>
      </x:c>
      <x:c r="G1531" s="6">
        <x:v>102.12451388373866</x:v>
      </x:c>
      <x:c r="H1531" t="s">
        <x:v>97</x:v>
      </x:c>
      <x:c r="I1531" s="6">
        <x:v>27.78037145869075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20.244</x:v>
      </x:c>
      <x:c r="S1531" s="8">
        <x:v>78596.21917289418</x:v>
      </x:c>
      <x:c r="T1531" s="12">
        <x:v>308974.3899339883</x:v>
      </x:c>
      <x:c r="U1531" s="12">
        <x:v>24.5</x:v>
      </x:c>
      <x:c r="V1531" s="12">
        <x:v>64</x:v>
      </x:c>
      <x:c r="W1531" s="12">
        <x:f>NA()</x:f>
      </x:c>
    </x:row>
    <x:row r="1532">
      <x:c r="A1532">
        <x:v>370204</x:v>
      </x:c>
      <x:c r="B1532" s="1">
        <x:v>44784.362309280914</x:v>
      </x:c>
      <x:c r="C1532" s="6">
        <x:v>25.505187993333333</x:v>
      </x:c>
      <x:c r="D1532" s="14" t="s">
        <x:v>94</x:v>
      </x:c>
      <x:c r="E1532" s="15">
        <x:v>44771.4697032593</x:v>
      </x:c>
      <x:c r="F1532" t="s">
        <x:v>99</x:v>
      </x:c>
      <x:c r="G1532" s="6">
        <x:v>102.12224236506725</x:v>
      </x:c>
      <x:c r="H1532" t="s">
        <x:v>97</x:v>
      </x:c>
      <x:c r="I1532" s="6">
        <x:v>27.792070476166373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20.243</x:v>
      </x:c>
      <x:c r="S1532" s="8">
        <x:v>78595.14258856096</x:v>
      </x:c>
      <x:c r="T1532" s="12">
        <x:v>308976.49832860834</x:v>
      </x:c>
      <x:c r="U1532" s="12">
        <x:v>24.5</x:v>
      </x:c>
      <x:c r="V1532" s="12">
        <x:v>64</x:v>
      </x:c>
      <x:c r="W1532" s="12">
        <x:f>NA()</x:f>
      </x:c>
    </x:row>
    <x:row r="1533">
      <x:c r="A1533">
        <x:v>370209</x:v>
      </x:c>
      <x:c r="B1533" s="1">
        <x:v>44784.36232085204</x:v>
      </x:c>
      <x:c r="C1533" s="6">
        <x:v>25.521850413333333</x:v>
      </x:c>
      <x:c r="D1533" s="14" t="s">
        <x:v>94</x:v>
      </x:c>
      <x:c r="E1533" s="15">
        <x:v>44771.4697032593</x:v>
      </x:c>
      <x:c r="F1533" t="s">
        <x:v>99</x:v>
      </x:c>
      <x:c r="G1533" s="6">
        <x:v>102.1763285671575</x:v>
      </x:c>
      <x:c r="H1533" t="s">
        <x:v>97</x:v>
      </x:c>
      <x:c r="I1533" s="6">
        <x:v>27.774717449438413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20.239</x:v>
      </x:c>
      <x:c r="S1533" s="8">
        <x:v>78595.57036382904</x:v>
      </x:c>
      <x:c r="T1533" s="12">
        <x:v>308966.20174344844</x:v>
      </x:c>
      <x:c r="U1533" s="12">
        <x:v>24.5</x:v>
      </x:c>
      <x:c r="V1533" s="12">
        <x:v>64</x:v>
      </x:c>
      <x:c r="W1533" s="12">
        <x:f>NA()</x:f>
      </x:c>
    </x:row>
    <x:row r="1534">
      <x:c r="A1534">
        <x:v>370216</x:v>
      </x:c>
      <x:c r="B1534" s="1">
        <x:v>44784.36233242269</x:v>
      </x:c>
      <x:c r="C1534" s="6">
        <x:v>25.538512141666665</x:v>
      </x:c>
      <x:c r="D1534" s="14" t="s">
        <x:v>94</x:v>
      </x:c>
      <x:c r="E1534" s="15">
        <x:v>44771.4697032593</x:v>
      </x:c>
      <x:c r="F1534" t="s">
        <x:v>99</x:v>
      </x:c>
      <x:c r="G1534" s="6">
        <x:v>102.15710733083012</x:v>
      </x:c>
      <x:c r="H1534" t="s">
        <x:v>97</x:v>
      </x:c>
      <x:c r="I1534" s="6">
        <x:v>27.766056006929375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20.241999999999997</x:v>
      </x:c>
      <x:c r="S1534" s="8">
        <x:v>78588.31108212372</x:v>
      </x:c>
      <x:c r="T1534" s="12">
        <x:v>308976.34700300667</x:v>
      </x:c>
      <x:c r="U1534" s="12">
        <x:v>24.5</x:v>
      </x:c>
      <x:c r="V1534" s="12">
        <x:v>64</x:v>
      </x:c>
      <x:c r="W1534" s="12">
        <x:f>NA()</x:f>
      </x:c>
    </x:row>
    <x:row r="1535">
      <x:c r="A1535">
        <x:v>370220</x:v>
      </x:c>
      <x:c r="B1535" s="1">
        <x:v>44784.36234392262</x:v>
      </x:c>
      <x:c r="C1535" s="6">
        <x:v>25.555072048333333</x:v>
      </x:c>
      <x:c r="D1535" s="14" t="s">
        <x:v>94</x:v>
      </x:c>
      <x:c r="E1535" s="15">
        <x:v>44771.4697032593</x:v>
      </x:c>
      <x:c r="F1535" t="s">
        <x:v>99</x:v>
      </x:c>
      <x:c r="G1535" s="6">
        <x:v>102.13416762223612</x:v>
      </x:c>
      <x:c r="H1535" t="s">
        <x:v>97</x:v>
      </x:c>
      <x:c r="I1535" s="6">
        <x:v>27.770567172113715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20.244</x:v>
      </x:c>
      <x:c r="S1535" s="8">
        <x:v>78599.56639277264</x:v>
      </x:c>
      <x:c r="T1535" s="12">
        <x:v>308976.7483434287</x:v>
      </x:c>
      <x:c r="U1535" s="12">
        <x:v>24.5</x:v>
      </x:c>
      <x:c r="V1535" s="12">
        <x:v>64</x:v>
      </x:c>
      <x:c r="W1535" s="12">
        <x:f>NA()</x:f>
      </x:c>
    </x:row>
    <x:row r="1536">
      <x:c r="A1536">
        <x:v>370226</x:v>
      </x:c>
      <x:c r="B1536" s="1">
        <x:v>44784.36235550038</x:v>
      </x:c>
      <x:c r="C1536" s="6">
        <x:v>25.571744025</x:v>
      </x:c>
      <x:c r="D1536" s="14" t="s">
        <x:v>94</x:v>
      </x:c>
      <x:c r="E1536" s="15">
        <x:v>44771.4697032593</x:v>
      </x:c>
      <x:c r="F1536" t="s">
        <x:v>99</x:v>
      </x:c>
      <x:c r="G1536" s="6">
        <x:v>102.09303671072902</x:v>
      </x:c>
      <x:c r="H1536" t="s">
        <x:v>97</x:v>
      </x:c>
      <x:c r="I1536" s="6">
        <x:v>27.802957516209972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20.244999999999997</x:v>
      </x:c>
      <x:c r="S1536" s="8">
        <x:v>78593.09132215365</x:v>
      </x:c>
      <x:c r="T1536" s="12">
        <x:v>308977.36526913475</x:v>
      </x:c>
      <x:c r="U1536" s="12">
        <x:v>24.5</x:v>
      </x:c>
      <x:c r="V1536" s="12">
        <x:v>64</x:v>
      </x:c>
      <x:c r="W1536" s="12">
        <x:f>NA()</x:f>
      </x:c>
    </x:row>
    <x:row r="1537">
      <x:c r="A1537">
        <x:v>370232</x:v>
      </x:c>
      <x:c r="B1537" s="1">
        <x:v>44784.36236707018</x:v>
      </x:c>
      <x:c r="C1537" s="6">
        <x:v>25.588404526666668</x:v>
      </x:c>
      <x:c r="D1537" s="14" t="s">
        <x:v>94</x:v>
      </x:c>
      <x:c r="E1537" s="15">
        <x:v>44771.4697032593</x:v>
      </x:c>
      <x:c r="F1537" t="s">
        <x:v>99</x:v>
      </x:c>
      <x:c r="G1537" s="6">
        <x:v>102.08949808739128</x:v>
      </x:c>
      <x:c r="H1537" t="s">
        <x:v>97</x:v>
      </x:c>
      <x:c r="I1537" s="6">
        <x:v>27.78776980433304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20.247</x:v>
      </x:c>
      <x:c r="S1537" s="8">
        <x:v>78587.30194039836</x:v>
      </x:c>
      <x:c r="T1537" s="12">
        <x:v>308963.98783754394</x:v>
      </x:c>
      <x:c r="U1537" s="12">
        <x:v>24.5</x:v>
      </x:c>
      <x:c r="V1537" s="12">
        <x:v>64</x:v>
      </x:c>
      <x:c r="W1537" s="12">
        <x:f>NA()</x:f>
      </x:c>
    </x:row>
    <x:row r="1538">
      <x:c r="A1538">
        <x:v>370238</x:v>
      </x:c>
      <x:c r="B1538" s="1">
        <x:v>44784.36237863674</x:v>
      </x:c>
      <x:c r="C1538" s="6">
        <x:v>25.60506038833333</x:v>
      </x:c>
      <x:c r="D1538" s="14" t="s">
        <x:v>94</x:v>
      </x:c>
      <x:c r="E1538" s="15">
        <x:v>44771.4697032593</x:v>
      </x:c>
      <x:c r="F1538" t="s">
        <x:v>99</x:v>
      </x:c>
      <x:c r="G1538" s="6">
        <x:v>102.14591976164054</x:v>
      </x:c>
      <x:c r="H1538" t="s">
        <x:v>97</x:v>
      </x:c>
      <x:c r="I1538" s="6">
        <x:v>27.78680741698554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20.241</x:v>
      </x:c>
      <x:c r="S1538" s="8">
        <x:v>78585.19703967035</x:v>
      </x:c>
      <x:c r="T1538" s="12">
        <x:v>308986.32287854695</x:v>
      </x:c>
      <x:c r="U1538" s="12">
        <x:v>24.5</x:v>
      </x:c>
      <x:c r="V1538" s="12">
        <x:v>64</x:v>
      </x:c>
      <x:c r="W1538" s="12">
        <x:f>NA()</x:f>
      </x:c>
    </x:row>
    <x:row r="1539">
      <x:c r="A1539">
        <x:v>370240</x:v>
      </x:c>
      <x:c r="B1539" s="1">
        <x:v>44784.36239021265</x:v>
      </x:c>
      <x:c r="C1539" s="6">
        <x:v>25.621729696666666</x:v>
      </x:c>
      <x:c r="D1539" s="14" t="s">
        <x:v>94</x:v>
      </x:c>
      <x:c r="E1539" s="15">
        <x:v>44771.4697032593</x:v>
      </x:c>
      <x:c r="F1539" t="s">
        <x:v>99</x:v>
      </x:c>
      <x:c r="G1539" s="6">
        <x:v>102.16733278371562</x:v>
      </x:c>
      <x:c r="H1539" t="s">
        <x:v>97</x:v>
      </x:c>
      <x:c r="I1539" s="6">
        <x:v>27.793243387622624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20.238</x:v>
      </x:c>
      <x:c r="S1539" s="8">
        <x:v>78591.22575701831</x:v>
      </x:c>
      <x:c r="T1539" s="12">
        <x:v>308975.0116206123</x:v>
      </x:c>
      <x:c r="U1539" s="12">
        <x:v>24.5</x:v>
      </x:c>
      <x:c r="V1539" s="12">
        <x:v>64</x:v>
      </x:c>
      <x:c r="W1539" s="12">
        <x:f>NA()</x:f>
      </x:c>
    </x:row>
    <x:row r="1540">
      <x:c r="A1540">
        <x:v>370246</x:v>
      </x:c>
      <x:c r="B1540" s="1">
        <x:v>44784.36240169505</x:v>
      </x:c>
      <x:c r="C1540" s="6">
        <x:v>25.638264345</x:v>
      </x:c>
      <x:c r="D1540" s="14" t="s">
        <x:v>94</x:v>
      </x:c>
      <x:c r="E1540" s="15">
        <x:v>44771.4697032593</x:v>
      </x:c>
      <x:c r="F1540" t="s">
        <x:v>99</x:v>
      </x:c>
      <x:c r="G1540" s="6">
        <x:v>102.1512211052555</x:v>
      </x:c>
      <x:c r="H1540" t="s">
        <x:v>97</x:v>
      </x:c>
      <x:c r="I1540" s="6">
        <x:v>27.781424067848093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20.241</x:v>
      </x:c>
      <x:c r="S1540" s="8">
        <x:v>78591.50081653605</x:v>
      </x:c>
      <x:c r="T1540" s="12">
        <x:v>308974.9122928913</x:v>
      </x:c>
      <x:c r="U1540" s="12">
        <x:v>24.5</x:v>
      </x:c>
      <x:c r="V1540" s="12">
        <x:v>64</x:v>
      </x:c>
      <x:c r="W1540" s="12">
        <x:f>NA()</x:f>
      </x:c>
    </x:row>
    <x:row r="1541">
      <x:c r="A1541">
        <x:v>370253</x:v>
      </x:c>
      <x:c r="B1541" s="1">
        <x:v>44784.36241325988</x:v>
      </x:c>
      <x:c r="C1541" s="6">
        <x:v>25.654917698333332</x:v>
      </x:c>
      <x:c r="D1541" s="14" t="s">
        <x:v>94</x:v>
      </x:c>
      <x:c r="E1541" s="15">
        <x:v>44771.4697032593</x:v>
      </x:c>
      <x:c r="F1541" t="s">
        <x:v>99</x:v>
      </x:c>
      <x:c r="G1541" s="6">
        <x:v>102.13208150204169</x:v>
      </x:c>
      <x:c r="H1541" t="s">
        <x:v>97</x:v>
      </x:c>
      <x:c r="I1541" s="6">
        <x:v>27.79146898327099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20.241999999999997</x:v>
      </x:c>
      <x:c r="S1541" s="8">
        <x:v>78587.11506470595</x:v>
      </x:c>
      <x:c r="T1541" s="12">
        <x:v>308974.4851606413</x:v>
      </x:c>
      <x:c r="U1541" s="12">
        <x:v>24.5</x:v>
      </x:c>
      <x:c r="V1541" s="12">
        <x:v>64</x:v>
      </x:c>
      <x:c r="W1541" s="12">
        <x:f>NA()</x:f>
      </x:c>
    </x:row>
    <x:row r="1542">
      <x:c r="A1542">
        <x:v>370258</x:v>
      </x:c>
      <x:c r="B1542" s="1">
        <x:v>44784.36242483701</x:v>
      </x:c>
      <x:c r="C1542" s="6">
        <x:v>25.671588765</x:v>
      </x:c>
      <x:c r="D1542" s="14" t="s">
        <x:v>94</x:v>
      </x:c>
      <x:c r="E1542" s="15">
        <x:v>44771.4697032593</x:v>
      </x:c>
      <x:c r="F1542" t="s">
        <x:v>99</x:v>
      </x:c>
      <x:c r="G1542" s="6">
        <x:v>102.19970464073816</x:v>
      </x:c>
      <x:c r="H1542" t="s">
        <x:v>97</x:v>
      </x:c>
      <x:c r="I1542" s="6">
        <x:v>27.779168477200983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20.236</x:v>
      </x:c>
      <x:c r="S1542" s="8">
        <x:v>78581.52137479358</x:v>
      </x:c>
      <x:c r="T1542" s="12">
        <x:v>308971.9327201633</x:v>
      </x:c>
      <x:c r="U1542" s="12">
        <x:v>24.5</x:v>
      </x:c>
      <x:c r="V1542" s="12">
        <x:v>64</x:v>
      </x:c>
      <x:c r="W1542" s="12">
        <x:f>NA()</x:f>
      </x:c>
    </x:row>
    <x:row r="1543">
      <x:c r="A1543">
        <x:v>370260</x:v>
      </x:c>
      <x:c r="B1543" s="1">
        <x:v>44784.362436408046</x:v>
      </x:c>
      <x:c r="C1543" s="6">
        <x:v>25.688251058333332</x:v>
      </x:c>
      <x:c r="D1543" s="14" t="s">
        <x:v>94</x:v>
      </x:c>
      <x:c r="E1543" s="15">
        <x:v>44771.4697032593</x:v>
      </x:c>
      <x:c r="F1543" t="s">
        <x:v>99</x:v>
      </x:c>
      <x:c r="G1543" s="6">
        <x:v>102.17891528041451</x:v>
      </x:c>
      <x:c r="H1543" t="s">
        <x:v>97</x:v>
      </x:c>
      <x:c r="I1543" s="6">
        <x:v>27.781484216952776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20.238</x:v>
      </x:c>
      <x:c r="S1543" s="8">
        <x:v>78578.67001768156</x:v>
      </x:c>
      <x:c r="T1543" s="12">
        <x:v>308983.7304936886</x:v>
      </x:c>
      <x:c r="U1543" s="12">
        <x:v>24.5</x:v>
      </x:c>
      <x:c r="V1543" s="12">
        <x:v>64</x:v>
      </x:c>
      <x:c r="W1543" s="12">
        <x:f>NA()</x:f>
      </x:c>
    </x:row>
    <x:row r="1544">
      <x:c r="A1544">
        <x:v>370268</x:v>
      </x:c>
      <x:c r="B1544" s="1">
        <x:v>44784.362447980886</x:v>
      </x:c>
      <x:c r="C1544" s="6">
        <x:v>25.704915951666667</x:v>
      </x:c>
      <x:c r="D1544" s="14" t="s">
        <x:v>94</x:v>
      </x:c>
      <x:c r="E1544" s="15">
        <x:v>44771.4697032593</x:v>
      </x:c>
      <x:c r="F1544" t="s">
        <x:v>99</x:v>
      </x:c>
      <x:c r="G1544" s="6">
        <x:v>102.1925341454321</x:v>
      </x:c>
      <x:c r="H1544" t="s">
        <x:v>97</x:v>
      </x:c>
      <x:c r="I1544" s="6">
        <x:v>27.786446521800826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20.236</x:v>
      </x:c>
      <x:c r="S1544" s="8">
        <x:v>78581.68569194066</x:v>
      </x:c>
      <x:c r="T1544" s="12">
        <x:v>308972.11395749944</x:v>
      </x:c>
      <x:c r="U1544" s="12">
        <x:v>24.5</x:v>
      </x:c>
      <x:c r="V1544" s="12">
        <x:v>64</x:v>
      </x:c>
      <x:c r="W1544" s="12">
        <x:f>NA()</x:f>
      </x:c>
    </x:row>
    <x:row r="1545">
      <x:c r="A1545">
        <x:v>370273</x:v>
      </x:c>
      <x:c r="B1545" s="1">
        <x:v>44784.362460007855</x:v>
      </x:c>
      <x:c r="C1545" s="6">
        <x:v>25.722234783333334</x:v>
      </x:c>
      <x:c r="D1545" s="14" t="s">
        <x:v>94</x:v>
      </x:c>
      <x:c r="E1545" s="15">
        <x:v>44771.4697032593</x:v>
      </x:c>
      <x:c r="F1545" t="s">
        <x:v>99</x:v>
      </x:c>
      <x:c r="G1545" s="6">
        <x:v>102.21205296434607</x:v>
      </x:c>
      <x:c r="H1545" t="s">
        <x:v>97</x:v>
      </x:c>
      <x:c r="I1545" s="6">
        <x:v>27.785423985656962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20.233999999999998</x:v>
      </x:c>
      <x:c r="S1545" s="8">
        <x:v>78574.57631988596</x:v>
      </x:c>
      <x:c r="T1545" s="12">
        <x:v>308982.0965488955</x:v>
      </x:c>
      <x:c r="U1545" s="12">
        <x:v>24.5</x:v>
      </x:c>
      <x:c r="V1545" s="12">
        <x:v>64</x:v>
      </x:c>
      <x:c r="W1545" s="12">
        <x:f>NA()</x:f>
      </x:c>
    </x:row>
    <x:row r="1546">
      <x:c r="A1546">
        <x:v>370274</x:v>
      </x:c>
      <x:c r="B1546" s="1">
        <x:v>44784.362471579465</x:v>
      </x:c>
      <x:c r="C1546" s="6">
        <x:v>25.738897906666665</x:v>
      </x:c>
      <x:c r="D1546" s="14" t="s">
        <x:v>94</x:v>
      </x:c>
      <x:c r="E1546" s="15">
        <x:v>44771.4697032593</x:v>
      </x:c>
      <x:c r="F1546" t="s">
        <x:v>99</x:v>
      </x:c>
      <x:c r="G1546" s="6">
        <x:v>102.16878417926385</x:v>
      </x:c>
      <x:c r="H1546" t="s">
        <x:v>97</x:v>
      </x:c>
      <x:c r="I1546" s="6">
        <x:v>27.791769729705265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20.238</x:v>
      </x:c>
      <x:c r="S1546" s="8">
        <x:v>78582.2417157744</x:v>
      </x:c>
      <x:c r="T1546" s="12">
        <x:v>308976.98808202235</x:v>
      </x:c>
      <x:c r="U1546" s="12">
        <x:v>24.5</x:v>
      </x:c>
      <x:c r="V1546" s="12">
        <x:v>64</x:v>
      </x:c>
      <x:c r="W1546" s="12">
        <x:f>NA()</x:f>
      </x:c>
    </x:row>
    <x:row r="1547">
      <x:c r="A1547">
        <x:v>370281</x:v>
      </x:c>
      <x:c r="B1547" s="1">
        <x:v>44784.36248315033</x:v>
      </x:c>
      <x:c r="C1547" s="6">
        <x:v>25.755559955</x:v>
      </x:c>
      <x:c r="D1547" s="14" t="s">
        <x:v>94</x:v>
      </x:c>
      <x:c r="E1547" s="15">
        <x:v>44771.4697032593</x:v>
      </x:c>
      <x:c r="F1547" t="s">
        <x:v>99</x:v>
      </x:c>
      <x:c r="G1547" s="6">
        <x:v>102.17375114783599</x:v>
      </x:c>
      <x:c r="H1547" t="s">
        <x:v>97</x:v>
      </x:c>
      <x:c r="I1547" s="6">
        <x:v>27.777333931259363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20.239</x:v>
      </x:c>
      <x:c r="S1547" s="8">
        <x:v>78575.46187792052</x:v>
      </x:c>
      <x:c r="T1547" s="12">
        <x:v>308982.18787633185</x:v>
      </x:c>
      <x:c r="U1547" s="12">
        <x:v>24.5</x:v>
      </x:c>
      <x:c r="V1547" s="12">
        <x:v>64</x:v>
      </x:c>
      <x:c r="W1547" s="12">
        <x:f>NA()</x:f>
      </x:c>
    </x:row>
    <x:row r="1548">
      <x:c r="A1548">
        <x:v>370284</x:v>
      </x:c>
      <x:c r="B1548" s="1">
        <x:v>44784.362494721296</x:v>
      </x:c>
      <x:c r="C1548" s="6">
        <x:v>25.772222141666667</x:v>
      </x:c>
      <x:c r="D1548" s="14" t="s">
        <x:v>94</x:v>
      </x:c>
      <x:c r="E1548" s="15">
        <x:v>44771.4697032593</x:v>
      </x:c>
      <x:c r="F1548" t="s">
        <x:v>99</x:v>
      </x:c>
      <x:c r="G1548" s="6">
        <x:v>102.21437571884212</x:v>
      </x:c>
      <x:c r="H1548" t="s">
        <x:v>97</x:v>
      </x:c>
      <x:c r="I1548" s="6">
        <x:v>27.792461446606467</x:v>
      </x:c>
      <x:c r="J1548" t="s">
        <x:v>95</x:v>
      </x:c>
      <x:c r="K1548" s="6">
        <x:v>1021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20.233</x:v>
      </x:c>
      <x:c r="S1548" s="8">
        <x:v>78573.42482773832</x:v>
      </x:c>
      <x:c r="T1548" s="12">
        <x:v>308974.5291642462</x:v>
      </x:c>
      <x:c r="U1548" s="12">
        <x:v>24.5</x:v>
      </x:c>
      <x:c r="V1548" s="12">
        <x:v>64</x:v>
      </x:c>
      <x:c r="W1548" s="12">
        <x:f>NA()</x:f>
      </x:c>
    </x:row>
    <x:row r="1549">
      <x:c r="A1549">
        <x:v>370289</x:v>
      </x:c>
      <x:c r="B1549" s="1">
        <x:v>44784.36250628974</x:v>
      </x:c>
      <x:c r="C1549" s="6">
        <x:v>25.7888807</x:v>
      </x:c>
      <x:c r="D1549" s="14" t="s">
        <x:v>94</x:v>
      </x:c>
      <x:c r="E1549" s="15">
        <x:v>44771.4697032593</x:v>
      </x:c>
      <x:c r="F1549" t="s">
        <x:v>99</x:v>
      </x:c>
      <x:c r="G1549" s="6">
        <x:v>102.17663415612539</x:v>
      </x:c>
      <x:c r="H1549" t="s">
        <x:v>97</x:v>
      </x:c>
      <x:c r="I1549" s="6">
        <x:v>27.783799958302552</x:v>
      </x:c>
      <x:c r="J1549" t="s">
        <x:v>95</x:v>
      </x:c>
      <x:c r="K1549" s="6">
        <x:v>1021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20.238</x:v>
      </x:c>
      <x:c r="S1549" s="8">
        <x:v>78575.14089995726</x:v>
      </x:c>
      <x:c r="T1549" s="12">
        <x:v>308985.9882422633</x:v>
      </x:c>
      <x:c r="U1549" s="12">
        <x:v>24.5</x:v>
      </x:c>
      <x:c r="V1549" s="12">
        <x:v>64</x:v>
      </x:c>
      <x:c r="W1549" s="12">
        <x:f>NA()</x:f>
      </x:c>
    </x:row>
    <x:row r="1550">
      <x:c r="A1550">
        <x:v>370300</x:v>
      </x:c>
      <x:c r="B1550" s="1">
        <x:v>44784.362517813286</x:v>
      </x:c>
      <x:c r="C1550" s="6">
        <x:v>25.805474608333334</x:v>
      </x:c>
      <x:c r="D1550" s="14" t="s">
        <x:v>94</x:v>
      </x:c>
      <x:c r="E1550" s="15">
        <x:v>44771.4697032593</x:v>
      </x:c>
      <x:c r="F1550" t="s">
        <x:v>99</x:v>
      </x:c>
      <x:c r="G1550" s="6">
        <x:v>102.25018586335496</x:v>
      </x:c>
      <x:c r="H1550" t="s">
        <x:v>97</x:v>
      </x:c>
      <x:c r="I1550" s="6">
        <x:v>27.784311226087993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20.23</x:v>
      </x:c>
      <x:c r="S1550" s="8">
        <x:v>78571.84511657301</x:v>
      </x:c>
      <x:c r="T1550" s="12">
        <x:v>308983.002268789</x:v>
      </x:c>
      <x:c r="U1550" s="12">
        <x:v>24.5</x:v>
      </x:c>
      <x:c r="V1550" s="12">
        <x:v>64</x:v>
      </x:c>
      <x:c r="W1550" s="12">
        <x:f>NA()</x:f>
      </x:c>
    </x:row>
    <x:row r="1551">
      <x:c r="A1551">
        <x:v>370299</x:v>
      </x:c>
      <x:c r="B1551" s="1">
        <x:v>44784.36252937813</x:v>
      </x:c>
      <x:c r="C1551" s="6">
        <x:v>25.82212798833333</x:v>
      </x:c>
      <x:c r="D1551" s="14" t="s">
        <x:v>94</x:v>
      </x:c>
      <x:c r="E1551" s="15">
        <x:v>44771.4697032593</x:v>
      </x:c>
      <x:c r="F1551" t="s">
        <x:v>99</x:v>
      </x:c>
      <x:c r="G1551" s="6">
        <x:v>102.16038229167225</x:v>
      </x:c>
      <x:c r="H1551" t="s">
        <x:v>97</x:v>
      </x:c>
      <x:c r="I1551" s="6">
        <x:v>27.781514291505573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20.24</x:v>
      </x:c>
      <x:c r="S1551" s="8">
        <x:v>78576.02306701004</x:v>
      </x:c>
      <x:c r="T1551" s="12">
        <x:v>308982.89851104526</x:v>
      </x:c>
      <x:c r="U1551" s="12">
        <x:v>24.5</x:v>
      </x:c>
      <x:c r="V1551" s="12">
        <x:v>64</x:v>
      </x:c>
      <x:c r="W1551" s="12">
        <x:f>NA()</x:f>
      </x:c>
    </x:row>
    <x:row r="1552">
      <x:c r="A1552">
        <x:v>370304</x:v>
      </x:c>
      <x:c r="B1552" s="1">
        <x:v>44784.362540854025</x:v>
      </x:c>
      <x:c r="C1552" s="6">
        <x:v>25.838653281666666</x:v>
      </x:c>
      <x:c r="D1552" s="14" t="s">
        <x:v>94</x:v>
      </x:c>
      <x:c r="E1552" s="15">
        <x:v>44771.4697032593</x:v>
      </x:c>
      <x:c r="F1552" t="s">
        <x:v>99</x:v>
      </x:c>
      <x:c r="G1552" s="6">
        <x:v>102.181028635332</x:v>
      </x:c>
      <x:c r="H1552" t="s">
        <x:v>97</x:v>
      </x:c>
      <x:c r="I1552" s="6">
        <x:v>27.78873219195748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20.237</x:v>
      </x:c>
      <x:c r="S1552" s="8">
        <x:v>78578.80739184121</x:v>
      </x:c>
      <x:c r="T1552" s="12">
        <x:v>308979.95182907087</x:v>
      </x:c>
      <x:c r="U1552" s="12">
        <x:v>24.5</x:v>
      </x:c>
      <x:c r="V1552" s="12">
        <x:v>64</x:v>
      </x:c>
      <x:c r="W1552" s="12">
        <x:f>NA()</x:f>
      </x:c>
    </x:row>
    <x:row r="1553">
      <x:c r="A1553">
        <x:v>370311</x:v>
      </x:c>
      <x:c r="B1553" s="1">
        <x:v>44784.36255228112</x:v>
      </x:c>
      <x:c r="C1553" s="6">
        <x:v>25.855108286666667</x:v>
      </x:c>
      <x:c r="D1553" s="14" t="s">
        <x:v>94</x:v>
      </x:c>
      <x:c r="E1553" s="15">
        <x:v>44771.4697032593</x:v>
      </x:c>
      <x:c r="F1553" t="s">
        <x:v>99</x:v>
      </x:c>
      <x:c r="G1553" s="6">
        <x:v>102.20542385722136</x:v>
      </x:c>
      <x:c r="H1553" t="s">
        <x:v>97</x:v>
      </x:c>
      <x:c r="I1553" s="6">
        <x:v>27.773364097572994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20.236</x:v>
      </x:c>
      <x:c r="S1553" s="8">
        <x:v>78578.21069418492</x:v>
      </x:c>
      <x:c r="T1553" s="12">
        <x:v>308982.3917556029</x:v>
      </x:c>
      <x:c r="U1553" s="12">
        <x:v>24.5</x:v>
      </x:c>
      <x:c r="V1553" s="12">
        <x:v>64</x:v>
      </x:c>
      <x:c r="W1553" s="12">
        <x:f>NA()</x:f>
      </x:c>
    </x:row>
    <x:row r="1554">
      <x:c r="A1554">
        <x:v>370316</x:v>
      </x:c>
      <x:c r="B1554" s="1">
        <x:v>44784.36256385721</x:v>
      </x:c>
      <x:c r="C1554" s="6">
        <x:v>25.871777865</x:v>
      </x:c>
      <x:c r="D1554" s="14" t="s">
        <x:v>94</x:v>
      </x:c>
      <x:c r="E1554" s="15">
        <x:v>44771.4697032593</x:v>
      </x:c>
      <x:c r="F1554" t="s">
        <x:v>99</x:v>
      </x:c>
      <x:c r="G1554" s="6">
        <x:v>102.14518895604526</x:v>
      </x:c>
      <x:c r="H1554" t="s">
        <x:v>97</x:v>
      </x:c>
      <x:c r="I1554" s="6">
        <x:v>27.796942572593252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20.24</x:v>
      </x:c>
      <x:c r="S1554" s="8">
        <x:v>78576.74507748081</x:v>
      </x:c>
      <x:c r="T1554" s="12">
        <x:v>308980.27811253845</x:v>
      </x:c>
      <x:c r="U1554" s="12">
        <x:v>24.5</x:v>
      </x:c>
      <x:c r="V1554" s="12">
        <x:v>64</x:v>
      </x:c>
      <x:c r="W1554" s="12">
        <x:f>NA()</x:f>
      </x:c>
    </x:row>
    <x:row r="1555">
      <x:c r="A1555">
        <x:v>370319</x:v>
      </x:c>
      <x:c r="B1555" s="1">
        <x:v>44784.36257535338</x:v>
      </x:c>
      <x:c r="C1555" s="6">
        <x:v>25.888332348333332</x:v>
      </x:c>
      <x:c r="D1555" s="14" t="s">
        <x:v>94</x:v>
      </x:c>
      <x:c r="E1555" s="15">
        <x:v>44771.4697032593</x:v>
      </x:c>
      <x:c r="F1555" t="s">
        <x:v>99</x:v>
      </x:c>
      <x:c r="G1555" s="6">
        <x:v>102.2212627301654</x:v>
      </x:c>
      <x:c r="H1555" t="s">
        <x:v>97</x:v>
      </x:c>
      <x:c r="I1555" s="6">
        <x:v>27.79486741954679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20.232</x:v>
      </x:c>
      <x:c r="S1555" s="8">
        <x:v>78568.92039090347</x:v>
      </x:c>
      <x:c r="T1555" s="12">
        <x:v>308978.7680580465</x:v>
      </x:c>
      <x:c r="U1555" s="12">
        <x:v>24.5</x:v>
      </x:c>
      <x:c r="V1555" s="12">
        <x:v>64</x:v>
      </x:c>
      <x:c r="W1555" s="12">
        <x:f>NA()</x:f>
      </x:c>
    </x:row>
    <x:row r="1556">
      <x:c r="A1556">
        <x:v>370324</x:v>
      </x:c>
      <x:c r="B1556" s="1">
        <x:v>44784.36258752203</x:v>
      </x:c>
      <x:c r="C1556" s="6">
        <x:v>25.905855198333334</x:v>
      </x:c>
      <x:c r="D1556" s="14" t="s">
        <x:v>94</x:v>
      </x:c>
      <x:c r="E1556" s="15">
        <x:v>44771.4697032593</x:v>
      </x:c>
      <x:c r="F1556" t="s">
        <x:v>99</x:v>
      </x:c>
      <x:c r="G1556" s="6">
        <x:v>102.1716574509271</x:v>
      </x:c>
      <x:c r="H1556" t="s">
        <x:v>97</x:v>
      </x:c>
      <x:c r="I1556" s="6">
        <x:v>27.78885249042969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20.238</x:v>
      </x:c>
      <x:c r="S1556" s="8">
        <x:v>78575.40303426018</x:v>
      </x:c>
      <x:c r="T1556" s="12">
        <x:v>308986.437175913</x:v>
      </x:c>
      <x:c r="U1556" s="12">
        <x:v>24.5</x:v>
      </x:c>
      <x:c r="V1556" s="12">
        <x:v>64</x:v>
      </x:c>
      <x:c r="W1556" s="12">
        <x:f>NA()</x:f>
      </x:c>
    </x:row>
    <x:row r="1557">
      <x:c r="A1557">
        <x:v>370329</x:v>
      </x:c>
      <x:c r="B1557" s="1">
        <x:v>44784.36259909289</x:v>
      </x:c>
      <x:c r="C1557" s="6">
        <x:v>25.922517236666668</x:v>
      </x:c>
      <x:c r="D1557" s="14" t="s">
        <x:v>94</x:v>
      </x:c>
      <x:c r="E1557" s="15">
        <x:v>44771.4697032593</x:v>
      </x:c>
      <x:c r="F1557" t="s">
        <x:v>99</x:v>
      </x:c>
      <x:c r="G1557" s="6">
        <x:v>102.23125050092898</x:v>
      </x:c>
      <x:c r="H1557" t="s">
        <x:v>97</x:v>
      </x:c>
      <x:c r="I1557" s="6">
        <x:v>27.78473227020595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20.232</x:v>
      </x:c>
      <x:c r="S1557" s="8">
        <x:v>78565.848316895</x:v>
      </x:c>
      <x:c r="T1557" s="12">
        <x:v>308980.6762094501</x:v>
      </x:c>
      <x:c r="U1557" s="12">
        <x:v>24.5</x:v>
      </x:c>
      <x:c r="V1557" s="12">
        <x:v>64</x:v>
      </x:c>
      <x:c r="W1557" s="12">
        <x:f>NA()</x:f>
      </x:c>
    </x:row>
    <x:row r="1558">
      <x:c r="A1558">
        <x:v>370338</x:v>
      </x:c>
      <x:c r="B1558" s="1">
        <x:v>44784.3626106639</x:v>
      </x:c>
      <x:c r="C1558" s="6">
        <x:v>25.939179493333334</x:v>
      </x:c>
      <x:c r="D1558" s="14" t="s">
        <x:v>94</x:v>
      </x:c>
      <x:c r="E1558" s="15">
        <x:v>44771.4697032593</x:v>
      </x:c>
      <x:c r="F1558" t="s">
        <x:v>99</x:v>
      </x:c>
      <x:c r="G1558" s="6">
        <x:v>102.21054164172189</x:v>
      </x:c>
      <x:c r="H1558" t="s">
        <x:v>97</x:v>
      </x:c>
      <x:c r="I1558" s="6">
        <x:v>27.786957789990083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20.233999999999998</x:v>
      </x:c>
      <x:c r="S1558" s="8">
        <x:v>78565.64149672241</x:v>
      </x:c>
      <x:c r="T1558" s="12">
        <x:v>308980.9063406881</x:v>
      </x:c>
      <x:c r="U1558" s="12">
        <x:v>24.5</x:v>
      </x:c>
      <x:c r="V1558" s="12">
        <x:v>64</x:v>
      </x:c>
      <x:c r="W1558" s="12">
        <x:f>NA()</x:f>
      </x:c>
    </x:row>
    <x:row r="1559">
      <x:c r="A1559">
        <x:v>370343</x:v>
      </x:c>
      <x:c r="B1559" s="1">
        <x:v>44784.36262223547</x:v>
      </x:c>
      <x:c r="C1559" s="6">
        <x:v>25.955842555</x:v>
      </x:c>
      <x:c r="D1559" s="14" t="s">
        <x:v>94</x:v>
      </x:c>
      <x:c r="E1559" s="15">
        <x:v>44771.4697032593</x:v>
      </x:c>
      <x:c r="F1559" t="s">
        <x:v>99</x:v>
      </x:c>
      <x:c r="G1559" s="6">
        <x:v>102.21705471805188</x:v>
      </x:c>
      <x:c r="H1559" t="s">
        <x:v>97</x:v>
      </x:c>
      <x:c r="I1559" s="6">
        <x:v>27.799138025764023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20.232</x:v>
      </x:c>
      <x:c r="S1559" s="8">
        <x:v>78568.80369900368</x:v>
      </x:c>
      <x:c r="T1559" s="12">
        <x:v>308979.8271046964</x:v>
      </x:c>
      <x:c r="U1559" s="12">
        <x:v>24.5</x:v>
      </x:c>
      <x:c r="V1559" s="12">
        <x:v>64</x:v>
      </x:c>
      <x:c r="W1559" s="12">
        <x:f>NA()</x:f>
      </x:c>
    </x:row>
    <x:row r="1560">
      <x:c r="A1560">
        <x:v>370346</x:v>
      </x:c>
      <x:c r="B1560" s="1">
        <x:v>44784.36263380871</x:v>
      </x:c>
      <x:c r="C1560" s="6">
        <x:v>25.972508021666666</x:v>
      </x:c>
      <x:c r="D1560" s="14" t="s">
        <x:v>94</x:v>
      </x:c>
      <x:c r="E1560" s="15">
        <x:v>44771.4697032593</x:v>
      </x:c>
      <x:c r="F1560" t="s">
        <x:v>99</x:v>
      </x:c>
      <x:c r="G1560" s="6">
        <x:v>102.21493875644548</x:v>
      </x:c>
      <x:c r="H1560" t="s">
        <x:v>97</x:v>
      </x:c>
      <x:c r="I1560" s="6">
        <x:v>27.791890028286616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20.233</x:v>
      </x:c>
      <x:c r="S1560" s="8">
        <x:v>78567.73310844491</x:v>
      </x:c>
      <x:c r="T1560" s="12">
        <x:v>308975.10534798435</x:v>
      </x:c>
      <x:c r="U1560" s="12">
        <x:v>24.5</x:v>
      </x:c>
      <x:c r="V1560" s="12">
        <x:v>64</x:v>
      </x:c>
      <x:c r="W1560" s="12">
        <x:f>NA()</x:f>
      </x:c>
    </x:row>
    <x:row r="1561">
      <x:c r="A1561">
        <x:v>370352</x:v>
      </x:c>
      <x:c r="B1561" s="1">
        <x:v>44784.362645378744</x:v>
      </x:c>
      <x:c r="C1561" s="6">
        <x:v>25.989168866666667</x:v>
      </x:c>
      <x:c r="D1561" s="14" t="s">
        <x:v>94</x:v>
      </x:c>
      <x:c r="E1561" s="15">
        <x:v>44771.4697032593</x:v>
      </x:c>
      <x:c r="F1561" t="s">
        <x:v>99</x:v>
      </x:c>
      <x:c r="G1561" s="6">
        <x:v>102.19521149152054</x:v>
      </x:c>
      <x:c r="H1561" t="s">
        <x:v>97</x:v>
      </x:c>
      <x:c r="I1561" s="6">
        <x:v>27.79312308899216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20.235</x:v>
      </x:c>
      <x:c r="S1561" s="8">
        <x:v>78566.7485729069</x:v>
      </x:c>
      <x:c r="T1561" s="12">
        <x:v>308974.4059925262</x:v>
      </x:c>
      <x:c r="U1561" s="12">
        <x:v>24.5</x:v>
      </x:c>
      <x:c r="V1561" s="12">
        <x:v>64</x:v>
      </x:c>
      <x:c r="W1561" s="12">
        <x:f>NA()</x:f>
      </x:c>
    </x:row>
    <x:row r="1562">
      <x:c r="A1562">
        <x:v>370357</x:v>
      </x:c>
      <x:c r="B1562" s="1">
        <x:v>44784.36265694976</x:v>
      </x:c>
      <x:c r="C1562" s="6">
        <x:v>26.005831126666667</x:v>
      </x:c>
      <x:c r="D1562" s="14" t="s">
        <x:v>94</x:v>
      </x:c>
      <x:c r="E1562" s="15">
        <x:v>44771.4697032593</x:v>
      </x:c>
      <x:c r="F1562" t="s">
        <x:v>99</x:v>
      </x:c>
      <x:c r="G1562" s="6">
        <x:v>102.21402806537566</x:v>
      </x:c>
      <x:c r="H1562" t="s">
        <x:v>97</x:v>
      </x:c>
      <x:c r="I1562" s="6">
        <x:v>27.774025736194744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20.235</x:v>
      </x:c>
      <x:c r="S1562" s="8">
        <x:v>78569.27678464272</x:v>
      </x:c>
      <x:c r="T1562" s="12">
        <x:v>308984.76518171304</x:v>
      </x:c>
      <x:c r="U1562" s="12">
        <x:v>24.5</x:v>
      </x:c>
      <x:c r="V1562" s="12">
        <x:v>64</x:v>
      </x:c>
      <x:c r="W1562" s="12">
        <x:f>NA()</x:f>
      </x:c>
    </x:row>
    <x:row r="1563">
      <x:c r="A1563">
        <x:v>370360</x:v>
      </x:c>
      <x:c r="B1563" s="1">
        <x:v>44784.36266852087</x:v>
      </x:c>
      <x:c r="C1563" s="6">
        <x:v>26.022493523333335</x:v>
      </x:c>
      <x:c r="D1563" s="14" t="s">
        <x:v>94</x:v>
      </x:c>
      <x:c r="E1563" s="15">
        <x:v>44771.4697032593</x:v>
      </x:c>
      <x:c r="F1563" t="s">
        <x:v>99</x:v>
      </x:c>
      <x:c r="G1563" s="6">
        <x:v>102.2122498755031</x:v>
      </x:c>
      <x:c r="H1563" t="s">
        <x:v>97</x:v>
      </x:c>
      <x:c r="I1563" s="6">
        <x:v>27.775830205825514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20.235</x:v>
      </x:c>
      <x:c r="S1563" s="8">
        <x:v>78562.30400590808</x:v>
      </x:c>
      <x:c r="T1563" s="12">
        <x:v>308985.3311583722</x:v>
      </x:c>
      <x:c r="U1563" s="12">
        <x:v>24.5</x:v>
      </x:c>
      <x:c r="V1563" s="12">
        <x:v>64</x:v>
      </x:c>
      <x:c r="W1563" s="12">
        <x:f>NA()</x:f>
      </x:c>
    </x:row>
    <x:row r="1564">
      <x:c r="A1564">
        <x:v>370366</x:v>
      </x:c>
      <x:c r="B1564" s="1">
        <x:v>44784.36268009138</x:v>
      </x:c>
      <x:c r="C1564" s="6">
        <x:v>26.039155063333332</x:v>
      </x:c>
      <x:c r="D1564" s="14" t="s">
        <x:v>94</x:v>
      </x:c>
      <x:c r="E1564" s="15">
        <x:v>44771.4697032593</x:v>
      </x:c>
      <x:c r="F1564" t="s">
        <x:v>99</x:v>
      </x:c>
      <x:c r="G1564" s="6">
        <x:v>102.23510378292882</x:v>
      </x:c>
      <x:c r="H1564" t="s">
        <x:v>97</x:v>
      </x:c>
      <x:c r="I1564" s="6">
        <x:v>27.780822576860828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20.232</x:v>
      </x:c>
      <x:c r="S1564" s="8">
        <x:v>78565.9981006503</x:v>
      </x:c>
      <x:c r="T1564" s="12">
        <x:v>308977.45133372385</x:v>
      </x:c>
      <x:c r="U1564" s="12">
        <x:v>24.5</x:v>
      </x:c>
      <x:c r="V1564" s="12">
        <x:v>64</x:v>
      </x:c>
      <x:c r="W1564" s="12">
        <x:f>NA()</x:f>
      </x:c>
    </x:row>
    <x:row r="1565">
      <x:c r="A1565">
        <x:v>370370</x:v>
      </x:c>
      <x:c r="B1565" s="1">
        <x:v>44784.36269108501</x:v>
      </x:c>
      <x:c r="C1565" s="6">
        <x:v>26.054985888333334</x:v>
      </x:c>
      <x:c r="D1565" s="14" t="s">
        <x:v>94</x:v>
      </x:c>
      <x:c r="E1565" s="15">
        <x:v>44771.4697032593</x:v>
      </x:c>
      <x:c r="F1565" t="s">
        <x:v>99</x:v>
      </x:c>
      <x:c r="G1565" s="6">
        <x:v>102.26902468082186</x:v>
      </x:c>
      <x:c r="H1565" t="s">
        <x:v>97</x:v>
      </x:c>
      <x:c r="I1565" s="6">
        <x:v>27.77459715147279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20.229</x:v>
      </x:c>
      <x:c r="S1565" s="8">
        <x:v>78557.84408377332</x:v>
      </x:c>
      <x:c r="T1565" s="12">
        <x:v>308971.27016497275</x:v>
      </x:c>
      <x:c r="U1565" s="12">
        <x:v>24.5</x:v>
      </x:c>
      <x:c r="V1565" s="12">
        <x:v>64</x:v>
      </x:c>
      <x:c r="W1565" s="12">
        <x:f>NA()</x:f>
      </x:c>
    </x:row>
    <x:row r="1566">
      <x:c r="A1566">
        <x:v>370375</x:v>
      </x:c>
      <x:c r="B1566" s="1">
        <x:v>44784.36270259289</x:v>
      </x:c>
      <x:c r="C1566" s="6">
        <x:v>26.071557238333334</x:v>
      </x:c>
      <x:c r="D1566" s="14" t="s">
        <x:v>94</x:v>
      </x:c>
      <x:c r="E1566" s="15">
        <x:v>44771.4697032593</x:v>
      </x:c>
      <x:c r="F1566" t="s">
        <x:v>99</x:v>
      </x:c>
      <x:c r="G1566" s="6">
        <x:v>102.23235901917246</x:v>
      </x:c>
      <x:c r="H1566" t="s">
        <x:v>97</x:v>
      </x:c>
      <x:c r="I1566" s="6">
        <x:v>27.793002790367154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20.230999999999998</x:v>
      </x:c>
      <x:c r="S1566" s="8">
        <x:v>78563.0047574215</x:v>
      </x:c>
      <x:c r="T1566" s="12">
        <x:v>308970.4049940144</x:v>
      </x:c>
      <x:c r="U1566" s="12">
        <x:v>24.5</x:v>
      </x:c>
      <x:c r="V1566" s="12">
        <x:v>64</x:v>
      </x:c>
      <x:c r="W1566" s="12">
        <x:f>NA()</x:f>
      </x:c>
    </x:row>
    <x:row r="1567">
      <x:c r="A1567">
        <x:v>370383</x:v>
      </x:c>
      <x:c r="B1567" s="1">
        <x:v>44784.362714820265</x:v>
      </x:c>
      <x:c r="C1567" s="6">
        <x:v>26.089164665</x:v>
      </x:c>
      <x:c r="D1567" s="14" t="s">
        <x:v>94</x:v>
      </x:c>
      <x:c r="E1567" s="15">
        <x:v>44771.4697032593</x:v>
      </x:c>
      <x:c r="F1567" t="s">
        <x:v>99</x:v>
      </x:c>
      <x:c r="G1567" s="6">
        <x:v>102.21720952056866</x:v>
      </x:c>
      <x:c r="H1567" t="s">
        <x:v>97</x:v>
      </x:c>
      <x:c r="I1567" s="6">
        <x:v>27.78019101143991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20.233999999999998</x:v>
      </x:c>
      <x:c r="S1567" s="8">
        <x:v>78565.11214357376</x:v>
      </x:c>
      <x:c r="T1567" s="12">
        <x:v>308964.1779622606</x:v>
      </x:c>
      <x:c r="U1567" s="12">
        <x:v>24.5</x:v>
      </x:c>
      <x:c r="V1567" s="12">
        <x:v>64</x:v>
      </x:c>
      <x:c r="W1567" s="12">
        <x:f>NA()</x:f>
      </x:c>
    </x:row>
    <x:row r="1568">
      <x:c r="A1568">
        <x:v>370388</x:v>
      </x:c>
      <x:c r="B1568" s="1">
        <x:v>44784.36272639172</x:v>
      </x:c>
      <x:c r="C1568" s="6">
        <x:v>26.10582756333333</x:v>
      </x:c>
      <x:c r="D1568" s="14" t="s">
        <x:v>94</x:v>
      </x:c>
      <x:c r="E1568" s="15">
        <x:v>44771.4697032593</x:v>
      </x:c>
      <x:c r="F1568" t="s">
        <x:v>99</x:v>
      </x:c>
      <x:c r="G1568" s="6">
        <x:v>102.19961574519071</x:v>
      </x:c>
      <x:c r="H1568" t="s">
        <x:v>97</x:v>
      </x:c>
      <x:c r="I1568" s="6">
        <x:v>27.779258700797982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20.236</x:v>
      </x:c>
      <x:c r="S1568" s="8">
        <x:v>78571.03714122246</x:v>
      </x:c>
      <x:c r="T1568" s="12">
        <x:v>308975.02824988373</x:v>
      </x:c>
      <x:c r="U1568" s="12">
        <x:v>24.5</x:v>
      </x:c>
      <x:c r="V1568" s="12">
        <x:v>64</x:v>
      </x:c>
      <x:c r="W1568" s="12">
        <x:f>NA()</x:f>
      </x:c>
    </x:row>
    <x:row r="1569">
      <x:c r="A1569">
        <x:v>370392</x:v>
      </x:c>
      <x:c r="B1569" s="1">
        <x:v>44784.36273796272</x:v>
      </x:c>
      <x:c r="C1569" s="6">
        <x:v>26.122489796666667</x:v>
      </x:c>
      <x:c r="D1569" s="14" t="s">
        <x:v>94</x:v>
      </x:c>
      <x:c r="E1569" s="15">
        <x:v>44771.4697032593</x:v>
      </x:c>
      <x:c r="F1569" t="s">
        <x:v>99</x:v>
      </x:c>
      <x:c r="G1569" s="6">
        <x:v>102.20599698202217</x:v>
      </x:c>
      <x:c r="H1569" t="s">
        <x:v>97</x:v>
      </x:c>
      <x:c r="I1569" s="6">
        <x:v>27.782175931733946</x:v>
      </x:c>
      <x:c r="J1569" t="s">
        <x:v>95</x:v>
      </x:c>
      <x:c r="K1569" s="6">
        <x:v>1021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20.235</x:v>
      </x:c>
      <x:c r="S1569" s="8">
        <x:v>78562.45233075452</x:v>
      </x:c>
      <x:c r="T1569" s="12">
        <x:v>308983.20212642086</x:v>
      </x:c>
      <x:c r="U1569" s="12">
        <x:v>24.5</x:v>
      </x:c>
      <x:c r="V1569" s="12">
        <x:v>64</x:v>
      </x:c>
      <x:c r="W1569" s="12">
        <x:f>NA()</x:f>
      </x:c>
    </x:row>
    <x:row r="1570">
      <x:c r="A1570">
        <x:v>370397</x:v>
      </x:c>
      <x:c r="B1570" s="1">
        <x:v>44784.36274953461</x:v>
      </x:c>
      <x:c r="C1570" s="6">
        <x:v>26.13915331666667</x:v>
      </x:c>
      <x:c r="D1570" s="14" t="s">
        <x:v>94</x:v>
      </x:c>
      <x:c r="E1570" s="15">
        <x:v>44771.4697032593</x:v>
      </x:c>
      <x:c r="F1570" t="s">
        <x:v>99</x:v>
      </x:c>
      <x:c r="G1570" s="6">
        <x:v>102.2019077551324</x:v>
      </x:c>
      <x:c r="H1570" t="s">
        <x:v>97</x:v>
      </x:c>
      <x:c r="I1570" s="6">
        <x:v>27.786326223415017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20.235</x:v>
      </x:c>
      <x:c r="S1570" s="8">
        <x:v>78557.89608206868</x:v>
      </x:c>
      <x:c r="T1570" s="12">
        <x:v>308984.9120305704</x:v>
      </x:c>
      <x:c r="U1570" s="12">
        <x:v>24.5</x:v>
      </x:c>
      <x:c r="V1570" s="12">
        <x:v>64</x:v>
      </x:c>
      <x:c r="W1570" s="12">
        <x:f>NA()</x:f>
      </x:c>
    </x:row>
    <x:row r="1571">
      <x:c r="A1571">
        <x:v>370399</x:v>
      </x:c>
      <x:c r="B1571" s="1">
        <x:v>44784.36276110565</x:v>
      </x:c>
      <x:c r="C1571" s="6">
        <x:v>26.155815611666668</x:v>
      </x:c>
      <x:c r="D1571" s="14" t="s">
        <x:v>94</x:v>
      </x:c>
      <x:c r="E1571" s="15">
        <x:v>44771.4697032593</x:v>
      </x:c>
      <x:c r="F1571" t="s">
        <x:v>99</x:v>
      </x:c>
      <x:c r="G1571" s="6">
        <x:v>102.25625220228265</x:v>
      </x:c>
      <x:c r="H1571" t="s">
        <x:v>97</x:v>
      </x:c>
      <x:c r="I1571" s="6">
        <x:v>27.76876270531193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20.230999999999998</x:v>
      </x:c>
      <x:c r="S1571" s="8">
        <x:v>78557.80641258135</x:v>
      </x:c>
      <x:c r="T1571" s="12">
        <x:v>308972.6652485315</x:v>
      </x:c>
      <x:c r="U1571" s="12">
        <x:v>24.5</x:v>
      </x:c>
      <x:c r="V1571" s="12">
        <x:v>64</x:v>
      </x:c>
      <x:c r="W1571" s="12">
        <x:f>NA()</x:f>
      </x:c>
    </x:row>
    <x:row r="1572">
      <x:c r="A1572">
        <x:v>370408</x:v>
      </x:c>
      <x:c r="B1572" s="1">
        <x:v>44784.36277267702</x:v>
      </x:c>
      <x:c r="C1572" s="6">
        <x:v>26.17247838</x:v>
      </x:c>
      <x:c r="D1572" s="14" t="s">
        <x:v>94</x:v>
      </x:c>
      <x:c r="E1572" s="15">
        <x:v>44771.4697032593</x:v>
      </x:c>
      <x:c r="F1572" t="s">
        <x:v>99</x:v>
      </x:c>
      <x:c r="G1572" s="6">
        <x:v>102.2671688538253</x:v>
      </x:c>
      <x:c r="H1572" t="s">
        <x:v>97</x:v>
      </x:c>
      <x:c r="I1572" s="6">
        <x:v>27.78587510450552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20.227999999999998</x:v>
      </x:c>
      <x:c r="S1572" s="8">
        <x:v>78561.39248789255</x:v>
      </x:c>
      <x:c r="T1572" s="12">
        <x:v>308972.80721407244</x:v>
      </x:c>
      <x:c r="U1572" s="12">
        <x:v>24.5</x:v>
      </x:c>
      <x:c r="V1572" s="12">
        <x:v>64</x:v>
      </x:c>
      <x:c r="W1572" s="12">
        <x:f>NA()</x:f>
      </x:c>
    </x:row>
    <x:row r="1573">
      <x:c r="A1573">
        <x:v>370412</x:v>
      </x:c>
      <x:c r="B1573" s="1">
        <x:v>44784.36278424913</x:v>
      </x:c>
      <x:c r="C1573" s="6">
        <x:v>26.189142218333334</x:v>
      </x:c>
      <x:c r="D1573" s="14" t="s">
        <x:v>94</x:v>
      </x:c>
      <x:c r="E1573" s="15">
        <x:v>44771.4697032593</x:v>
      </x:c>
      <x:c r="F1573" t="s">
        <x:v>99</x:v>
      </x:c>
      <x:c r="G1573" s="6">
        <x:v>102.2385537565082</x:v>
      </x:c>
      <x:c r="H1573" t="s">
        <x:v>97</x:v>
      </x:c>
      <x:c r="I1573" s="6">
        <x:v>27.786717193185723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20.230999999999998</x:v>
      </x:c>
      <x:c r="S1573" s="8">
        <x:v>78560.511870644</x:v>
      </x:c>
      <x:c r="T1573" s="12">
        <x:v>308977.17535427655</x:v>
      </x:c>
      <x:c r="U1573" s="12">
        <x:v>24.5</x:v>
      </x:c>
      <x:c r="V1573" s="12">
        <x:v>64</x:v>
      </x:c>
      <x:c r="W1573" s="12">
        <x:f>NA()</x:f>
      </x:c>
    </x:row>
    <x:row r="1574">
      <x:c r="A1574">
        <x:v>370417</x:v>
      </x:c>
      <x:c r="B1574" s="1">
        <x:v>44784.362795819805</x:v>
      </x:c>
      <x:c r="C1574" s="6">
        <x:v>26.205803993333333</x:v>
      </x:c>
      <x:c r="D1574" s="14" t="s">
        <x:v>94</x:v>
      </x:c>
      <x:c r="E1574" s="15">
        <x:v>44771.4697032593</x:v>
      </x:c>
      <x:c r="F1574" t="s">
        <x:v>99</x:v>
      </x:c>
      <x:c r="G1574" s="6">
        <x:v>102.24560376162029</x:v>
      </x:c>
      <x:c r="H1574" t="s">
        <x:v>97</x:v>
      </x:c>
      <x:c r="I1574" s="6">
        <x:v>27.79835608337453</x:v>
      </x:c>
      <x:c r="J1574" t="s">
        <x:v>95</x:v>
      </x:c>
      <x:c r="K1574" s="6">
        <x:v>1021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20.229</x:v>
      </x:c>
      <x:c r="S1574" s="8">
        <x:v>78563.32294626175</x:v>
      </x:c>
      <x:c r="T1574" s="12">
        <x:v>308983.0689347022</x:v>
      </x:c>
      <x:c r="U1574" s="12">
        <x:v>24.5</x:v>
      </x:c>
      <x:c r="V1574" s="12">
        <x:v>64</x:v>
      </x:c>
      <x:c r="W1574" s="12">
        <x:f>NA()</x:f>
      </x:c>
    </x:row>
    <x:row r="1575">
      <x:c r="A1575">
        <x:v>370422</x:v>
      </x:c>
      <x:c r="B1575" s="1">
        <x:v>44784.362807386846</x:v>
      </x:c>
      <x:c r="C1575" s="6">
        <x:v>26.222460528333333</x:v>
      </x:c>
      <x:c r="D1575" s="14" t="s">
        <x:v>94</x:v>
      </x:c>
      <x:c r="E1575" s="15">
        <x:v>44771.4697032593</x:v>
      </x:c>
      <x:c r="F1575" t="s">
        <x:v>99</x:v>
      </x:c>
      <x:c r="G1575" s="6">
        <x:v>102.3148935111987</x:v>
      </x:c>
      <x:c r="H1575" t="s">
        <x:v>97</x:v>
      </x:c>
      <x:c r="I1575" s="6">
        <x:v>27.784461598981125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20.223</x:v>
      </x:c>
      <x:c r="S1575" s="8">
        <x:v>78544.49045674466</x:v>
      </x:c>
      <x:c r="T1575" s="12">
        <x:v>308968.9117084953</x:v>
      </x:c>
      <x:c r="U1575" s="12">
        <x:v>24.5</x:v>
      </x:c>
      <x:c r="V1575" s="12">
        <x:v>64</x:v>
      </x:c>
      <x:c r="W1575" s="12">
        <x:f>NA()</x:f>
      </x:c>
    </x:row>
    <x:row r="1576">
      <x:c r="A1576">
        <x:v>370427</x:v>
      </x:c>
      <x:c r="B1576" s="1">
        <x:v>44784.362818407186</x:v>
      </x:c>
      <x:c r="C1576" s="6">
        <x:v>26.238329825</x:v>
      </x:c>
      <x:c r="D1576" s="14" t="s">
        <x:v>94</x:v>
      </x:c>
      <x:c r="E1576" s="15">
        <x:v>44771.4697032593</x:v>
      </x:c>
      <x:c r="F1576" t="s">
        <x:v>99</x:v>
      </x:c>
      <x:c r="G1576" s="6">
        <x:v>102.28452530263934</x:v>
      </x:c>
      <x:c r="H1576" t="s">
        <x:v>97</x:v>
      </x:c>
      <x:c r="I1576" s="6">
        <x:v>27.796461377569358</x:v>
      </x:c>
      <x:c r="J1576" t="s">
        <x:v>95</x:v>
      </x:c>
      <x:c r="K1576" s="6">
        <x:v>1021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20.224999999999998</x:v>
      </x:c>
      <x:c r="S1576" s="8">
        <x:v>78549.50896430964</x:v>
      </x:c>
      <x:c r="T1576" s="12">
        <x:v>308971.4213681629</x:v>
      </x:c>
      <x:c r="U1576" s="12">
        <x:v>24.5</x:v>
      </x:c>
      <x:c r="V1576" s="12">
        <x:v>64</x:v>
      </x:c>
      <x:c r="W1576" s="12">
        <x:f>NA()</x:f>
      </x:c>
    </x:row>
    <x:row r="1577">
      <x:c r="A1577">
        <x:v>370430</x:v>
      </x:c>
      <x:c r="B1577" s="1">
        <x:v>44784.36282997851</x:v>
      </x:c>
      <x:c r="C1577" s="6">
        <x:v>26.254992525</x:v>
      </x:c>
      <x:c r="D1577" s="14" t="s">
        <x:v>94</x:v>
      </x:c>
      <x:c r="E1577" s="15">
        <x:v>44771.4697032593</x:v>
      </x:c>
      <x:c r="F1577" t="s">
        <x:v>99</x:v>
      </x:c>
      <x:c r="G1577" s="6">
        <x:v>102.31517660816267</x:v>
      </x:c>
      <x:c r="H1577" t="s">
        <x:v>97</x:v>
      </x:c>
      <x:c r="I1577" s="6">
        <x:v>27.774777598422588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20.224</x:v>
      </x:c>
      <x:c r="S1577" s="8">
        <x:v>78538.25308630295</x:v>
      </x:c>
      <x:c r="T1577" s="12">
        <x:v>308965.0828791875</x:v>
      </x:c>
      <x:c r="U1577" s="12">
        <x:v>24.5</x:v>
      </x:c>
      <x:c r="V1577" s="12">
        <x:v>64</x:v>
      </x:c>
      <x:c r="W1577" s="12">
        <x:f>NA()</x:f>
      </x:c>
    </x:row>
    <x:row r="1578">
      <x:c r="A1578">
        <x:v>370438</x:v>
      </x:c>
      <x:c r="B1578" s="1">
        <x:v>44784.36284155043</x:v>
      </x:c>
      <x:c r="C1578" s="6">
        <x:v>26.271656088333334</x:v>
      </x:c>
      <x:c r="D1578" s="14" t="s">
        <x:v>94</x:v>
      </x:c>
      <x:c r="E1578" s="15">
        <x:v>44771.4697032593</x:v>
      </x:c>
      <x:c r="F1578" t="s">
        <x:v>99</x:v>
      </x:c>
      <x:c r="G1578" s="6">
        <x:v>102.29988719885287</x:v>
      </x:c>
      <x:c r="H1578" t="s">
        <x:v>97</x:v>
      </x:c>
      <x:c r="I1578" s="6">
        <x:v>27.780882725954598</x:v>
      </x:c>
      <x:c r="J1578" t="s">
        <x:v>95</x:v>
      </x:c>
      <x:c r="K1578" s="6">
        <x:v>1021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20.224999999999998</x:v>
      </x:c>
      <x:c r="S1578" s="8">
        <x:v>78539.94817872292</x:v>
      </x:c>
      <x:c r="T1578" s="12">
        <x:v>308965.2295330109</x:v>
      </x:c>
      <x:c r="U1578" s="12">
        <x:v>24.5</x:v>
      </x:c>
      <x:c r="V1578" s="12">
        <x:v>64</x:v>
      </x:c>
      <x:c r="W1578" s="12">
        <x:f>NA()</x:f>
      </x:c>
    </x:row>
    <x:row r="1579">
      <x:c r="A1579">
        <x:v>370443</x:v>
      </x:c>
      <x:c r="B1579" s="1">
        <x:v>44784.362853119426</x:v>
      </x:c>
      <x:c r="C1579" s="6">
        <x:v>26.28831544333333</x:v>
      </x:c>
      <x:c r="D1579" s="14" t="s">
        <x:v>94</x:v>
      </x:c>
      <x:c r="E1579" s="15">
        <x:v>44771.4697032593</x:v>
      </x:c>
      <x:c r="F1579" t="s">
        <x:v>99</x:v>
      </x:c>
      <x:c r="G1579" s="6">
        <x:v>102.30635104121622</x:v>
      </x:c>
      <x:c r="H1579" t="s">
        <x:v>97</x:v>
      </x:c>
      <x:c r="I1579" s="6">
        <x:v>27.79312308899216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20.223</x:v>
      </x:c>
      <x:c r="S1579" s="8">
        <x:v>78535.82705878877</x:v>
      </x:c>
      <x:c r="T1579" s="12">
        <x:v>308976.01340410026</x:v>
      </x:c>
      <x:c r="U1579" s="12">
        <x:v>24.5</x:v>
      </x:c>
      <x:c r="V1579" s="12">
        <x:v>64</x:v>
      </x:c>
      <x:c r="W1579" s="12">
        <x:f>NA()</x:f>
      </x:c>
    </x:row>
    <x:row r="1580">
      <x:c r="A1580">
        <x:v>370445</x:v>
      </x:c>
      <x:c r="B1580" s="1">
        <x:v>44784.36286469366</x:v>
      </x:c>
      <x:c r="C1580" s="6">
        <x:v>26.304982363333334</x:v>
      </x:c>
      <x:c r="D1580" s="14" t="s">
        <x:v>94</x:v>
      </x:c>
      <x:c r="E1580" s="15">
        <x:v>44771.4697032593</x:v>
      </x:c>
      <x:c r="F1580" t="s">
        <x:v>99</x:v>
      </x:c>
      <x:c r="G1580" s="6">
        <x:v>102.26998563372702</x:v>
      </x:c>
      <x:c r="H1580" t="s">
        <x:v>97</x:v>
      </x:c>
      <x:c r="I1580" s="6">
        <x:v>27.783018019486008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20.227999999999998</x:v>
      </x:c>
      <x:c r="S1580" s="8">
        <x:v>78530.76026642045</x:v>
      </x:c>
      <x:c r="T1580" s="12">
        <x:v>308962.62911583716</x:v>
      </x:c>
      <x:c r="U1580" s="12">
        <x:v>24.5</x:v>
      </x:c>
      <x:c r="V1580" s="12">
        <x:v>64</x:v>
      </x:c>
      <x:c r="W1580" s="12">
        <x:f>NA()</x:f>
      </x:c>
    </x:row>
    <x:row r="1581">
      <x:c r="A1581">
        <x:v>370451</x:v>
      </x:c>
      <x:c r="B1581" s="1">
        <x:v>44784.36287675496</x:v>
      </x:c>
      <x:c r="C1581" s="6">
        <x:v>26.32235062333333</x:v>
      </x:c>
      <x:c r="D1581" s="14" t="s">
        <x:v>94</x:v>
      </x:c>
      <x:c r="E1581" s="15">
        <x:v>44771.4697032593</x:v>
      </x:c>
      <x:c r="F1581" t="s">
        <x:v>99</x:v>
      </x:c>
      <x:c r="G1581" s="6">
        <x:v>102.30543384306206</x:v>
      </x:c>
      <x:c r="H1581" t="s">
        <x:v>97</x:v>
      </x:c>
      <x:c r="I1581" s="6">
        <x:v>27.775258790337375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20.224999999999998</x:v>
      </x:c>
      <x:c r="S1581" s="8">
        <x:v>78523.21363862786</x:v>
      </x:c>
      <x:c r="T1581" s="12">
        <x:v>308965.8588402435</x:v>
      </x:c>
      <x:c r="U1581" s="12">
        <x:v>24.5</x:v>
      </x:c>
      <x:c r="V1581" s="12">
        <x:v>64</x:v>
      </x:c>
      <x:c r="W1581" s="12">
        <x:f>NA()</x:f>
      </x:c>
    </x:row>
    <x:row r="1582">
      <x:c r="A1582">
        <x:v>370455</x:v>
      </x:c>
      <x:c r="B1582" s="1">
        <x:v>44784.36288804119</x:v>
      </x:c>
      <x:c r="C1582" s="6">
        <x:v>26.338602798333334</x:v>
      </x:c>
      <x:c r="D1582" s="14" t="s">
        <x:v>94</x:v>
      </x:c>
      <x:c r="E1582" s="15">
        <x:v>44771.4697032593</x:v>
      </x:c>
      <x:c r="F1582" t="s">
        <x:v>99</x:v>
      </x:c>
      <x:c r="G1582" s="6">
        <x:v>102.29921869745662</x:v>
      </x:c>
      <x:c r="H1582" t="s">
        <x:v>97</x:v>
      </x:c>
      <x:c r="I1582" s="6">
        <x:v>27.790957714394153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20.224</x:v>
      </x:c>
      <x:c r="S1582" s="8">
        <x:v>78532.95719031277</x:v>
      </x:c>
      <x:c r="T1582" s="12">
        <x:v>308981.1971407774</x:v>
      </x:c>
      <x:c r="U1582" s="12">
        <x:v>24.5</x:v>
      </x:c>
      <x:c r="V1582" s="12">
        <x:v>64</x:v>
      </x:c>
      <x:c r="W1582" s="12">
        <x:f>NA()</x:f>
      </x:c>
    </x:row>
    <x:row r="1583">
      <x:c r="A1583">
        <x:v>370459</x:v>
      </x:c>
      <x:c r="B1583" s="1">
        <x:v>44784.36289955722</x:v>
      </x:c>
      <x:c r="C1583" s="6">
        <x:v>26.35518588</x:v>
      </x:c>
      <x:c r="D1583" s="14" t="s">
        <x:v>94</x:v>
      </x:c>
      <x:c r="E1583" s="15">
        <x:v>44771.4697032593</x:v>
      </x:c>
      <x:c r="F1583" t="s">
        <x:v>99</x:v>
      </x:c>
      <x:c r="G1583" s="6">
        <x:v>102.24945722521788</x:v>
      </x:c>
      <x:c r="H1583" t="s">
        <x:v>97</x:v>
      </x:c>
      <x:c r="I1583" s="6">
        <x:v>27.79444637415736</x:v>
      </x:c>
      <x:c r="J1583" t="s">
        <x:v>95</x:v>
      </x:c>
      <x:c r="K1583" s="6">
        <x:v>1021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20.229</x:v>
      </x:c>
      <x:c r="S1583" s="8">
        <x:v>78546.27436886584</x:v>
      </x:c>
      <x:c r="T1583" s="12">
        <x:v>308976.8782231969</x:v>
      </x:c>
      <x:c r="U1583" s="12">
        <x:v>24.5</x:v>
      </x:c>
      <x:c r="V1583" s="12">
        <x:v>64</x:v>
      </x:c>
      <x:c r="W1583" s="12">
        <x:f>NA()</x:f>
      </x:c>
    </x:row>
    <x:row r="1584">
      <x:c r="A1584">
        <x:v>370465</x:v>
      </x:c>
      <x:c r="B1584" s="1">
        <x:v>44784.36291101478</x:v>
      </x:c>
      <x:c r="C1584" s="6">
        <x:v>26.371684751666667</x:v>
      </x:c>
      <x:c r="D1584" s="14" t="s">
        <x:v>94</x:v>
      </x:c>
      <x:c r="E1584" s="15">
        <x:v>44771.4697032593</x:v>
      </x:c>
      <x:c r="F1584" t="s">
        <x:v>99</x:v>
      </x:c>
      <x:c r="G1584" s="6">
        <x:v>102.27748779124165</x:v>
      </x:c>
      <x:c r="H1584" t="s">
        <x:v>97</x:v>
      </x:c>
      <x:c r="I1584" s="6">
        <x:v>27.775409162825326</x:v>
      </x:c>
      <x:c r="J1584" t="s">
        <x:v>95</x:v>
      </x:c>
      <x:c r="K1584" s="6">
        <x:v>1021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20.227999999999998</x:v>
      </x:c>
      <x:c r="S1584" s="8">
        <x:v>78541.32749147185</x:v>
      </x:c>
      <x:c r="T1584" s="12">
        <x:v>308971.2922044935</x:v>
      </x:c>
      <x:c r="U1584" s="12">
        <x:v>24.5</x:v>
      </x:c>
      <x:c r="V1584" s="12">
        <x:v>64</x:v>
      </x:c>
      <x:c r="W1584" s="12">
        <x:f>NA()</x:f>
      </x:c>
    </x:row>
    <x:row r="1585">
      <x:c r="A1585">
        <x:v>370470</x:v>
      </x:c>
      <x:c r="B1585" s="1">
        <x:v>44784.362922585424</x:v>
      </x:c>
      <x:c r="C1585" s="6">
        <x:v>26.388346491666667</x:v>
      </x:c>
      <x:c r="D1585" s="14" t="s">
        <x:v>94</x:v>
      </x:c>
      <x:c r="E1585" s="15">
        <x:v>44771.4697032593</x:v>
      </x:c>
      <x:c r="F1585" t="s">
        <x:v>99</x:v>
      </x:c>
      <x:c r="G1585" s="6">
        <x:v>102.2601296127402</x:v>
      </x:c>
      <x:c r="H1585" t="s">
        <x:v>97</x:v>
      </x:c>
      <x:c r="I1585" s="6">
        <x:v>27.783619510867084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20.229</x:v>
      </x:c>
      <x:c r="S1585" s="8">
        <x:v>78541.37750985113</x:v>
      </x:c>
      <x:c r="T1585" s="12">
        <x:v>308967.55032003636</x:v>
      </x:c>
      <x:c r="U1585" s="12">
        <x:v>24.5</x:v>
      </x:c>
      <x:c r="V1585" s="12">
        <x:v>64</x:v>
      </x:c>
      <x:c r="W1585" s="12">
        <x:f>NA()</x:f>
      </x:c>
    </x:row>
    <x:row r="1586">
      <x:c r="A1586">
        <x:v>370474</x:v>
      </x:c>
      <x:c r="B1586" s="1">
        <x:v>44784.36293476267</x:v>
      </x:c>
      <x:c r="C1586" s="6">
        <x:v>26.405881718333333</x:v>
      </x:c>
      <x:c r="D1586" s="14" t="s">
        <x:v>94</x:v>
      </x:c>
      <x:c r="E1586" s="15">
        <x:v>44771.4697032593</x:v>
      </x:c>
      <x:c r="F1586" t="s">
        <x:v>99</x:v>
      </x:c>
      <x:c r="G1586" s="6">
        <x:v>102.31689722433572</x:v>
      </x:c>
      <x:c r="H1586" t="s">
        <x:v>97</x:v>
      </x:c>
      <x:c r="I1586" s="6">
        <x:v>27.77303327831123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20.224</x:v>
      </x:c>
      <x:c r="S1586" s="8">
        <x:v>78543.54399547812</x:v>
      </x:c>
      <x:c r="T1586" s="12">
        <x:v>308976.566858934</x:v>
      </x:c>
      <x:c r="U1586" s="12">
        <x:v>24.5</x:v>
      </x:c>
      <x:c r="V1586" s="12">
        <x:v>64</x:v>
      </x:c>
      <x:c r="W1586" s="12">
        <x:f>NA()</x:f>
      </x:c>
    </x:row>
    <x:row r="1587">
      <x:c r="A1587">
        <x:v>370483</x:v>
      </x:c>
      <x:c r="B1587" s="1">
        <x:v>44784.362946260655</x:v>
      </x:c>
      <x:c r="C1587" s="6">
        <x:v>26.422438826666667</x:v>
      </x:c>
      <x:c r="D1587" s="14" t="s">
        <x:v>94</x:v>
      </x:c>
      <x:c r="E1587" s="15">
        <x:v>44771.4697032593</x:v>
      </x:c>
      <x:c r="F1587" t="s">
        <x:v>99</x:v>
      </x:c>
      <x:c r="G1587" s="6">
        <x:v>102.34740915496283</x:v>
      </x:c>
      <x:c r="H1587" t="s">
        <x:v>97</x:v>
      </x:c>
      <x:c r="I1587" s="6">
        <x:v>27.770296502031215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20.221</x:v>
      </x:c>
      <x:c r="S1587" s="8">
        <x:v>78542.30126070618</x:v>
      </x:c>
      <x:c r="T1587" s="12">
        <x:v>308979.40332668513</x:v>
      </x:c>
      <x:c r="U1587" s="12">
        <x:v>24.5</x:v>
      </x:c>
      <x:c r="V1587" s="12">
        <x:v>64</x:v>
      </x:c>
      <x:c r="W1587" s="12">
        <x:f>NA()</x:f>
      </x:c>
    </x:row>
    <x:row r="1588">
      <x:c r="A1588">
        <x:v>370484</x:v>
      </x:c>
      <x:c r="B1588" s="1">
        <x:v>44784.36295783162</x:v>
      </x:c>
      <x:c r="C1588" s="6">
        <x:v>26.439101011666665</x:v>
      </x:c>
      <x:c r="D1588" s="14" t="s">
        <x:v>94</x:v>
      </x:c>
      <x:c r="E1588" s="15">
        <x:v>44771.4697032593</x:v>
      </x:c>
      <x:c r="F1588" t="s">
        <x:v>99</x:v>
      </x:c>
      <x:c r="G1588" s="6">
        <x:v>102.32495022663205</x:v>
      </x:c>
      <x:c r="H1588" t="s">
        <x:v>97</x:v>
      </x:c>
      <x:c r="I1588" s="6">
        <x:v>27.774266332089155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20.223</x:v>
      </x:c>
      <x:c r="S1588" s="8">
        <x:v>78538.80155378363</x:v>
      </x:c>
      <x:c r="T1588" s="12">
        <x:v>308961.590746796</x:v>
      </x:c>
      <x:c r="U1588" s="12">
        <x:v>24.5</x:v>
      </x:c>
      <x:c r="V1588" s="12">
        <x:v>64</x:v>
      </x:c>
      <x:c r="W1588" s="12">
        <x:f>NA()</x:f>
      </x:c>
    </x:row>
    <x:row r="1589">
      <x:c r="A1589">
        <x:v>370493</x:v>
      </x:c>
      <x:c r="B1589" s="1">
        <x:v>44784.36296940444</x:v>
      </x:c>
      <x:c r="C1589" s="6">
        <x:v>26.455765881666668</x:v>
      </x:c>
      <x:c r="D1589" s="14" t="s">
        <x:v>94</x:v>
      </x:c>
      <x:c r="E1589" s="15">
        <x:v>44771.4697032593</x:v>
      </x:c>
      <x:c r="F1589" t="s">
        <x:v>99</x:v>
      </x:c>
      <x:c r="G1589" s="6">
        <x:v>102.34892261758915</x:v>
      </x:c>
      <x:c r="H1589" t="s">
        <x:v>97</x:v>
      </x:c>
      <x:c r="I1589" s="6">
        <x:v>27.76876270531193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20.221</x:v>
      </x:c>
      <x:c r="S1589" s="8">
        <x:v>78530.25077913527</x:v>
      </x:c>
      <x:c r="T1589" s="12">
        <x:v>308970.18022987345</x:v>
      </x:c>
      <x:c r="U1589" s="12">
        <x:v>24.5</x:v>
      </x:c>
      <x:c r="V1589" s="12">
        <x:v>64</x:v>
      </x:c>
      <x:c r="W1589" s="12">
        <x:f>NA()</x:f>
      </x:c>
    </x:row>
    <x:row r="1590">
      <x:c r="A1590">
        <x:v>370498</x:v>
      </x:c>
      <x:c r="B1590" s="1">
        <x:v>44784.362980973725</x:v>
      </x:c>
      <x:c r="C1590" s="6">
        <x:v>26.472425633333334</x:v>
      </x:c>
      <x:c r="D1590" s="14" t="s">
        <x:v>94</x:v>
      </x:c>
      <x:c r="E1590" s="15">
        <x:v>44771.4697032593</x:v>
      </x:c>
      <x:c r="F1590" t="s">
        <x:v>99</x:v>
      </x:c>
      <x:c r="G1590" s="6">
        <x:v>102.36303351799063</x:v>
      </x:c>
      <x:c r="H1590" t="s">
        <x:v>97</x:v>
      </x:c>
      <x:c r="I1590" s="6">
        <x:v>27.763860575399576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20.22</x:v>
      </x:c>
      <x:c r="S1590" s="8">
        <x:v>78526.88916006646</x:v>
      </x:c>
      <x:c r="T1590" s="12">
        <x:v>308959.1276412824</x:v>
      </x:c>
      <x:c r="U1590" s="12">
        <x:v>24.5</x:v>
      </x:c>
      <x:c r="V1590" s="12">
        <x:v>64</x:v>
      </x:c>
      <x:c r="W1590" s="12">
        <x:f>NA()</x:f>
      </x:c>
    </x:row>
    <x:row r="1591">
      <x:c r="A1591">
        <x:v>370505</x:v>
      </x:c>
      <x:c r="B1591" s="1">
        <x:v>44784.36299254624</x:v>
      </x:c>
      <x:c r="C1591" s="6">
        <x:v>26.489090066666666</x:v>
      </x:c>
      <x:c r="D1591" s="14" t="s">
        <x:v>94</x:v>
      </x:c>
      <x:c r="E1591" s="15">
        <x:v>44771.4697032593</x:v>
      </x:c>
      <x:c r="F1591" t="s">
        <x:v>99</x:v>
      </x:c>
      <x:c r="G1591" s="6">
        <x:v>102.3528696653967</x:v>
      </x:c>
      <x:c r="H1591" t="s">
        <x:v>97</x:v>
      </x:c>
      <x:c r="I1591" s="6">
        <x:v>27.76476280736142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20.221</x:v>
      </x:c>
      <x:c r="S1591" s="8">
        <x:v>78528.57979256035</x:v>
      </x:c>
      <x:c r="T1591" s="12">
        <x:v>308965.4189722556</x:v>
      </x:c>
      <x:c r="U1591" s="12">
        <x:v>24.5</x:v>
      </x:c>
      <x:c r="V1591" s="12">
        <x:v>64</x:v>
      </x:c>
      <x:c r="W1591" s="12">
        <x:f>NA()</x:f>
      </x:c>
    </x:row>
    <x:row r="1592">
      <x:c r="A1592">
        <x:v>370503</x:v>
      </x:c>
      <x:c r="B1592" s="1">
        <x:v>44784.36300411738</x:v>
      </x:c>
      <x:c r="C1592" s="6">
        <x:v>26.505752498333333</x:v>
      </x:c>
      <x:c r="D1592" s="14" t="s">
        <x:v>94</x:v>
      </x:c>
      <x:c r="E1592" s="15">
        <x:v>44771.4697032593</x:v>
      </x:c>
      <x:c r="F1592" t="s">
        <x:v>99</x:v>
      </x:c>
      <x:c r="G1592" s="6">
        <x:v>102.33521378195111</x:v>
      </x:c>
      <x:c r="H1592" t="s">
        <x:v>97</x:v>
      </x:c>
      <x:c r="I1592" s="6">
        <x:v>27.782657124709203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20.221</x:v>
      </x:c>
      <x:c r="S1592" s="8">
        <x:v>78534.98159543438</x:v>
      </x:c>
      <x:c r="T1592" s="12">
        <x:v>308964.68395638996</x:v>
      </x:c>
      <x:c r="U1592" s="12">
        <x:v>24.5</x:v>
      </x:c>
      <x:c r="V1592" s="12">
        <x:v>64</x:v>
      </x:c>
      <x:c r="W1592" s="12">
        <x:f>NA()</x:f>
      </x:c>
    </x:row>
    <x:row r="1593">
      <x:c r="A1593">
        <x:v>370510</x:v>
      </x:c>
      <x:c r="B1593" s="1">
        <x:v>44784.36301568858</x:v>
      </x:c>
      <x:c r="C1593" s="6">
        <x:v>26.522415016666667</x:v>
      </x:c>
      <x:c r="D1593" s="14" t="s">
        <x:v>94</x:v>
      </x:c>
      <x:c r="E1593" s="15">
        <x:v>44771.4697032593</x:v>
      </x:c>
      <x:c r="F1593" t="s">
        <x:v>99</x:v>
      </x:c>
      <x:c r="G1593" s="6">
        <x:v>102.28623154951484</x:v>
      </x:c>
      <x:c r="H1593" t="s">
        <x:v>97</x:v>
      </x:c>
      <x:c r="I1593" s="6">
        <x:v>27.785333761893526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20.226</x:v>
      </x:c>
      <x:c r="S1593" s="8">
        <x:v>78535.81331001053</x:v>
      </x:c>
      <x:c r="T1593" s="12">
        <x:v>308968.5634710955</x:v>
      </x:c>
      <x:c r="U1593" s="12">
        <x:v>24.5</x:v>
      </x:c>
      <x:c r="V1593" s="12">
        <x:v>64</x:v>
      </x:c>
      <x:c r="W1593" s="12">
        <x:f>NA()</x:f>
      </x:c>
    </x:row>
    <x:row r="1594">
      <x:c r="A1594">
        <x:v>370514</x:v>
      </x:c>
      <x:c r="B1594" s="1">
        <x:v>44784.363027258936</x:v>
      </x:c>
      <x:c r="C1594" s="6">
        <x:v>26.539076338333334</x:v>
      </x:c>
      <x:c r="D1594" s="14" t="s">
        <x:v>94</x:v>
      </x:c>
      <x:c r="E1594" s="15">
        <x:v>44771.4697032593</x:v>
      </x:c>
      <x:c r="F1594" t="s">
        <x:v>99</x:v>
      </x:c>
      <x:c r="G1594" s="6">
        <x:v>102.33033386813517</x:v>
      </x:c>
      <x:c r="H1594" t="s">
        <x:v>97</x:v>
      </x:c>
      <x:c r="I1594" s="6">
        <x:v>27.77820609231958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20.221999999999998</x:v>
      </x:c>
      <x:c r="S1594" s="8">
        <x:v>78531.17162384401</x:v>
      </x:c>
      <x:c r="T1594" s="12">
        <x:v>308953.9399727801</x:v>
      </x:c>
      <x:c r="U1594" s="12">
        <x:v>24.5</x:v>
      </x:c>
      <x:c r="V1594" s="12">
        <x:v>64</x:v>
      </x:c>
      <x:c r="W1594" s="12">
        <x:f>NA()</x:f>
      </x:c>
    </x:row>
    <x:row r="1595">
      <x:c r="A1595">
        <x:v>370520</x:v>
      </x:c>
      <x:c r="B1595" s="1">
        <x:v>44784.36303882546</x:v>
      </x:c>
      <x:c r="C1595" s="6">
        <x:v>26.555732145</x:v>
      </x:c>
      <x:c r="D1595" s="14" t="s">
        <x:v>94</x:v>
      </x:c>
      <x:c r="E1595" s="15">
        <x:v>44771.4697032593</x:v>
      </x:c>
      <x:c r="F1595" t="s">
        <x:v>99</x:v>
      </x:c>
      <x:c r="G1595" s="6">
        <x:v>102.31409260436793</x:v>
      </x:c>
      <x:c r="H1595" t="s">
        <x:v>97</x:v>
      </x:c>
      <x:c r="I1595" s="6">
        <x:v>27.78527361271972</x:v>
      </x:c>
      <x:c r="J1595" t="s">
        <x:v>95</x:v>
      </x:c>
      <x:c r="K1595" s="6">
        <x:v>1021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20.223</x:v>
      </x:c>
      <x:c r="S1595" s="8">
        <x:v>78525.64858919074</x:v>
      </x:c>
      <x:c r="T1595" s="12">
        <x:v>308955.25482202607</x:v>
      </x:c>
      <x:c r="U1595" s="12">
        <x:v>24.5</x:v>
      </x:c>
      <x:c r="V1595" s="12">
        <x:v>64</x:v>
      </x:c>
      <x:c r="W1595" s="12">
        <x:f>NA()</x:f>
      </x:c>
    </x:row>
    <x:row r="1596">
      <x:c r="A1596">
        <x:v>370527</x:v>
      </x:c>
      <x:c r="B1596" s="1">
        <x:v>44784.363050401436</x:v>
      </x:c>
      <x:c r="C1596" s="6">
        <x:v>26.572401546666665</x:v>
      </x:c>
      <x:c r="D1596" s="14" t="s">
        <x:v>94</x:v>
      </x:c>
      <x:c r="E1596" s="15">
        <x:v>44771.4697032593</x:v>
      </x:c>
      <x:c r="F1596" t="s">
        <x:v>99</x:v>
      </x:c>
      <x:c r="G1596" s="6">
        <x:v>102.34711182854308</x:v>
      </x:c>
      <x:c r="H1596" t="s">
        <x:v>97</x:v>
      </x:c>
      <x:c r="I1596" s="6">
        <x:v>27.789393833608756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20.218999999999998</x:v>
      </x:c>
      <x:c r="S1596" s="8">
        <x:v>78526.18169800096</x:v>
      </x:c>
      <x:c r="T1596" s="12">
        <x:v>308949.79604648944</x:v>
      </x:c>
      <x:c r="U1596" s="12">
        <x:v>24.5</x:v>
      </x:c>
      <x:c r="V1596" s="12">
        <x:v>64</x:v>
      </x:c>
      <x:c r="W1596" s="12">
        <x:f>NA()</x:f>
      </x:c>
    </x:row>
    <x:row r="1597">
      <x:c r="A1597">
        <x:v>370533</x:v>
      </x:c>
      <x:c r="B1597" s="1">
        <x:v>44784.36306197319</x:v>
      </x:c>
      <x:c r="C1597" s="6">
        <x:v>26.589064881666665</x:v>
      </x:c>
      <x:c r="D1597" s="14" t="s">
        <x:v>94</x:v>
      </x:c>
      <x:c r="E1597" s="15">
        <x:v>44771.4697032593</x:v>
      </x:c>
      <x:c r="F1597" t="s">
        <x:v>99</x:v>
      </x:c>
      <x:c r="G1597" s="6">
        <x:v>102.32490468046808</x:v>
      </x:c>
      <x:c r="H1597" t="s">
        <x:v>97</x:v>
      </x:c>
      <x:c r="I1597" s="6">
        <x:v>27.78370973458277</x:v>
      </x:c>
      <x:c r="J1597" t="s">
        <x:v>95</x:v>
      </x:c>
      <x:c r="K1597" s="6">
        <x:v>1021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20.221999999999998</x:v>
      </x:c>
      <x:c r="S1597" s="8">
        <x:v>78520.54959320373</x:v>
      </x:c>
      <x:c r="T1597" s="12">
        <x:v>308970.36841780116</x:v>
      </x:c>
      <x:c r="U1597" s="12">
        <x:v>24.5</x:v>
      </x:c>
      <x:c r="V1597" s="12">
        <x:v>64</x:v>
      </x:c>
      <x:c r="W1597" s="12">
        <x:f>NA()</x:f>
      </x:c>
    </x:row>
    <x:row r="1598">
      <x:c r="A1598">
        <x:v>370537</x:v>
      </x:c>
      <x:c r="B1598" s="1">
        <x:v>44784.36307354438</x:v>
      </x:c>
      <x:c r="C1598" s="6">
        <x:v>26.60572738</x:v>
      </x:c>
      <x:c r="D1598" s="14" t="s">
        <x:v>94</x:v>
      </x:c>
      <x:c r="E1598" s="15">
        <x:v>44771.4697032593</x:v>
      </x:c>
      <x:c r="F1598" t="s">
        <x:v>99</x:v>
      </x:c>
      <x:c r="G1598" s="6">
        <x:v>102.37097225584463</x:v>
      </x:c>
      <x:c r="H1598" t="s">
        <x:v>97</x:v>
      </x:c>
      <x:c r="I1598" s="6">
        <x:v>27.784010480322195</x:v>
      </x:c>
      <x:c r="J1598" t="s">
        <x:v>95</x:v>
      </x:c>
      <x:c r="K1598" s="6">
        <x:v>1021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20.217</x:v>
      </x:c>
      <x:c r="S1598" s="8">
        <x:v>78511.8037921635</x:v>
      </x:c>
      <x:c r="T1598" s="12">
        <x:v>308953.42924388224</x:v>
      </x:c>
      <x:c r="U1598" s="12">
        <x:v>24.5</x:v>
      </x:c>
      <x:c r="V1598" s="12">
        <x:v>64</x:v>
      </x:c>
      <x:c r="W1598" s="12">
        <x:f>NA()</x:f>
      </x:c>
    </x:row>
    <x:row r="1599">
      <x:c r="A1599">
        <x:v>370543</x:v>
      </x:c>
      <x:c r="B1599" s="1">
        <x:v>44784.363085116885</x:v>
      </x:c>
      <x:c r="C1599" s="6">
        <x:v>26.622391793333332</x:v>
      </x:c>
      <x:c r="D1599" s="14" t="s">
        <x:v>94</x:v>
      </x:c>
      <x:c r="E1599" s="15">
        <x:v>44771.4697032593</x:v>
      </x:c>
      <x:c r="F1599" t="s">
        <x:v>99</x:v>
      </x:c>
      <x:c r="G1599" s="6">
        <x:v>102.41240222907231</x:v>
      </x:c>
      <x:c r="H1599" t="s">
        <x:v>97</x:v>
      </x:c>
      <x:c r="I1599" s="6">
        <x:v>27.77023635312753</x:v>
      </x:c>
      <x:c r="J1599" t="s">
        <x:v>95</x:v>
      </x:c>
      <x:c r="K1599" s="6">
        <x:v>1021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20.214</x:v>
      </x:c>
      <x:c r="S1599" s="8">
        <x:v>78516.10069566323</x:v>
      </x:c>
      <x:c r="T1599" s="12">
        <x:v>308960.65241868777</x:v>
      </x:c>
      <x:c r="U1599" s="12">
        <x:v>24.5</x:v>
      </x:c>
      <x:c r="V1599" s="12">
        <x:v>64</x:v>
      </x:c>
      <x:c r="W1599" s="12">
        <x:f>NA()</x:f>
      </x:c>
    </x:row>
    <x:row r="1600">
      <x:c r="A1600">
        <x:v>370548</x:v>
      </x:c>
      <x:c r="B1600" s="1">
        <x:v>44784.36309668845</x:v>
      </x:c>
      <x:c r="C1600" s="6">
        <x:v>26.639054846666667</x:v>
      </x:c>
      <x:c r="D1600" s="14" t="s">
        <x:v>94</x:v>
      </x:c>
      <x:c r="E1600" s="15">
        <x:v>44771.4697032593</x:v>
      </x:c>
      <x:c r="F1600" t="s">
        <x:v>99</x:v>
      </x:c>
      <x:c r="G1600" s="6">
        <x:v>102.35214153360707</x:v>
      </x:c>
      <x:c r="H1600" t="s">
        <x:v>97</x:v>
      </x:c>
      <x:c r="I1600" s="6">
        <x:v>27.774897896395487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20.22</x:v>
      </x:c>
      <x:c r="S1600" s="8">
        <x:v>78515.12844728115</x:v>
      </x:c>
      <x:c r="T1600" s="12">
        <x:v>308959.45307677984</x:v>
      </x:c>
      <x:c r="U1600" s="12">
        <x:v>24.5</x:v>
      </x:c>
      <x:c r="V1600" s="12">
        <x:v>64</x:v>
      </x:c>
      <x:c r="W1600" s="12">
        <x:f>NA()</x:f>
      </x:c>
    </x:row>
    <x:row r="1601">
      <x:c r="A1601">
        <x:v>370553</x:v>
      </x:c>
      <x:c r="B1601" s="1">
        <x:v>44784.36310825986</x:v>
      </x:c>
      <x:c r="C1601" s="6">
        <x:v>26.655717676666665</x:v>
      </x:c>
      <x:c r="D1601" s="14" t="s">
        <x:v>94</x:v>
      </x:c>
      <x:c r="E1601" s="15">
        <x:v>44771.4697032593</x:v>
      </x:c>
      <x:c r="F1601" t="s">
        <x:v>99</x:v>
      </x:c>
      <x:c r="G1601" s="6">
        <x:v>102.34653306012015</x:v>
      </x:c>
      <x:c r="H1601" t="s">
        <x:v>97</x:v>
      </x:c>
      <x:c r="I1601" s="6">
        <x:v>27.780581980495754</x:v>
      </x:c>
      <x:c r="J1601" t="s">
        <x:v>95</x:v>
      </x:c>
      <x:c r="K1601" s="6">
        <x:v>1021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20.22</x:v>
      </x:c>
      <x:c r="S1601" s="8">
        <x:v>78511.70748027139</x:v>
      </x:c>
      <x:c r="T1601" s="12">
        <x:v>308960.57071927347</x:v>
      </x:c>
      <x:c r="U1601" s="12">
        <x:v>24.5</x:v>
      </x:c>
      <x:c r="V1601" s="12">
        <x:v>64</x:v>
      </x:c>
      <x:c r="W1601" s="12">
        <x:f>NA()</x:f>
      </x:c>
    </x:row>
    <x:row r="1602">
      <x:c r="A1602">
        <x:v>370557</x:v>
      </x:c>
      <x:c r="B1602" s="1">
        <x:v>44784.363119832466</x:v>
      </x:c>
      <x:c r="C1602" s="6">
        <x:v>26.672382216666666</x:v>
      </x:c>
      <x:c r="D1602" s="14" t="s">
        <x:v>94</x:v>
      </x:c>
      <x:c r="E1602" s="15">
        <x:v>44771.4697032593</x:v>
      </x:c>
      <x:c r="F1602" t="s">
        <x:v>99</x:v>
      </x:c>
      <x:c r="G1602" s="6">
        <x:v>102.35571717942398</x:v>
      </x:c>
      <x:c r="H1602" t="s">
        <x:v>97</x:v>
      </x:c>
      <x:c r="I1602" s="6">
        <x:v>27.780672204130497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20.218999999999998</x:v>
      </x:c>
      <x:c r="S1602" s="8">
        <x:v>78511.83468114803</x:v>
      </x:c>
      <x:c r="T1602" s="12">
        <x:v>308960.207214573</x:v>
      </x:c>
      <x:c r="U1602" s="12">
        <x:v>24.5</x:v>
      </x:c>
      <x:c r="V1602" s="12">
        <x:v>64</x:v>
      </x:c>
      <x:c r="W1602" s="12">
        <x:f>NA()</x:f>
      </x:c>
    </x:row>
    <x:row r="1603">
      <x:c r="A1603">
        <x:v>370560</x:v>
      </x:c>
      <x:c r="B1603" s="1">
        <x:v>44784.363131405444</x:v>
      </x:c>
      <x:c r="C1603" s="6">
        <x:v>26.689047315</x:v>
      </x:c>
      <x:c r="D1603" s="14" t="s">
        <x:v>94</x:v>
      </x:c>
      <x:c r="E1603" s="15">
        <x:v>44771.4697032593</x:v>
      </x:c>
      <x:c r="F1603" t="s">
        <x:v>99</x:v>
      </x:c>
      <x:c r="G1603" s="6">
        <x:v>102.40287126638972</x:v>
      </x:c>
      <x:c r="H1603" t="s">
        <x:v>97</x:v>
      </x:c>
      <x:c r="I1603" s="6">
        <x:v>27.779890266043367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20.214</x:v>
      </x:c>
      <x:c r="S1603" s="8">
        <x:v>78506.02070809955</x:v>
      </x:c>
      <x:c r="T1603" s="12">
        <x:v>308953.80067006475</x:v>
      </x:c>
      <x:c r="U1603" s="12">
        <x:v>24.5</x:v>
      </x:c>
      <x:c r="V1603" s="12">
        <x:v>64</x:v>
      </x:c>
      <x:c r="W1603" s="12">
        <x:f>NA()</x:f>
      </x:c>
    </x:row>
    <x:row r="1604">
      <x:c r="A1604">
        <x:v>370564</x:v>
      </x:c>
      <x:c r="B1604" s="1">
        <x:v>44784.36314297721</x:v>
      </x:c>
      <x:c r="C1604" s="6">
        <x:v>26.705710653333334</x:v>
      </x:c>
      <x:c r="D1604" s="14" t="s">
        <x:v>94</x:v>
      </x:c>
      <x:c r="E1604" s="15">
        <x:v>44771.4697032593</x:v>
      </x:c>
      <x:c r="F1604" t="s">
        <x:v>99</x:v>
      </x:c>
      <x:c r="G1604" s="6">
        <x:v>102.39092083334013</x:v>
      </x:c>
      <x:c r="H1604" t="s">
        <x:v>97</x:v>
      </x:c>
      <x:c r="I1604" s="6">
        <x:v>27.7825969755836</x:v>
      </x:c>
      <x:c r="J1604" t="s">
        <x:v>95</x:v>
      </x:c>
      <x:c r="K1604" s="6">
        <x:v>1021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20.215</x:v>
      </x:c>
      <x:c r="S1604" s="8">
        <x:v>78501.08215620264</x:v>
      </x:c>
      <x:c r="T1604" s="12">
        <x:v>308945.0342595513</x:v>
      </x:c>
      <x:c r="U1604" s="12">
        <x:v>24.5</x:v>
      </x:c>
      <x:c r="V1604" s="12">
        <x:v>64</x:v>
      </x:c>
      <x:c r="W1604" s="12">
        <x:f>NA()</x:f>
      </x:c>
    </x:row>
    <x:row r="1605">
      <x:c r="A1605">
        <x:v>370573</x:v>
      </x:c>
      <x:c r="B1605" s="1">
        <x:v>44784.36315454825</x:v>
      </x:c>
      <x:c r="C1605" s="6">
        <x:v>26.722372955</x:v>
      </x:c>
      <x:c r="D1605" s="14" t="s">
        <x:v>94</x:v>
      </x:c>
      <x:c r="E1605" s="15">
        <x:v>44771.4697032593</x:v>
      </x:c>
      <x:c r="F1605" t="s">
        <x:v>99</x:v>
      </x:c>
      <x:c r="G1605" s="6">
        <x:v>102.4024853082537</x:v>
      </x:c>
      <x:c r="H1605" t="s">
        <x:v>97</x:v>
      </x:c>
      <x:c r="I1605" s="6">
        <x:v>27.78028123506374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20.214</x:v>
      </x:c>
      <x:c r="S1605" s="8">
        <x:v>78493.29848526872</x:v>
      </x:c>
      <x:c r="T1605" s="12">
        <x:v>308946.5948657039</x:v>
      </x:c>
      <x:c r="U1605" s="12">
        <x:v>24.5</x:v>
      </x:c>
      <x:c r="V1605" s="12">
        <x:v>64</x:v>
      </x:c>
      <x:c r="W1605" s="12">
        <x:f>NA()</x:f>
      </x:c>
    </x:row>
    <x:row r="1606">
      <x:c r="A1606">
        <x:v>370574</x:v>
      </x:c>
      <x:c r="B1606" s="1">
        <x:v>44784.36316611893</x:v>
      </x:c>
      <x:c r="C1606" s="6">
        <x:v>26.73903473</x:v>
      </x:c>
      <x:c r="D1606" s="14" t="s">
        <x:v>94</x:v>
      </x:c>
      <x:c r="E1606" s="15">
        <x:v>44771.4697032593</x:v>
      </x:c>
      <x:c r="F1606" t="s">
        <x:v>99</x:v>
      </x:c>
      <x:c r="G1606" s="6">
        <x:v>102.38137632456154</x:v>
      </x:c>
      <x:c r="H1606" t="s">
        <x:v>97</x:v>
      </x:c>
      <x:c r="I1606" s="6">
        <x:v>27.782867646657905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20.215999999999998</x:v>
      </x:c>
      <x:c r="S1606" s="8">
        <x:v>78501.17173366173</x:v>
      </x:c>
      <x:c r="T1606" s="12">
        <x:v>308950.34718360053</x:v>
      </x:c>
      <x:c r="U1606" s="12">
        <x:v>24.5</x:v>
      </x:c>
      <x:c r="V1606" s="12">
        <x:v>64</x:v>
      </x:c>
      <x:c r="W1606" s="12">
        <x:f>NA()</x:f>
      </x:c>
    </x:row>
    <x:row r="1607">
      <x:c r="A1607">
        <x:v>370579</x:v>
      </x:c>
      <x:c r="B1607" s="1">
        <x:v>44784.36317769026</x:v>
      </x:c>
      <x:c r="C1607" s="6">
        <x:v>26.755697443333332</x:v>
      </x:c>
      <x:c r="D1607" s="14" t="s">
        <x:v>94</x:v>
      </x:c>
      <x:c r="E1607" s="15">
        <x:v>44771.4697032593</x:v>
      </x:c>
      <x:c r="F1607" t="s">
        <x:v>99</x:v>
      </x:c>
      <x:c r="G1607" s="6">
        <x:v>102.43098123964006</x:v>
      </x:c>
      <x:c r="H1607" t="s">
        <x:v>97</x:v>
      </x:c>
      <x:c r="I1607" s="6">
        <x:v>27.779619595208715</x:v>
      </x:c>
      <x:c r="J1607" t="s">
        <x:v>95</x:v>
      </x:c>
      <x:c r="K1607" s="6">
        <x:v>1021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20.211</x:v>
      </x:c>
      <x:c r="S1607" s="8">
        <x:v>78498.26895190105</x:v>
      </x:c>
      <x:c r="T1607" s="12">
        <x:v>308952.9040362777</x:v>
      </x:c>
      <x:c r="U1607" s="12">
        <x:v>24.5</x:v>
      </x:c>
      <x:c r="V1607" s="12">
        <x:v>64</x:v>
      </x:c>
      <x:c r="W1607" s="12">
        <x:f>NA()</x:f>
      </x:c>
    </x:row>
    <x:row r="1608">
      <x:c r="A1608">
        <x:v>370588</x:v>
      </x:c>
      <x:c r="B1608" s="1">
        <x:v>44784.363189263386</x:v>
      </x:c>
      <x:c r="C1608" s="6">
        <x:v>26.772362756666666</x:v>
      </x:c>
      <x:c r="D1608" s="14" t="s">
        <x:v>94</x:v>
      </x:c>
      <x:c r="E1608" s="15">
        <x:v>44771.4697032593</x:v>
      </x:c>
      <x:c r="F1608" t="s">
        <x:v>99</x:v>
      </x:c>
      <x:c r="G1608" s="6">
        <x:v>102.3845821199386</x:v>
      </x:c>
      <x:c r="H1608" t="s">
        <x:v>97</x:v>
      </x:c>
      <x:c r="I1608" s="6">
        <x:v>27.779619595208715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20.215999999999998</x:v>
      </x:c>
      <x:c r="S1608" s="8">
        <x:v>78487.49494672453</x:v>
      </x:c>
      <x:c r="T1608" s="12">
        <x:v>308955.6189686205</x:v>
      </x:c>
      <x:c r="U1608" s="12">
        <x:v>24.5</x:v>
      </x:c>
      <x:c r="V1608" s="12">
        <x:v>64</x:v>
      </x:c>
      <x:c r="W1608" s="12">
        <x:f>NA()</x:f>
      </x:c>
    </x:row>
    <x:row r="1609">
      <x:c r="A1609">
        <x:v>370589</x:v>
      </x:c>
      <x:c r="B1609" s="1">
        <x:v>44784.36320083506</x:v>
      </x:c>
      <x:c r="C1609" s="6">
        <x:v>26.789025968333334</x:v>
      </x:c>
      <x:c r="D1609" s="14" t="s">
        <x:v>94</x:v>
      </x:c>
      <x:c r="E1609" s="15">
        <x:v>44771.4697032593</x:v>
      </x:c>
      <x:c r="F1609" t="s">
        <x:v>99</x:v>
      </x:c>
      <x:c r="G1609" s="6">
        <x:v>102.40422126797151</x:v>
      </x:c>
      <x:c r="H1609" t="s">
        <x:v>97</x:v>
      </x:c>
      <x:c r="I1609" s="6">
        <x:v>27.769123598594433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20.215</x:v>
      </x:c>
      <x:c r="S1609" s="8">
        <x:v>78485.36163708873</x:v>
      </x:c>
      <x:c r="T1609" s="12">
        <x:v>308960.9587545766</x:v>
      </x:c>
      <x:c r="U1609" s="12">
        <x:v>24.5</x:v>
      </x:c>
      <x:c r="V1609" s="12">
        <x:v>64</x:v>
      </x:c>
      <x:c r="W1609" s="12">
        <x:f>NA()</x:f>
      </x:c>
    </x:row>
    <x:row r="1610">
      <x:c r="A1610">
        <x:v>370596</x:v>
      </x:c>
      <x:c r="B1610" s="1">
        <x:v>44784.36321240501</x:v>
      </x:c>
      <x:c r="C1610" s="6">
        <x:v>26.805686688333335</x:v>
      </x:c>
      <x:c r="D1610" s="14" t="s">
        <x:v>94</x:v>
      </x:c>
      <x:c r="E1610" s="15">
        <x:v>44771.4697032593</x:v>
      </x:c>
      <x:c r="F1610" t="s">
        <x:v>99</x:v>
      </x:c>
      <x:c r="G1610" s="6">
        <x:v>102.41060530701269</x:v>
      </x:c>
      <x:c r="H1610" t="s">
        <x:v>97</x:v>
      </x:c>
      <x:c r="I1610" s="6">
        <x:v>27.7626575998288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20.215</x:v>
      </x:c>
      <x:c r="S1610" s="8">
        <x:v>78491.46935020921</x:v>
      </x:c>
      <x:c r="T1610" s="12">
        <x:v>308955.8457301424</x:v>
      </x:c>
      <x:c r="U1610" s="12">
        <x:v>24.5</x:v>
      </x:c>
      <x:c r="V1610" s="12">
        <x:v>64</x:v>
      </x:c>
      <x:c r="W1610" s="12">
        <x:f>NA()</x:f>
      </x:c>
    </x:row>
    <x:row r="1611">
      <x:c r="A1611">
        <x:v>370601</x:v>
      </x:c>
      <x:c r="B1611" s="1">
        <x:v>44784.36322397698</x:v>
      </x:c>
      <x:c r="C1611" s="6">
        <x:v>26.822350328333332</x:v>
      </x:c>
      <x:c r="D1611" s="14" t="s">
        <x:v>94</x:v>
      </x:c>
      <x:c r="E1611" s="15">
        <x:v>44771.4697032593</x:v>
      </x:c>
      <x:c r="F1611" t="s">
        <x:v>99</x:v>
      </x:c>
      <x:c r="G1611" s="6">
        <x:v>102.38639597051849</x:v>
      </x:c>
      <x:c r="H1611" t="s">
        <x:v>97</x:v>
      </x:c>
      <x:c r="I1611" s="6">
        <x:v>27.79658167631942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20.214</x:v>
      </x:c>
      <x:c r="S1611" s="8">
        <x:v>78491.05379714597</x:v>
      </x:c>
      <x:c r="T1611" s="12">
        <x:v>308963.7942021206</x:v>
      </x:c>
      <x:c r="U1611" s="12">
        <x:v>24.5</x:v>
      </x:c>
      <x:c r="V1611" s="12">
        <x:v>64</x:v>
      </x:c>
      <x:c r="W1611" s="12">
        <x:f>NA()</x:f>
      </x:c>
    </x:row>
    <x:row r="1612">
      <x:c r="A1612">
        <x:v>370607</x:v>
      </x:c>
      <x:c r="B1612" s="1">
        <x:v>44784.36323554747</x:v>
      </x:c>
      <x:c r="C1612" s="6">
        <x:v>26.839011831666667</x:v>
      </x:c>
      <x:c r="D1612" s="14" t="s">
        <x:v>94</x:v>
      </x:c>
      <x:c r="E1612" s="15">
        <x:v>44771.4697032593</x:v>
      </x:c>
      <x:c r="F1612" t="s">
        <x:v>99</x:v>
      </x:c>
      <x:c r="G1612" s="6">
        <x:v>102.42085533106292</x:v>
      </x:c>
      <x:c r="H1612" t="s">
        <x:v>97</x:v>
      </x:c>
      <x:c r="I1612" s="6">
        <x:v>27.78987502761902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20.211</x:v>
      </x:c>
      <x:c r="S1612" s="8">
        <x:v>78491.77709842875</x:v>
      </x:c>
      <x:c r="T1612" s="12">
        <x:v>308946.42802895315</x:v>
      </x:c>
      <x:c r="U1612" s="12">
        <x:v>24.5</x:v>
      </x:c>
      <x:c r="V1612" s="12">
        <x:v>64</x:v>
      </x:c>
      <x:c r="W1612" s="12">
        <x:f>NA()</x:f>
      </x:c>
    </x:row>
    <x:row r="1613">
      <x:c r="A1613">
        <x:v>370609</x:v>
      </x:c>
      <x:c r="B1613" s="1">
        <x:v>44784.36324711902</x:v>
      </x:c>
      <x:c r="C1613" s="6">
        <x:v>26.85567486</x:v>
      </x:c>
      <x:c r="D1613" s="14" t="s">
        <x:v>94</x:v>
      </x:c>
      <x:c r="E1613" s="15">
        <x:v>44771.4697032593</x:v>
      </x:c>
      <x:c r="F1613" t="s">
        <x:v>99</x:v>
      </x:c>
      <x:c r="G1613" s="6">
        <x:v>102.41798750857293</x:v>
      </x:c>
      <x:c r="H1613" t="s">
        <x:v>97</x:v>
      </x:c>
      <x:c r="I1613" s="6">
        <x:v>27.783378914301466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20.212</x:v>
      </x:c>
      <x:c r="S1613" s="8">
        <x:v>78476.17491018663</x:v>
      </x:c>
      <x:c r="T1613" s="12">
        <x:v>308943.16144916037</x:v>
      </x:c>
      <x:c r="U1613" s="12">
        <x:v>24.5</x:v>
      </x:c>
      <x:c r="V1613" s="12">
        <x:v>64</x:v>
      </x:c>
      <x:c r="W1613" s="12">
        <x:f>NA()</x:f>
      </x:c>
    </x:row>
    <x:row r="1614">
      <x:c r="A1614">
        <x:v>370618</x:v>
      </x:c>
      <x:c r="B1614" s="1">
        <x:v>44784.36325869026</x:v>
      </x:c>
      <x:c r="C1614" s="6">
        <x:v>26.87233745</x:v>
      </x:c>
      <x:c r="D1614" s="14" t="s">
        <x:v>94</x:v>
      </x:c>
      <x:c r="E1614" s="15">
        <x:v>44771.4697032593</x:v>
      </x:c>
      <x:c r="F1614" t="s">
        <x:v>99</x:v>
      </x:c>
      <x:c r="G1614" s="6">
        <x:v>102.42199616292764</x:v>
      </x:c>
      <x:c r="H1614" t="s">
        <x:v>97</x:v>
      </x:c>
      <x:c r="I1614" s="6">
        <x:v>27.779318849863557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20.212</x:v>
      </x:c>
      <x:c r="S1614" s="8">
        <x:v>78476.75720395896</x:v>
      </x:c>
      <x:c r="T1614" s="12">
        <x:v>308950.11208108417</x:v>
      </x:c>
      <x:c r="U1614" s="12">
        <x:v>24.5</x:v>
      </x:c>
      <x:c r="V1614" s="12">
        <x:v>64</x:v>
      </x:c>
      <x:c r="W1614" s="12">
        <x:f>NA()</x:f>
      </x:c>
    </x:row>
    <x:row r="1615">
      <x:c r="A1615">
        <x:v>370619</x:v>
      </x:c>
      <x:c r="B1615" s="1">
        <x:v>44784.36327027032</x:v>
      </x:c>
      <x:c r="C1615" s="6">
        <x:v>26.889012723333334</x:v>
      </x:c>
      <x:c r="D1615" s="14" t="s">
        <x:v>94</x:v>
      </x:c>
      <x:c r="E1615" s="15">
        <x:v>44771.4697032593</x:v>
      </x:c>
      <x:c r="F1615" t="s">
        <x:v>99</x:v>
      </x:c>
      <x:c r="G1615" s="6">
        <x:v>102.42346468068783</x:v>
      </x:c>
      <x:c r="H1615" t="s">
        <x:v>97</x:v>
      </x:c>
      <x:c r="I1615" s="6">
        <x:v>27.76843188650446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20.212999999999997</x:v>
      </x:c>
      <x:c r="S1615" s="8">
        <x:v>78477.25638131844</x:v>
      </x:c>
      <x:c r="T1615" s="12">
        <x:v>308934.2078011119</x:v>
      </x:c>
      <x:c r="U1615" s="12">
        <x:v>24.5</x:v>
      </x:c>
      <x:c r="V1615" s="12">
        <x:v>64</x:v>
      </x:c>
      <x:c r="W1615" s="12">
        <x:f>NA()</x:f>
      </x:c>
    </x:row>
    <x:row r="1616">
      <x:c r="A1616">
        <x:v>370625</x:v>
      </x:c>
      <x:c r="B1616" s="1">
        <x:v>44784.3632818416</x:v>
      </x:c>
      <x:c r="C1616" s="6">
        <x:v>26.90567538</x:v>
      </x:c>
      <x:c r="D1616" s="14" t="s">
        <x:v>94</x:v>
      </x:c>
      <x:c r="E1616" s="15">
        <x:v>44771.4697032593</x:v>
      </x:c>
      <x:c r="F1616" t="s">
        <x:v>99</x:v>
      </x:c>
      <x:c r="G1616" s="6">
        <x:v>102.46399110232004</x:v>
      </x:c>
      <x:c r="H1616" t="s">
        <x:v>97</x:v>
      </x:c>
      <x:c r="I1616" s="6">
        <x:v>27.783799958302552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20.207</x:v>
      </x:c>
      <x:c r="S1616" s="8">
        <x:v>78472.04935146695</x:v>
      </x:c>
      <x:c r="T1616" s="12">
        <x:v>308951.2708085327</x:v>
      </x:c>
      <x:c r="U1616" s="12">
        <x:v>24.5</x:v>
      </x:c>
      <x:c r="V1616" s="12">
        <x:v>64</x:v>
      </x:c>
      <x:c r="W1616" s="12">
        <x:f>NA()</x:f>
      </x:c>
    </x:row>
    <x:row r="1617">
      <x:c r="A1617">
        <x:v>370630</x:v>
      </x:c>
      <x:c r="B1617" s="1">
        <x:v>44784.36329341178</x:v>
      </x:c>
      <x:c r="C1617" s="6">
        <x:v>26.922336438333332</x:v>
      </x:c>
      <x:c r="D1617" s="14" t="s">
        <x:v>94</x:v>
      </x:c>
      <x:c r="E1617" s="15">
        <x:v>44771.4697032593</x:v>
      </x:c>
      <x:c r="F1617" t="s">
        <x:v>99</x:v>
      </x:c>
      <x:c r="G1617" s="6">
        <x:v>102.43852996630186</x:v>
      </x:c>
      <x:c r="H1617" t="s">
        <x:v>97</x:v>
      </x:c>
      <x:c r="I1617" s="6">
        <x:v>27.79077726657397</x:v>
      </x:c>
      <x:c r="J1617" t="s">
        <x:v>95</x:v>
      </x:c>
      <x:c r="K1617" s="6">
        <x:v>1021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20.209</x:v>
      </x:c>
      <x:c r="S1617" s="8">
        <x:v>78475.53846311518</x:v>
      </x:c>
      <x:c r="T1617" s="12">
        <x:v>308943.74468718487</x:v>
      </x:c>
      <x:c r="U1617" s="12">
        <x:v>24.5</x:v>
      </x:c>
      <x:c r="V1617" s="12">
        <x:v>64</x:v>
      </x:c>
      <x:c r="W1617" s="12">
        <x:f>NA()</x:f>
      </x:c>
    </x:row>
    <x:row r="1618">
      <x:c r="A1618">
        <x:v>370635</x:v>
      </x:c>
      <x:c r="B1618" s="1">
        <x:v>44784.36330498524</x:v>
      </x:c>
      <x:c r="C1618" s="6">
        <x:v>26.939002225</x:v>
      </x:c>
      <x:c r="D1618" s="14" t="s">
        <x:v>94</x:v>
      </x:c>
      <x:c r="E1618" s="15">
        <x:v>44771.4697032593</x:v>
      </x:c>
      <x:c r="F1618" t="s">
        <x:v>99</x:v>
      </x:c>
      <x:c r="G1618" s="6">
        <x:v>102.44573536746566</x:v>
      </x:c>
      <x:c r="H1618" t="s">
        <x:v>97</x:v>
      </x:c>
      <x:c r="I1618" s="6">
        <x:v>27.79288249174624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20.208</x:v>
      </x:c>
      <x:c r="S1618" s="8">
        <x:v>78479.66302413309</x:v>
      </x:c>
      <x:c r="T1618" s="12">
        <x:v>308939.261884072</x:v>
      </x:c>
      <x:c r="U1618" s="12">
        <x:v>24.5</x:v>
      </x:c>
      <x:c r="V1618" s="12">
        <x:v>64</x:v>
      </x:c>
      <x:c r="W1618" s="12">
        <x:f>NA()</x:f>
      </x:c>
    </x:row>
    <x:row r="1619">
      <x:c r="A1619">
        <x:v>370639</x:v>
      </x:c>
      <x:c r="B1619" s="1">
        <x:v>44784.363316556664</x:v>
      </x:c>
      <x:c r="C1619" s="6">
        <x:v>26.955665076666666</x:v>
      </x:c>
      <x:c r="D1619" s="14" t="s">
        <x:v>94</x:v>
      </x:c>
      <x:c r="E1619" s="15">
        <x:v>44771.4697032593</x:v>
      </x:c>
      <x:c r="F1619" t="s">
        <x:v>99</x:v>
      </x:c>
      <x:c r="G1619" s="6">
        <x:v>102.44275919671256</x:v>
      </x:c>
      <x:c r="H1619" t="s">
        <x:v>97</x:v>
      </x:c>
      <x:c r="I1619" s="6">
        <x:v>27.777093335144855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20.21</x:v>
      </x:c>
      <x:c r="S1619" s="8">
        <x:v>78481.57846613057</x:v>
      </x:c>
      <x:c r="T1619" s="12">
        <x:v>308948.952043744</x:v>
      </x:c>
      <x:c r="U1619" s="12">
        <x:v>24.5</x:v>
      </x:c>
      <x:c r="V1619" s="12">
        <x:v>64</x:v>
      </x:c>
      <x:c r="W1619" s="12">
        <x:f>NA()</x:f>
      </x:c>
    </x:row>
    <x:row r="1620">
      <x:c r="A1620">
        <x:v>370647</x:v>
      </x:c>
      <x:c r="B1620" s="1">
        <x:v>44784.36332813225</x:v>
      </x:c>
      <x:c r="C1620" s="6">
        <x:v>26.972333913333333</x:v>
      </x:c>
      <x:c r="D1620" s="14" t="s">
        <x:v>94</x:v>
      </x:c>
      <x:c r="E1620" s="15">
        <x:v>44771.4697032593</x:v>
      </x:c>
      <x:c r="F1620" t="s">
        <x:v>99</x:v>
      </x:c>
      <x:c r="G1620" s="6">
        <x:v>102.47042632830598</x:v>
      </x:c>
      <x:c r="H1620" t="s">
        <x:v>97</x:v>
      </x:c>
      <x:c r="I1620" s="6">
        <x:v>27.786687118586542</x:v>
      </x:c>
      <x:c r="J1620" t="s">
        <x:v>95</x:v>
      </x:c>
      <x:c r="K1620" s="6">
        <x:v>1021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20.206</x:v>
      </x:c>
      <x:c r="S1620" s="8">
        <x:v>78477.46197765927</x:v>
      </x:c>
      <x:c r="T1620" s="12">
        <x:v>308950.9375415868</x:v>
      </x:c>
      <x:c r="U1620" s="12">
        <x:v>24.5</x:v>
      </x:c>
      <x:c r="V1620" s="12">
        <x:v>64</x:v>
      </x:c>
      <x:c r="W1620" s="12">
        <x:f>NA()</x:f>
      </x:c>
    </x:row>
    <x:row r="1621">
      <x:c r="A1621">
        <x:v>370651</x:v>
      </x:c>
      <x:c r="B1621" s="1">
        <x:v>44784.36333970358</x:v>
      </x:c>
      <x:c r="C1621" s="6">
        <x:v>26.988996636666666</x:v>
      </x:c>
      <x:c r="D1621" s="14" t="s">
        <x:v>94</x:v>
      </x:c>
      <x:c r="E1621" s="15">
        <x:v>44771.4697032593</x:v>
      </x:c>
      <x:c r="F1621" t="s">
        <x:v>99</x:v>
      </x:c>
      <x:c r="G1621" s="6">
        <x:v>102.42940730905968</x:v>
      </x:c>
      <x:c r="H1621" t="s">
        <x:v>97</x:v>
      </x:c>
      <x:c r="I1621" s="6">
        <x:v>27.78121354599034</x:v>
      </x:c>
      <x:c r="J1621" t="s">
        <x:v>95</x:v>
      </x:c>
      <x:c r="K1621" s="6">
        <x:v>1021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20.211</x:v>
      </x:c>
      <x:c r="S1621" s="8">
        <x:v>78473.66278847097</x:v>
      </x:c>
      <x:c r="T1621" s="12">
        <x:v>308952.5964480479</x:v>
      </x:c>
      <x:c r="U1621" s="12">
        <x:v>24.5</x:v>
      </x:c>
      <x:c r="V1621" s="12">
        <x:v>64</x:v>
      </x:c>
      <x:c r="W1621" s="12">
        <x:f>NA()</x:f>
      </x:c>
    </x:row>
    <x:row r="1622">
      <x:c r="A1622">
        <x:v>370658</x:v>
      </x:c>
      <x:c r="B1622" s="1">
        <x:v>44784.36335127568</x:v>
      </x:c>
      <x:c r="C1622" s="6">
        <x:v>27.005660448333334</x:v>
      </x:c>
      <x:c r="D1622" s="14" t="s">
        <x:v>94</x:v>
      </x:c>
      <x:c r="E1622" s="15">
        <x:v>44771.4697032593</x:v>
      </x:c>
      <x:c r="F1622" t="s">
        <x:v>99</x:v>
      </x:c>
      <x:c r="G1622" s="6">
        <x:v>102.5096457632095</x:v>
      </x:c>
      <x:c r="H1622" t="s">
        <x:v>97</x:v>
      </x:c>
      <x:c r="I1622" s="6">
        <x:v>27.775198641344105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20.203</x:v>
      </x:c>
      <x:c r="S1622" s="8">
        <x:v>78470.26405503391</x:v>
      </x:c>
      <x:c r="T1622" s="12">
        <x:v>308941.25182011764</x:v>
      </x:c>
      <x:c r="U1622" s="12">
        <x:v>24.5</x:v>
      </x:c>
      <x:c r="V1622" s="12">
        <x:v>64</x:v>
      </x:c>
      <x:c r="W1622" s="12">
        <x:f>NA()</x:f>
      </x:c>
    </x:row>
    <x:row r="1623">
      <x:c r="A1623">
        <x:v>370661</x:v>
      </x:c>
      <x:c r="B1623" s="1">
        <x:v>44784.363362844204</x:v>
      </x:c>
      <x:c r="C1623" s="6">
        <x:v>27.022319123333332</x:v>
      </x:c>
      <x:c r="D1623" s="14" t="s">
        <x:v>94</x:v>
      </x:c>
      <x:c r="E1623" s="15">
        <x:v>44771.4697032593</x:v>
      </x:c>
      <x:c r="F1623" t="s">
        <x:v>99</x:v>
      </x:c>
      <x:c r="G1623" s="6">
        <x:v>102.50976464449187</x:v>
      </x:c>
      <x:c r="H1623" t="s">
        <x:v>97</x:v>
      </x:c>
      <x:c r="I1623" s="6">
        <x:v>27.7750783433612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20.203</x:v>
      </x:c>
      <x:c r="S1623" s="8">
        <x:v>78458.55891549058</x:v>
      </x:c>
      <x:c r="T1623" s="12">
        <x:v>308934.87676515896</x:v>
      </x:c>
      <x:c r="U1623" s="12">
        <x:v>24.5</x:v>
      </x:c>
      <x:c r="V1623" s="12">
        <x:v>64</x:v>
      </x:c>
      <x:c r="W1623" s="12">
        <x:f>NA()</x:f>
      </x:c>
    </x:row>
    <x:row r="1624">
      <x:c r="A1624">
        <x:v>370666</x:v>
      </x:c>
      <x:c r="B1624" s="1">
        <x:v>44784.36337441313</x:v>
      </x:c>
      <x:c r="C1624" s="6">
        <x:v>27.038978376666666</x:v>
      </x:c>
      <x:c r="D1624" s="14" t="s">
        <x:v>94</x:v>
      </x:c>
      <x:c r="E1624" s="15">
        <x:v>44771.4697032593</x:v>
      </x:c>
      <x:c r="F1624" t="s">
        <x:v>99</x:v>
      </x:c>
      <x:c r="G1624" s="6">
        <x:v>102.45254860401491</x:v>
      </x:c>
      <x:c r="H1624" t="s">
        <x:v>97</x:v>
      </x:c>
      <x:c r="I1624" s="6">
        <x:v>27.776582068458538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20.209</x:v>
      </x:c>
      <x:c r="S1624" s="8">
        <x:v>78457.26781911559</x:v>
      </x:c>
      <x:c r="T1624" s="12">
        <x:v>308949.16853863455</x:v>
      </x:c>
      <x:c r="U1624" s="12">
        <x:v>24.5</x:v>
      </x:c>
      <x:c r="V1624" s="12">
        <x:v>64</x:v>
      </x:c>
      <x:c r="W1624" s="12">
        <x:f>NA()</x:f>
      </x:c>
    </x:row>
    <x:row r="1625">
      <x:c r="A1625">
        <x:v>370670</x:v>
      </x:c>
      <x:c r="B1625" s="1">
        <x:v>44784.36338598593</x:v>
      </x:c>
      <x:c r="C1625" s="6">
        <x:v>27.055643223333334</x:v>
      </x:c>
      <x:c r="D1625" s="14" t="s">
        <x:v>94</x:v>
      </x:c>
      <x:c r="E1625" s="15">
        <x:v>44771.4697032593</x:v>
      </x:c>
      <x:c r="F1625" t="s">
        <x:v>99</x:v>
      </x:c>
      <x:c r="G1625" s="6">
        <x:v>102.46970691697466</x:v>
      </x:c>
      <x:c r="H1625" t="s">
        <x:v>97</x:v>
      </x:c>
      <x:c r="I1625" s="6">
        <x:v>27.76861233312229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20.208</x:v>
      </x:c>
      <x:c r="S1625" s="8">
        <x:v>78460.57373969542</x:v>
      </x:c>
      <x:c r="T1625" s="12">
        <x:v>308942.76435686793</x:v>
      </x:c>
      <x:c r="U1625" s="12">
        <x:v>24.5</x:v>
      </x:c>
      <x:c r="V1625" s="12">
        <x:v>64</x:v>
      </x:c>
      <x:c r="W1625" s="12">
        <x:f>NA()</x:f>
      </x:c>
    </x:row>
    <x:row r="1626">
      <x:c r="A1626">
        <x:v>370675</x:v>
      </x:c>
      <x:c r="B1626" s="1">
        <x:v>44784.363397558605</x:v>
      </x:c>
      <x:c r="C1626" s="6">
        <x:v>27.07230786</x:v>
      </x:c>
      <x:c r="D1626" s="14" t="s">
        <x:v>94</x:v>
      </x:c>
      <x:c r="E1626" s="15">
        <x:v>44771.4697032593</x:v>
      </x:c>
      <x:c r="F1626" t="s">
        <x:v>99</x:v>
      </x:c>
      <x:c r="G1626" s="6">
        <x:v>102.48165657702123</x:v>
      </x:c>
      <x:c r="H1626" t="s">
        <x:v>97</x:v>
      </x:c>
      <x:c r="I1626" s="6">
        <x:v>27.77531893933201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20.206</x:v>
      </x:c>
      <x:c r="S1626" s="8">
        <x:v>78458.28986884266</x:v>
      </x:c>
      <x:c r="T1626" s="12">
        <x:v>308934.517874768</x:v>
      </x:c>
      <x:c r="U1626" s="12">
        <x:v>24.5</x:v>
      </x:c>
      <x:c r="V1626" s="12">
        <x:v>64</x:v>
      </x:c>
      <x:c r="W1626" s="12">
        <x:f>NA()</x:f>
      </x:c>
    </x:row>
    <x:row r="1627">
      <x:c r="A1627">
        <x:v>370686</x:v>
      </x:c>
      <x:c r="B1627" s="1">
        <x:v>44784.363409129684</x:v>
      </x:c>
      <x:c r="C1627" s="6">
        <x:v>27.088970225</x:v>
      </x:c>
      <x:c r="D1627" s="14" t="s">
        <x:v>94</x:v>
      </x:c>
      <x:c r="E1627" s="15">
        <x:v>44771.4697032593</x:v>
      </x:c>
      <x:c r="F1627" t="s">
        <x:v>99</x:v>
      </x:c>
      <x:c r="G1627" s="6">
        <x:v>102.48183485140099</x:v>
      </x:c>
      <x:c r="H1627" t="s">
        <x:v>97</x:v>
      </x:c>
      <x:c r="I1627" s="6">
        <x:v>27.775138492352653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20.206</x:v>
      </x:c>
      <x:c r="S1627" s="8">
        <x:v>78465.56701329349</x:v>
      </x:c>
      <x:c r="T1627" s="12">
        <x:v>308943.7873215435</x:v>
      </x:c>
      <x:c r="U1627" s="12">
        <x:v>24.5</x:v>
      </x:c>
      <x:c r="V1627" s="12">
        <x:v>64</x:v>
      </x:c>
      <x:c r="W1627" s="12">
        <x:f>NA()</x:f>
      </x:c>
    </x:row>
    <x:row r="1628">
      <x:c r="A1628">
        <x:v>370682</x:v>
      </x:c>
      <x:c r="B1628" s="1">
        <x:v>44784.36342070439</x:v>
      </x:c>
      <x:c r="C1628" s="6">
        <x:v>27.105637798333333</x:v>
      </x:c>
      <x:c r="D1628" s="14" t="s">
        <x:v>94</x:v>
      </x:c>
      <x:c r="E1628" s="15">
        <x:v>44771.4697032593</x:v>
      </x:c>
      <x:c r="F1628" t="s">
        <x:v>99</x:v>
      </x:c>
      <x:c r="G1628" s="6">
        <x:v>102.45847302871562</x:v>
      </x:c>
      <x:c r="H1628" t="s">
        <x:v>97</x:v>
      </x:c>
      <x:c r="I1628" s="6">
        <x:v>27.761183955341494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20.21</x:v>
      </x:c>
      <x:c r="S1628" s="8">
        <x:v>78461.01127097731</x:v>
      </x:c>
      <x:c r="T1628" s="12">
        <x:v>308945.30179693614</x:v>
      </x:c>
      <x:c r="U1628" s="12">
        <x:v>24.5</x:v>
      </x:c>
      <x:c r="V1628" s="12">
        <x:v>64</x:v>
      </x:c>
      <x:c r="W1628" s="12">
        <x:f>NA()</x:f>
      </x:c>
    </x:row>
    <x:row r="1629">
      <x:c r="A1629">
        <x:v>370690</x:v>
      </x:c>
      <x:c r="B1629" s="1">
        <x:v>44784.36343227311</x:v>
      </x:c>
      <x:c r="C1629" s="6">
        <x:v>27.122296763333335</x:v>
      </x:c>
      <x:c r="D1629" s="14" t="s">
        <x:v>94</x:v>
      </x:c>
      <x:c r="E1629" s="15">
        <x:v>44771.4697032593</x:v>
      </x:c>
      <x:c r="F1629" t="s">
        <x:v>99</x:v>
      </x:c>
      <x:c r="G1629" s="6">
        <x:v>102.44606925149381</x:v>
      </x:c>
      <x:c r="H1629" t="s">
        <x:v>97</x:v>
      </x:c>
      <x:c r="I1629" s="6">
        <x:v>27.764341765749577</x:v>
      </x:c>
      <x:c r="J1629" t="s">
        <x:v>95</x:v>
      </x:c>
      <x:c r="K1629" s="6">
        <x:v>1021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20.211</x:v>
      </x:c>
      <x:c r="S1629" s="8">
        <x:v>78460.16664137805</x:v>
      </x:c>
      <x:c r="T1629" s="12">
        <x:v>308935.6921517241</x:v>
      </x:c>
      <x:c r="U1629" s="12">
        <x:v>24.5</x:v>
      </x:c>
      <x:c r="V1629" s="12">
        <x:v>64</x:v>
      </x:c>
      <x:c r="W1629" s="12">
        <x:f>NA()</x:f>
      </x:c>
    </x:row>
    <x:row r="1630">
      <x:c r="A1630">
        <x:v>370695</x:v>
      </x:c>
      <x:c r="B1630" s="1">
        <x:v>44784.36344384611</x:v>
      </x:c>
      <x:c r="C1630" s="6">
        <x:v>27.138961876666666</x:v>
      </x:c>
      <x:c r="D1630" s="14" t="s">
        <x:v>94</x:v>
      </x:c>
      <x:c r="E1630" s="15">
        <x:v>44771.4697032593</x:v>
      </x:c>
      <x:c r="F1630" t="s">
        <x:v>99</x:v>
      </x:c>
      <x:c r="G1630" s="6">
        <x:v>102.48541262478669</x:v>
      </x:c>
      <x:c r="H1630" t="s">
        <x:v>97</x:v>
      </x:c>
      <x:c r="I1630" s="6">
        <x:v>27.762116260962102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20.207</x:v>
      </x:c>
      <x:c r="S1630" s="8">
        <x:v>78456.34945731438</x:v>
      </x:c>
      <x:c r="T1630" s="12">
        <x:v>308933.9517345539</x:v>
      </x:c>
      <x:c r="U1630" s="12">
        <x:v>24.5</x:v>
      </x:c>
      <x:c r="V1630" s="12">
        <x:v>64</x:v>
      </x:c>
      <x:c r="W1630" s="12">
        <x:f>NA()</x:f>
      </x:c>
    </x:row>
    <x:row r="1631">
      <x:c r="A1631">
        <x:v>370701</x:v>
      </x:c>
      <x:c r="B1631" s="1">
        <x:v>44784.3634554171</x:v>
      </x:c>
      <x:c r="C1631" s="6">
        <x:v>27.155624101666668</x:v>
      </x:c>
      <x:c r="D1631" s="14" t="s">
        <x:v>94</x:v>
      </x:c>
      <x:c r="E1631" s="15">
        <x:v>44771.4697032593</x:v>
      </x:c>
      <x:c r="F1631" t="s">
        <x:v>99</x:v>
      </x:c>
      <x:c r="G1631" s="6">
        <x:v>102.50096804738607</x:v>
      </x:c>
      <x:c r="H1631" t="s">
        <x:v>97</x:v>
      </x:c>
      <x:c r="I1631" s="6">
        <x:v>27.783980405747116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20.203</x:v>
      </x:c>
      <x:c r="S1631" s="8">
        <x:v>78459.39258280167</x:v>
      </x:c>
      <x:c r="T1631" s="12">
        <x:v>308927.33259691135</x:v>
      </x:c>
      <x:c r="U1631" s="12">
        <x:v>24.5</x:v>
      </x:c>
      <x:c r="V1631" s="12">
        <x:v>64</x:v>
      </x:c>
      <x:c r="W1631" s="12">
        <x:f>NA()</x:f>
      </x:c>
    </x:row>
    <x:row r="1632">
      <x:c r="A1632">
        <x:v>370706</x:v>
      </x:c>
      <x:c r="B1632" s="1">
        <x:v>44784.36346698847</x:v>
      </x:c>
      <x:c r="C1632" s="6">
        <x:v>27.17228688</x:v>
      </x:c>
      <x:c r="D1632" s="14" t="s">
        <x:v>94</x:v>
      </x:c>
      <x:c r="E1632" s="15">
        <x:v>44771.4697032593</x:v>
      </x:c>
      <x:c r="F1632" t="s">
        <x:v>99</x:v>
      </x:c>
      <x:c r="G1632" s="6">
        <x:v>102.50076003491098</x:v>
      </x:c>
      <x:c r="H1632" t="s">
        <x:v>97</x:v>
      </x:c>
      <x:c r="I1632" s="6">
        <x:v>27.78419092777858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20.203</x:v>
      </x:c>
      <x:c r="S1632" s="8">
        <x:v>78455.46964997005</x:v>
      </x:c>
      <x:c r="T1632" s="12">
        <x:v>308935.8266131619</x:v>
      </x:c>
      <x:c r="U1632" s="12">
        <x:v>24.5</x:v>
      </x:c>
      <x:c r="V1632" s="12">
        <x:v>64</x:v>
      </x:c>
      <x:c r="W1632" s="12">
        <x:f>NA()</x:f>
      </x:c>
    </x:row>
    <x:row r="1633">
      <x:c r="A1633">
        <x:v>370713</x:v>
      </x:c>
      <x:c r="B1633" s="1">
        <x:v>44784.36347859539</x:v>
      </x:c>
      <x:c r="C1633" s="6">
        <x:v>27.189000833333335</x:v>
      </x:c>
      <x:c r="D1633" s="14" t="s">
        <x:v>94</x:v>
      </x:c>
      <x:c r="E1633" s="15">
        <x:v>44771.4697032593</x:v>
      </x:c>
      <x:c r="F1633" t="s">
        <x:v>99</x:v>
      </x:c>
      <x:c r="G1633" s="6">
        <x:v>102.53393906293023</x:v>
      </x:c>
      <x:c r="H1633" t="s">
        <x:v>97</x:v>
      </x:c>
      <x:c r="I1633" s="6">
        <x:v>27.769424343026913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20.201</x:v>
      </x:c>
      <x:c r="S1633" s="8">
        <x:v>78454.03354557932</x:v>
      </x:c>
      <x:c r="T1633" s="12">
        <x:v>308928.1785196038</x:v>
      </x:c>
      <x:c r="U1633" s="12">
        <x:v>24.5</x:v>
      </x:c>
      <x:c r="V1633" s="12">
        <x:v>64</x:v>
      </x:c>
      <x:c r="W1633" s="12">
        <x:f>NA()</x:f>
      </x:c>
    </x:row>
    <x:row r="1634">
      <x:c r="A1634">
        <x:v>370716</x:v>
      </x:c>
      <x:c r="B1634" s="1">
        <x:v>44784.36349016799</x:v>
      </x:c>
      <x:c r="C1634" s="6">
        <x:v>27.205665383333333</x:v>
      </x:c>
      <x:c r="D1634" s="14" t="s">
        <x:v>94</x:v>
      </x:c>
      <x:c r="E1634" s="15">
        <x:v>44771.4697032593</x:v>
      </x:c>
      <x:c r="F1634" t="s">
        <x:v>99</x:v>
      </x:c>
      <x:c r="G1634" s="6">
        <x:v>102.47919050088981</x:v>
      </x:c>
      <x:c r="H1634" t="s">
        <x:v>97</x:v>
      </x:c>
      <x:c r="I1634" s="6">
        <x:v>27.777815123540677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20.206</x:v>
      </x:c>
      <x:c r="S1634" s="8">
        <x:v>78451.2536444404</x:v>
      </x:c>
      <x:c r="T1634" s="12">
        <x:v>308938.4176137528</x:v>
      </x:c>
      <x:c r="U1634" s="12">
        <x:v>24.5</x:v>
      </x:c>
      <x:c r="V1634" s="12">
        <x:v>64</x:v>
      </x:c>
      <x:c r="W1634" s="12">
        <x:f>NA()</x:f>
      </x:c>
    </x:row>
    <x:row r="1635">
      <x:c r="A1635">
        <x:v>370720</x:v>
      </x:c>
      <x:c r="B1635" s="1">
        <x:v>44784.36350119916</x:v>
      </x:c>
      <x:c r="C1635" s="6">
        <x:v>27.221550261666668</x:v>
      </x:c>
      <x:c r="D1635" s="14" t="s">
        <x:v>94</x:v>
      </x:c>
      <x:c r="E1635" s="15">
        <x:v>44771.4697032593</x:v>
      </x:c>
      <x:c r="F1635" t="s">
        <x:v>99</x:v>
      </x:c>
      <x:c r="G1635" s="6">
        <x:v>102.54518645955356</x:v>
      </x:c>
      <x:c r="H1635" t="s">
        <x:v>97</x:v>
      </x:c>
      <x:c r="I1635" s="6">
        <x:v>27.776852739047172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20.198999999999998</x:v>
      </x:c>
      <x:c r="S1635" s="8">
        <x:v>78446.61923518135</x:v>
      </x:c>
      <x:c r="T1635" s="12">
        <x:v>308930.98045798123</x:v>
      </x:c>
      <x:c r="U1635" s="12">
        <x:v>24.5</x:v>
      </x:c>
      <x:c r="V1635" s="12">
        <x:v>64</x:v>
      </x:c>
      <x:c r="W1635" s="12">
        <x:f>NA()</x:f>
      </x:c>
    </x:row>
    <x:row r="1636">
      <x:c r="A1636">
        <x:v>370727</x:v>
      </x:c>
      <x:c r="B1636" s="1">
        <x:v>44784.363512984</x:v>
      </x:c>
      <x:c r="C1636" s="6">
        <x:v>27.238520441666665</x:v>
      </x:c>
      <x:c r="D1636" s="14" t="s">
        <x:v>94</x:v>
      </x:c>
      <x:c r="E1636" s="15">
        <x:v>44771.4697032593</x:v>
      </x:c>
      <x:c r="F1636" t="s">
        <x:v>99</x:v>
      </x:c>
      <x:c r="G1636" s="6">
        <x:v>102.53877460823506</x:v>
      </x:c>
      <x:c r="H1636" t="s">
        <x:v>97</x:v>
      </x:c>
      <x:c r="I1636" s="6">
        <x:v>27.773935512738262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20.2</x:v>
      </x:c>
      <x:c r="S1636" s="8">
        <x:v>78452.35537247274</x:v>
      </x:c>
      <x:c r="T1636" s="12">
        <x:v>308939.25891062274</x:v>
      </x:c>
      <x:c r="U1636" s="12">
        <x:v>24.5</x:v>
      </x:c>
      <x:c r="V1636" s="12">
        <x:v>64</x:v>
      </x:c>
      <x:c r="W1636" s="12">
        <x:f>NA()</x:f>
      </x:c>
    </x:row>
    <x:row r="1637">
      <x:c r="A1637">
        <x:v>370733</x:v>
      </x:c>
      <x:c r="B1637" s="1">
        <x:v>44784.36352475228</x:v>
      </x:c>
      <x:c r="C1637" s="6">
        <x:v>27.255466775</x:v>
      </x:c>
      <x:c r="D1637" s="14" t="s">
        <x:v>94</x:v>
      </x:c>
      <x:c r="E1637" s="15">
        <x:v>44771.4697032593</x:v>
      </x:c>
      <x:c r="F1637" t="s">
        <x:v>99</x:v>
      </x:c>
      <x:c r="G1637" s="6">
        <x:v>102.53972593640424</x:v>
      </x:c>
      <x:c r="H1637" t="s">
        <x:v>97</x:v>
      </x:c>
      <x:c r="I1637" s="6">
        <x:v>27.77297312935798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20.2</x:v>
      </x:c>
      <x:c r="S1637" s="8">
        <x:v>78450.0799618053</x:v>
      </x:c>
      <x:c r="T1637" s="12">
        <x:v>308933.50702906115</x:v>
      </x:c>
      <x:c r="U1637" s="12">
        <x:v>24.5</x:v>
      </x:c>
      <x:c r="V1637" s="12">
        <x:v>64</x:v>
      </x:c>
      <x:c r="W1637" s="12">
        <x:f>NA()</x:f>
      </x:c>
    </x:row>
    <x:row r="1638">
      <x:c r="A1638">
        <x:v>370736</x:v>
      </x:c>
      <x:c r="B1638" s="1">
        <x:v>44784.36353593185</x:v>
      </x:c>
      <x:c r="C1638" s="6">
        <x:v>27.271565346666666</x:v>
      </x:c>
      <x:c r="D1638" s="14" t="s">
        <x:v>94</x:v>
      </x:c>
      <x:c r="E1638" s="15">
        <x:v>44771.4697032593</x:v>
      </x:c>
      <x:c r="F1638" t="s">
        <x:v>99</x:v>
      </x:c>
      <x:c r="G1638" s="6">
        <x:v>102.50400993074989</x:v>
      </x:c>
      <x:c r="H1638" t="s">
        <x:v>97</x:v>
      </x:c>
      <x:c r="I1638" s="6">
        <x:v>27.771499480340935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20.204</x:v>
      </x:c>
      <x:c r="S1638" s="8">
        <x:v>78447.81148704662</x:v>
      </x:c>
      <x:c r="T1638" s="12">
        <x:v>308932.2628840048</x:v>
      </x:c>
      <x:c r="U1638" s="12">
        <x:v>24.5</x:v>
      </x:c>
      <x:c r="V1638" s="12">
        <x:v>64</x:v>
      </x:c>
      <x:c r="W1638" s="12">
        <x:f>NA()</x:f>
      </x:c>
    </x:row>
    <x:row r="1639">
      <x:c r="A1639">
        <x:v>370740</x:v>
      </x:c>
      <x:c r="B1639" s="1">
        <x:v>44784.363547684225</x:v>
      </x:c>
      <x:c r="C1639" s="6">
        <x:v>27.288488756666666</x:v>
      </x:c>
      <x:c r="D1639" s="14" t="s">
        <x:v>94</x:v>
      </x:c>
      <x:c r="E1639" s="15">
        <x:v>44771.4697032593</x:v>
      </x:c>
      <x:c r="F1639" t="s">
        <x:v>99</x:v>
      </x:c>
      <x:c r="G1639" s="6">
        <x:v>102.5402313354508</x:v>
      </x:c>
      <x:c r="H1639" t="s">
        <x:v>97</x:v>
      </x:c>
      <x:c r="I1639" s="6">
        <x:v>27.772461863299213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20.2</x:v>
      </x:c>
      <x:c r="S1639" s="8">
        <x:v>78439.69716940183</x:v>
      </x:c>
      <x:c r="T1639" s="12">
        <x:v>308930.71196926915</x:v>
      </x:c>
      <x:c r="U1639" s="12">
        <x:v>24.5</x:v>
      </x:c>
      <x:c r="V1639" s="12">
        <x:v>64</x:v>
      </x:c>
      <x:c r="W1639" s="12">
        <x:f>NA()</x:f>
      </x:c>
    </x:row>
    <x:row r="1640">
      <x:c r="A1640">
        <x:v>370747</x:v>
      </x:c>
      <x:c r="B1640" s="1">
        <x:v>44784.363559466474</x:v>
      </x:c>
      <x:c r="C1640" s="6">
        <x:v>27.305455195</x:v>
      </x:c>
      <x:c r="D1640" s="14" t="s">
        <x:v>94</x:v>
      </x:c>
      <x:c r="E1640" s="15">
        <x:v>44771.4697032593</x:v>
      </x:c>
      <x:c r="F1640" t="s">
        <x:v>99</x:v>
      </x:c>
      <x:c r="G1640" s="6">
        <x:v>102.48094348464772</x:v>
      </x:c>
      <x:c r="H1640" t="s">
        <x:v>97</x:v>
      </x:c>
      <x:c r="I1640" s="6">
        <x:v>27.776040727345844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20.206</x:v>
      </x:c>
      <x:c r="S1640" s="8">
        <x:v>78444.17768781373</x:v>
      </x:c>
      <x:c r="T1640" s="12">
        <x:v>308934.4730909536</x:v>
      </x:c>
      <x:c r="U1640" s="12">
        <x:v>24.5</x:v>
      </x:c>
      <x:c r="V1640" s="12">
        <x:v>64</x:v>
      </x:c>
      <x:c r="W1640" s="12">
        <x:f>NA()</x:f>
      </x:c>
    </x:row>
    <x:row r="1641">
      <x:c r="A1641">
        <x:v>370750</x:v>
      </x:c>
      <x:c r="B1641" s="1">
        <x:v>44784.36357065534</x:v>
      </x:c>
      <x:c r="C1641" s="6">
        <x:v>27.32156717333333</x:v>
      </x:c>
      <x:c r="D1641" s="14" t="s">
        <x:v>94</x:v>
      </x:c>
      <x:c r="E1641" s="15">
        <x:v>44771.4697032593</x:v>
      </x:c>
      <x:c r="F1641" t="s">
        <x:v>99</x:v>
      </x:c>
      <x:c r="G1641" s="6">
        <x:v>102.51926503091804</x:v>
      </x:c>
      <x:c r="H1641" t="s">
        <x:v>97</x:v>
      </x:c>
      <x:c r="I1641" s="6">
        <x:v>27.774867821901807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20.201999999999998</x:v>
      </x:c>
      <x:c r="S1641" s="8">
        <x:v>78447.80905894683</x:v>
      </x:c>
      <x:c r="T1641" s="12">
        <x:v>308937.84363136336</x:v>
      </x:c>
      <x:c r="U1641" s="12">
        <x:v>24.5</x:v>
      </x:c>
      <x:c r="V1641" s="12">
        <x:v>64</x:v>
      </x:c>
      <x:c r="W1641" s="12">
        <x:f>NA()</x:f>
      </x:c>
    </x:row>
    <x:row r="1642">
      <x:c r="A1642">
        <x:v>370758</x:v>
      </x:c>
      <x:c r="B1642" s="1">
        <x:v>44784.36358243189</x:v>
      </x:c>
      <x:c r="C1642" s="6">
        <x:v>27.338525396666668</x:v>
      </x:c>
      <x:c r="D1642" s="14" t="s">
        <x:v>94</x:v>
      </x:c>
      <x:c r="E1642" s="15">
        <x:v>44771.4697032593</x:v>
      </x:c>
      <x:c r="F1642" t="s">
        <x:v>99</x:v>
      </x:c>
      <x:c r="G1642" s="6">
        <x:v>102.51076481562818</x:v>
      </x:c>
      <x:c r="H1642" t="s">
        <x:v>97</x:v>
      </x:c>
      <x:c r="I1642" s="6">
        <x:v>27.783469138011696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20.201999999999998</x:v>
      </x:c>
      <x:c r="S1642" s="8">
        <x:v>78436.07283628965</x:v>
      </x:c>
      <x:c r="T1642" s="12">
        <x:v>308936.01630941406</x:v>
      </x:c>
      <x:c r="U1642" s="12">
        <x:v>24.5</x:v>
      </x:c>
      <x:c r="V1642" s="12">
        <x:v>64</x:v>
      </x:c>
      <x:c r="W1642" s="12">
        <x:f>NA()</x:f>
      </x:c>
    </x:row>
    <x:row r="1643">
      <x:c r="A1643">
        <x:v>370763</x:v>
      </x:c>
      <x:c r="B1643" s="1">
        <x:v>44784.363594194314</x:v>
      </x:c>
      <x:c r="C1643" s="6">
        <x:v>27.355463288333333</x:v>
      </x:c>
      <x:c r="D1643" s="14" t="s">
        <x:v>94</x:v>
      </x:c>
      <x:c r="E1643" s="15">
        <x:v>44771.4697032593</x:v>
      </x:c>
      <x:c r="F1643" t="s">
        <x:v>99</x:v>
      </x:c>
      <x:c r="G1643" s="6">
        <x:v>102.45740808237232</x:v>
      </x:c>
      <x:c r="H1643" t="s">
        <x:v>97</x:v>
      </x:c>
      <x:c r="I1643" s="6">
        <x:v>27.781063173242273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20.208</x:v>
      </x:c>
      <x:c r="S1643" s="8">
        <x:v>78435.44651079935</x:v>
      </x:c>
      <x:c r="T1643" s="12">
        <x:v>308923.5775510831</x:v>
      </x:c>
      <x:c r="U1643" s="12">
        <x:v>24.5</x:v>
      </x:c>
      <x:c r="V1643" s="12">
        <x:v>64</x:v>
      </x:c>
      <x:c r="W1643" s="12">
        <x:f>NA()</x:f>
      </x:c>
    </x:row>
    <x:row r="1644">
      <x:c r="A1644">
        <x:v>370767</x:v>
      </x:c>
      <x:c r="B1644" s="1">
        <x:v>44784.36360537826</x:v>
      </x:c>
      <x:c r="C1644" s="6">
        <x:v>27.371568175</x:v>
      </x:c>
      <x:c r="D1644" s="14" t="s">
        <x:v>94</x:v>
      </x:c>
      <x:c r="E1644" s="15">
        <x:v>44771.4697032593</x:v>
      </x:c>
      <x:c r="F1644" t="s">
        <x:v>99</x:v>
      </x:c>
      <x:c r="G1644" s="6">
        <x:v>102.52983669463752</x:v>
      </x:c>
      <x:c r="H1644" t="s">
        <x:v>97</x:v>
      </x:c>
      <x:c r="I1644" s="6">
        <x:v>27.77357461893871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20.201</x:v>
      </x:c>
      <x:c r="S1644" s="8">
        <x:v>78430.60612881373</x:v>
      </x:c>
      <x:c r="T1644" s="12">
        <x:v>308924.4588180575</x:v>
      </x:c>
      <x:c r="U1644" s="12">
        <x:v>24.5</x:v>
      </x:c>
      <x:c r="V1644" s="12">
        <x:v>64</x:v>
      </x:c>
      <x:c r="W1644" s="12">
        <x:f>NA()</x:f>
      </x:c>
    </x:row>
    <x:row r="1645">
      <x:c r="A1645">
        <x:v>370772</x:v>
      </x:c>
      <x:c r="B1645" s="1">
        <x:v>44784.363617147275</x:v>
      </x:c>
      <x:c r="C1645" s="6">
        <x:v>27.388515563333332</x:v>
      </x:c>
      <x:c r="D1645" s="14" t="s">
        <x:v>94</x:v>
      </x:c>
      <x:c r="E1645" s="15">
        <x:v>44771.4697032593</x:v>
      </x:c>
      <x:c r="F1645" t="s">
        <x:v>99</x:v>
      </x:c>
      <x:c r="G1645" s="6">
        <x:v>102.50801116877177</x:v>
      </x:c>
      <x:c r="H1645" t="s">
        <x:v>97</x:v>
      </x:c>
      <x:c r="I1645" s="6">
        <x:v>27.776852739047172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20.203</x:v>
      </x:c>
      <x:c r="S1645" s="8">
        <x:v>78429.09367230163</x:v>
      </x:c>
      <x:c r="T1645" s="12">
        <x:v>308929.18573352584</x:v>
      </x:c>
      <x:c r="U1645" s="12">
        <x:v>24.5</x:v>
      </x:c>
      <x:c r="V1645" s="12">
        <x:v>64</x:v>
      </x:c>
      <x:c r="W1645" s="12">
        <x:f>NA()</x:f>
      </x:c>
    </x:row>
    <x:row r="1646">
      <x:c r="A1646">
        <x:v>370778</x:v>
      </x:c>
      <x:c r="B1646" s="1">
        <x:v>44784.36362891986</x:v>
      </x:c>
      <x:c r="C1646" s="6">
        <x:v>27.405468071666668</x:v>
      </x:c>
      <x:c r="D1646" s="14" t="s">
        <x:v>94</x:v>
      </x:c>
      <x:c r="E1646" s="15">
        <x:v>44771.4697032593</x:v>
      </x:c>
      <x:c r="F1646" t="s">
        <x:v>99</x:v>
      </x:c>
      <x:c r="G1646" s="6">
        <x:v>102.5590025645139</x:v>
      </x:c>
      <x:c r="H1646" t="s">
        <x:v>97</x:v>
      </x:c>
      <x:c r="I1646" s="6">
        <x:v>27.772281416473106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20.198</x:v>
      </x:c>
      <x:c r="S1646" s="8">
        <x:v>78430.52468312258</x:v>
      </x:c>
      <x:c r="T1646" s="12">
        <x:v>308925.630367516</x:v>
      </x:c>
      <x:c r="U1646" s="12">
        <x:v>24.5</x:v>
      </x:c>
      <x:c r="V1646" s="12">
        <x:v>64</x:v>
      </x:c>
      <x:c r="W1646" s="12">
        <x:f>NA()</x:f>
      </x:c>
    </x:row>
    <x:row r="1647">
      <x:c r="A1647">
        <x:v>370781</x:v>
      </x:c>
      <x:c r="B1647" s="1">
        <x:v>44784.363640099175</x:v>
      </x:c>
      <x:c r="C1647" s="6">
        <x:v>27.42156629</x:v>
      </x:c>
      <x:c r="D1647" s="14" t="s">
        <x:v>94</x:v>
      </x:c>
      <x:c r="E1647" s="15">
        <x:v>44771.4697032593</x:v>
      </x:c>
      <x:c r="F1647" t="s">
        <x:v>99</x:v>
      </x:c>
      <x:c r="G1647" s="6">
        <x:v>102.57149245093422</x:v>
      </x:c>
      <x:c r="H1647" t="s">
        <x:v>97</x:v>
      </x:c>
      <x:c r="I1647" s="6">
        <x:v>27.759650162786784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20.198</x:v>
      </x:c>
      <x:c r="S1647" s="8">
        <x:v>78421.05337203063</x:v>
      </x:c>
      <x:c r="T1647" s="12">
        <x:v>308933.8251605901</x:v>
      </x:c>
      <x:c r="U1647" s="12">
        <x:v>24.5</x:v>
      </x:c>
      <x:c r="V1647" s="12">
        <x:v>64</x:v>
      </x:c>
      <x:c r="W1647" s="12">
        <x:f>NA()</x:f>
      </x:c>
    </x:row>
    <x:row r="1648">
      <x:c r="A1648">
        <x:v>370787</x:v>
      </x:c>
      <x:c r="B1648" s="1">
        <x:v>44784.363651867316</x:v>
      </x:c>
      <x:c r="C1648" s="6">
        <x:v>27.438512405</x:v>
      </x:c>
      <x:c r="D1648" s="14" t="s">
        <x:v>94</x:v>
      </x:c>
      <x:c r="E1648" s="15">
        <x:v>44771.4697032593</x:v>
      </x:c>
      <x:c r="F1648" t="s">
        <x:v>99</x:v>
      </x:c>
      <x:c r="G1648" s="6">
        <x:v>102.5656838036373</x:v>
      </x:c>
      <x:c r="H1648" t="s">
        <x:v>97</x:v>
      </x:c>
      <x:c r="I1648" s="6">
        <x:v>27.77492797088871</x:v>
      </x:c>
      <x:c r="J1648" t="s">
        <x:v>95</x:v>
      </x:c>
      <x:c r="K1648" s="6">
        <x:v>1021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20.197</x:v>
      </x:c>
      <x:c r="S1648" s="8">
        <x:v>78418.25529212272</x:v>
      </x:c>
      <x:c r="T1648" s="12">
        <x:v>308923.73220756016</x:v>
      </x:c>
      <x:c r="U1648" s="12">
        <x:v>24.5</x:v>
      </x:c>
      <x:c r="V1648" s="12">
        <x:v>64</x:v>
      </x:c>
      <x:c r="W1648" s="12">
        <x:f>NA()</x:f>
      </x:c>
    </x:row>
    <x:row r="1649">
      <x:c r="A1649">
        <x:v>370793</x:v>
      </x:c>
      <x:c r="B1649" s="1">
        <x:v>44784.36366364162</x:v>
      </x:c>
      <x:c r="C1649" s="6">
        <x:v>27.45546741</x:v>
      </x:c>
      <x:c r="D1649" s="14" t="s">
        <x:v>94</x:v>
      </x:c>
      <x:c r="E1649" s="15">
        <x:v>44771.4697032593</x:v>
      </x:c>
      <x:c r="F1649" t="s">
        <x:v>99</x:v>
      </x:c>
      <x:c r="G1649" s="6">
        <x:v>102.58973957318122</x:v>
      </x:c>
      <x:c r="H1649" t="s">
        <x:v>97</x:v>
      </x:c>
      <x:c r="I1649" s="6">
        <x:v>27.788220923497192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20.192999999999998</x:v>
      </x:c>
      <x:c r="S1649" s="8">
        <x:v>78412.01865447663</x:v>
      </x:c>
      <x:c r="T1649" s="12">
        <x:v>308923.4627603286</x:v>
      </x:c>
      <x:c r="U1649" s="12">
        <x:v>24.5</x:v>
      </x:c>
      <x:c r="V1649" s="12">
        <x:v>64</x:v>
      </x:c>
      <x:c r="W1649" s="12">
        <x:f>NA()</x:f>
      </x:c>
    </x:row>
    <x:row r="1650">
      <x:c r="A1650">
        <x:v>370794</x:v>
      </x:c>
      <x:c r="B1650" s="1">
        <x:v>44784.36367479442</x:v>
      </x:c>
      <x:c r="C1650" s="6">
        <x:v>27.471527438333332</x:v>
      </x:c>
      <x:c r="D1650" s="14" t="s">
        <x:v>94</x:v>
      </x:c>
      <x:c r="E1650" s="15">
        <x:v>44771.4697032593</x:v>
      </x:c>
      <x:c r="F1650" t="s">
        <x:v>99</x:v>
      </x:c>
      <x:c r="G1650" s="6">
        <x:v>102.59298908425234</x:v>
      </x:c>
      <x:c r="H1650" t="s">
        <x:v>97</x:v>
      </x:c>
      <x:c r="I1650" s="6">
        <x:v>27.775529460820053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20.194</x:v>
      </x:c>
      <x:c r="S1650" s="8">
        <x:v>78402.36705361516</x:v>
      </x:c>
      <x:c r="T1650" s="12">
        <x:v>308917.35985678894</x:v>
      </x:c>
      <x:c r="U1650" s="12">
        <x:v>24.5</x:v>
      </x:c>
      <x:c r="V1650" s="12">
        <x:v>64</x:v>
      </x:c>
      <x:c r="W1650" s="12">
        <x:f>NA()</x:f>
      </x:c>
    </x:row>
    <x:row r="1651">
      <x:c r="A1651">
        <x:v>370800</x:v>
      </x:c>
      <x:c r="B1651" s="1">
        <x:v>44784.36368656427</x:v>
      </x:c>
      <x:c r="C1651" s="6">
        <x:v>27.488476025</x:v>
      </x:c>
      <x:c r="D1651" s="14" t="s">
        <x:v>94</x:v>
      </x:c>
      <x:c r="E1651" s="15">
        <x:v>44771.4697032593</x:v>
      </x:c>
      <x:c r="F1651" t="s">
        <x:v>99</x:v>
      </x:c>
      <x:c r="G1651" s="6">
        <x:v>102.61828091976417</x:v>
      </x:c>
      <x:c r="H1651" t="s">
        <x:v>97</x:v>
      </x:c>
      <x:c r="I1651" s="6">
        <x:v>27.77817601779634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20.191</x:v>
      </x:c>
      <x:c r="S1651" s="8">
        <x:v>78401.1086290821</x:v>
      </x:c>
      <x:c r="T1651" s="12">
        <x:v>308913.42720938876</x:v>
      </x:c>
      <x:c r="U1651" s="12">
        <x:v>24.5</x:v>
      </x:c>
      <x:c r="V1651" s="12">
        <x:v>64</x:v>
      </x:c>
      <x:c r="W1651" s="12">
        <x:f>NA()</x:f>
      </x:c>
    </x:row>
    <x:row r="1652">
      <x:c r="A1652">
        <x:v>370808</x:v>
      </x:c>
      <x:c r="B1652" s="1">
        <x:v>44784.36369833112</x:v>
      </x:c>
      <x:c r="C1652" s="6">
        <x:v>27.505420295</x:v>
      </x:c>
      <x:c r="D1652" s="14" t="s">
        <x:v>94</x:v>
      </x:c>
      <x:c r="E1652" s="15">
        <x:v>44771.4697032593</x:v>
      </x:c>
      <x:c r="F1652" t="s">
        <x:v>99</x:v>
      </x:c>
      <x:c r="G1652" s="6">
        <x:v>102.64118484694758</x:v>
      </x:c>
      <x:c r="H1652" t="s">
        <x:v>97</x:v>
      </x:c>
      <x:c r="I1652" s="6">
        <x:v>27.764431988947308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20.189999999999998</x:v>
      </x:c>
      <x:c r="S1652" s="8">
        <x:v>78404.92472672384</x:v>
      </x:c>
      <x:c r="T1652" s="12">
        <x:v>308923.0975181949</x:v>
      </x:c>
      <x:c r="U1652" s="12">
        <x:v>24.5</x:v>
      </x:c>
      <x:c r="V1652" s="12">
        <x:v>64</x:v>
      </x:c>
      <x:c r="W1652" s="12">
        <x:f>NA()</x:f>
      </x:c>
    </x:row>
    <x:row r="1653">
      <x:c r="A1653">
        <x:v>370811</x:v>
      </x:c>
      <x:c r="B1653" s="1">
        <x:v>44784.36371006599</x:v>
      </x:c>
      <x:c r="C1653" s="6">
        <x:v>27.522318503333334</x:v>
      </x:c>
      <x:c r="D1653" s="14" t="s">
        <x:v>94</x:v>
      </x:c>
      <x:c r="E1653" s="15">
        <x:v>44771.4697032593</x:v>
      </x:c>
      <x:c r="F1653" t="s">
        <x:v>99</x:v>
      </x:c>
      <x:c r="G1653" s="6">
        <x:v>102.62011863767086</x:v>
      </x:c>
      <x:c r="H1653" t="s">
        <x:v>97</x:v>
      </x:c>
      <x:c r="I1653" s="6">
        <x:v>27.78572473154918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20.189999999999998</x:v>
      </x:c>
      <x:c r="S1653" s="8">
        <x:v>78397.45437429323</x:v>
      </x:c>
      <x:c r="T1653" s="12">
        <x:v>308910.4933468791</x:v>
      </x:c>
      <x:c r="U1653" s="12">
        <x:v>24.5</x:v>
      </x:c>
      <x:c r="V1653" s="12">
        <x:v>64</x:v>
      </x:c>
      <x:c r="W1653" s="12">
        <x:f>NA()</x:f>
      </x:c>
    </x:row>
    <x:row r="1654">
      <x:c r="A1654">
        <x:v>370817</x:v>
      </x:c>
      <x:c r="B1654" s="1">
        <x:v>44784.36372122212</x:v>
      </x:c>
      <x:c r="C1654" s="6">
        <x:v>27.53838332666667</x:v>
      </x:c>
      <x:c r="D1654" s="14" t="s">
        <x:v>94</x:v>
      </x:c>
      <x:c r="E1654" s="15">
        <x:v>44771.4697032593</x:v>
      </x:c>
      <x:c r="F1654" t="s">
        <x:v>99</x:v>
      </x:c>
      <x:c r="G1654" s="6">
        <x:v>102.60888749516133</x:v>
      </x:c>
      <x:c r="H1654" t="s">
        <x:v>97</x:v>
      </x:c>
      <x:c r="I1654" s="6">
        <x:v>27.778266241366964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20.192</x:v>
      </x:c>
      <x:c r="S1654" s="8">
        <x:v>78396.09217614867</x:v>
      </x:c>
      <x:c r="T1654" s="12">
        <x:v>308913.04037457786</x:v>
      </x:c>
      <x:c r="U1654" s="12">
        <x:v>24.5</x:v>
      </x:c>
      <x:c r="V1654" s="12">
        <x:v>64</x:v>
      </x:c>
      <x:c r="W1654" s="12">
        <x:f>NA()</x:f>
      </x:c>
    </x:row>
    <x:row r="1655">
      <x:c r="A1655">
        <x:v>370819</x:v>
      </x:c>
      <x:c r="B1655" s="1">
        <x:v>44784.363732988364</x:v>
      </x:c>
      <x:c r="C1655" s="6">
        <x:v>27.555326715</x:v>
      </x:c>
      <x:c r="D1655" s="14" t="s">
        <x:v>94</x:v>
      </x:c>
      <x:c r="E1655" s="15">
        <x:v>44771.4697032593</x:v>
      </x:c>
      <x:c r="F1655" t="s">
        <x:v>99</x:v>
      </x:c>
      <x:c r="G1655" s="6">
        <x:v>102.65077687102848</x:v>
      </x:c>
      <x:c r="H1655" t="s">
        <x:v>97</x:v>
      </x:c>
      <x:c r="I1655" s="6">
        <x:v>27.782957870353584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20.186999999999998</x:v>
      </x:c>
      <x:c r="S1655" s="8">
        <x:v>78403.49282029051</x:v>
      </x:c>
      <x:c r="T1655" s="12">
        <x:v>308914.4112213068</x:v>
      </x:c>
      <x:c r="U1655" s="12">
        <x:v>24.5</x:v>
      </x:c>
      <x:c r="V1655" s="12">
        <x:v>64</x:v>
      </x:c>
      <x:c r="W1655" s="12">
        <x:f>NA()</x:f>
      </x:c>
    </x:row>
    <x:row r="1656">
      <x:c r="A1656">
        <x:v>370825</x:v>
      </x:c>
      <x:c r="B1656" s="1">
        <x:v>44784.36374474896</x:v>
      </x:c>
      <x:c r="C1656" s="6">
        <x:v>27.572261983333334</x:v>
      </x:c>
      <x:c r="D1656" s="14" t="s">
        <x:v>94</x:v>
      </x:c>
      <x:c r="E1656" s="15">
        <x:v>44771.4697032593</x:v>
      </x:c>
      <x:c r="F1656" t="s">
        <x:v>99</x:v>
      </x:c>
      <x:c r="G1656" s="6">
        <x:v>102.62583798995009</x:v>
      </x:c>
      <x:c r="H1656" t="s">
        <x:v>97</x:v>
      </x:c>
      <x:c r="I1656" s="6">
        <x:v>27.77053709765869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20.191</x:v>
      </x:c>
      <x:c r="S1656" s="8">
        <x:v>78402.74375640499</x:v>
      </x:c>
      <x:c r="T1656" s="12">
        <x:v>308907.3226282686</x:v>
      </x:c>
      <x:c r="U1656" s="12">
        <x:v>24.5</x:v>
      </x:c>
      <x:c r="V1656" s="12">
        <x:v>64</x:v>
      </x:c>
      <x:c r="W1656" s="12">
        <x:f>NA()</x:f>
      </x:c>
    </x:row>
    <x:row r="1657">
      <x:c r="A1657">
        <x:v>370829</x:v>
      </x:c>
      <x:c r="B1657" s="1">
        <x:v>44784.363755928054</x:v>
      </x:c>
      <x:c r="C1657" s="6">
        <x:v>27.588359881666666</x:v>
      </x:c>
      <x:c r="D1657" s="14" t="s">
        <x:v>94</x:v>
      </x:c>
      <x:c r="E1657" s="15">
        <x:v>44771.4697032593</x:v>
      </x:c>
      <x:c r="F1657" t="s">
        <x:v>99</x:v>
      </x:c>
      <x:c r="G1657" s="6">
        <x:v>102.64227860738275</x:v>
      </x:c>
      <x:c r="H1657" t="s">
        <x:v>97</x:v>
      </x:c>
      <x:c r="I1657" s="6">
        <x:v>27.77273253355588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20.189</x:v>
      </x:c>
      <x:c r="S1657" s="8">
        <x:v>78391.58039449932</x:v>
      </x:c>
      <x:c r="T1657" s="12">
        <x:v>308905.7238768281</x:v>
      </x:c>
      <x:c r="U1657" s="12">
        <x:v>24.5</x:v>
      </x:c>
      <x:c r="V1657" s="12">
        <x:v>64</x:v>
      </x:c>
      <x:c r="W1657" s="12">
        <x:f>NA()</x:f>
      </x:c>
    </x:row>
    <x:row r="1658">
      <x:c r="A1658">
        <x:v>370838</x:v>
      </x:c>
      <x:c r="B1658" s="1">
        <x:v>44784.36376770652</x:v>
      </x:c>
      <x:c r="C1658" s="6">
        <x:v>27.605320861666666</x:v>
      </x:c>
      <x:c r="D1658" s="14" t="s">
        <x:v>94</x:v>
      </x:c>
      <x:c r="E1658" s="15">
        <x:v>44771.4697032593</x:v>
      </x:c>
      <x:c r="F1658" t="s">
        <x:v>99</x:v>
      </x:c>
      <x:c r="G1658" s="6">
        <x:v>102.65135554891373</x:v>
      </x:c>
      <x:c r="H1658" t="s">
        <x:v>97</x:v>
      </x:c>
      <x:c r="I1658" s="6">
        <x:v>27.763559831466864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20.189</x:v>
      </x:c>
      <x:c r="S1658" s="8">
        <x:v>78387.9890231045</x:v>
      </x:c>
      <x:c r="T1658" s="12">
        <x:v>308912.7465027599</x:v>
      </x:c>
      <x:c r="U1658" s="12">
        <x:v>24.5</x:v>
      </x:c>
      <x:c r="V1658" s="12">
        <x:v>64</x:v>
      </x:c>
      <x:c r="W1658" s="12">
        <x:f>NA()</x:f>
      </x:c>
    </x:row>
    <x:row r="1659">
      <x:c r="A1659">
        <x:v>370839</x:v>
      </x:c>
      <x:c r="B1659" s="1">
        <x:v>44784.36377944967</x:v>
      </x:c>
      <x:c r="C1659" s="6">
        <x:v>27.622230996666666</x:v>
      </x:c>
      <x:c r="D1659" s="14" t="s">
        <x:v>94</x:v>
      </x:c>
      <x:c r="E1659" s="15">
        <x:v>44771.4697032593</x:v>
      </x:c>
      <x:c r="F1659" t="s">
        <x:v>99</x:v>
      </x:c>
      <x:c r="G1659" s="6">
        <x:v>102.65774079357557</x:v>
      </x:c>
      <x:c r="H1659" t="s">
        <x:v>97</x:v>
      </x:c>
      <x:c r="I1659" s="6">
        <x:v>27.775920429332928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20.186999999999998</x:v>
      </x:c>
      <x:c r="S1659" s="8">
        <x:v>78385.46957024715</x:v>
      </x:c>
      <x:c r="T1659" s="12">
        <x:v>308908.87155206065</x:v>
      </x:c>
      <x:c r="U1659" s="12">
        <x:v>24.5</x:v>
      </x:c>
      <x:c r="V1659" s="12">
        <x:v>64</x:v>
      </x:c>
      <x:c r="W1659" s="12">
        <x:f>NA()</x:f>
      </x:c>
    </x:row>
    <x:row r="1660">
      <x:c r="A1660">
        <x:v>370844</x:v>
      </x:c>
      <x:c r="B1660" s="1">
        <x:v>44784.36379063261</x:v>
      </x:c>
      <x:c r="C1660" s="6">
        <x:v>27.63833444</x:v>
      </x:c>
      <x:c r="D1660" s="14" t="s">
        <x:v>94</x:v>
      </x:c>
      <x:c r="E1660" s="15">
        <x:v>44771.4697032593</x:v>
      </x:c>
      <x:c r="F1660" t="s">
        <x:v>99</x:v>
      </x:c>
      <x:c r="G1660" s="6">
        <x:v>102.6408277327774</x:v>
      </x:c>
      <x:c r="H1660" t="s">
        <x:v>97</x:v>
      </x:c>
      <x:c r="I1660" s="6">
        <x:v>27.764792881764606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20.189999999999998</x:v>
      </x:c>
      <x:c r="S1660" s="8">
        <x:v>78383.2893604271</x:v>
      </x:c>
      <x:c r="T1660" s="12">
        <x:v>308900.96928282746</x:v>
      </x:c>
      <x:c r="U1660" s="12">
        <x:v>24.5</x:v>
      </x:c>
      <x:c r="V1660" s="12">
        <x:v>64</x:v>
      </x:c>
      <x:c r="W1660" s="12">
        <x:f>NA()</x:f>
      </x:c>
    </x:row>
    <x:row r="1661">
      <x:c r="A1661">
        <x:v>370851</x:v>
      </x:c>
      <x:c r="B1661" s="1">
        <x:v>44784.36380239687</x:v>
      </x:c>
      <x:c r="C1661" s="6">
        <x:v>27.655274973333334</x:v>
      </x:c>
      <x:c r="D1661" s="14" t="s">
        <x:v>94</x:v>
      </x:c>
      <x:c r="E1661" s="15">
        <x:v>44771.4697032593</x:v>
      </x:c>
      <x:c r="F1661" t="s">
        <x:v>99</x:v>
      </x:c>
      <x:c r="G1661" s="6">
        <x:v>102.61387801325066</x:v>
      </x:c>
      <x:c r="H1661" t="s">
        <x:v>97</x:v>
      </x:c>
      <x:c r="I1661" s="6">
        <x:v>27.782627050146402</x:v>
      </x:c>
      <x:c r="J1661" t="s">
        <x:v>95</x:v>
      </x:c>
      <x:c r="K1661" s="6">
        <x:v>1021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20.191</x:v>
      </x:c>
      <x:c r="S1661" s="8">
        <x:v>78378.39510630012</x:v>
      </x:c>
      <x:c r="T1661" s="12">
        <x:v>308910.2160807215</x:v>
      </x:c>
      <x:c r="U1661" s="12">
        <x:v>24.5</x:v>
      </x:c>
      <x:c r="V1661" s="12">
        <x:v>64</x:v>
      </x:c>
      <x:c r="W1661" s="12">
        <x:f>NA()</x:f>
      </x:c>
    </x:row>
    <x:row r="1662">
      <x:c r="A1662">
        <x:v>370858</x:v>
      </x:c>
      <x:c r="B1662" s="1">
        <x:v>44784.363814147146</x:v>
      </x:c>
      <x:c r="C1662" s="6">
        <x:v>27.672195375</x:v>
      </x:c>
      <x:c r="D1662" s="14" t="s">
        <x:v>94</x:v>
      </x:c>
      <x:c r="E1662" s="15">
        <x:v>44771.4697032593</x:v>
      </x:c>
      <x:c r="F1662" t="s">
        <x:v>99</x:v>
      </x:c>
      <x:c r="G1662" s="6">
        <x:v>102.64328383856304</x:v>
      </x:c>
      <x:c r="H1662" t="s">
        <x:v>97</x:v>
      </x:c>
      <x:c r="I1662" s="6">
        <x:v>27.781123322341045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20.188</x:v>
      </x:c>
      <x:c r="S1662" s="8">
        <x:v>78372.46710204777</x:v>
      </x:c>
      <x:c r="T1662" s="12">
        <x:v>308916.61678223155</x:v>
      </x:c>
      <x:c r="U1662" s="12">
        <x:v>24.5</x:v>
      </x:c>
      <x:c r="V1662" s="12">
        <x:v>64</x:v>
      </x:c>
      <x:c r="W1662" s="12">
        <x:f>NA()</x:f>
      </x:c>
    </x:row>
    <x:row r="1663">
      <x:c r="A1663">
        <x:v>370859</x:v>
      </x:c>
      <x:c r="B1663" s="1">
        <x:v>44784.363825330794</x:v>
      </x:c>
      <x:c r="C1663" s="6">
        <x:v>27.688299816666667</x:v>
      </x:c>
      <x:c r="D1663" s="14" t="s">
        <x:v>94</x:v>
      </x:c>
      <x:c r="E1663" s="15">
        <x:v>44771.4697032593</x:v>
      </x:c>
      <x:c r="F1663" t="s">
        <x:v>99</x:v>
      </x:c>
      <x:c r="G1663" s="6">
        <x:v>102.67582588517988</x:v>
      </x:c>
      <x:c r="H1663" t="s">
        <x:v>97</x:v>
      </x:c>
      <x:c r="I1663" s="6">
        <x:v>27.776461770426067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20.185</x:v>
      </x:c>
      <x:c r="S1663" s="8">
        <x:v>78369.37689102678</x:v>
      </x:c>
      <x:c r="T1663" s="12">
        <x:v>308910.20566976257</x:v>
      </x:c>
      <x:c r="U1663" s="12">
        <x:v>24.5</x:v>
      </x:c>
      <x:c r="V1663" s="12">
        <x:v>64</x:v>
      </x:c>
      <x:c r="W1663" s="12">
        <x:f>NA()</x:f>
      </x:c>
    </x:row>
    <x:row r="1664">
      <x:c r="A1664">
        <x:v>370864</x:v>
      </x:c>
      <x:c r="B1664" s="1">
        <x:v>44784.36383708065</x:v>
      </x:c>
      <x:c r="C1664" s="6">
        <x:v>27.70521961</x:v>
      </x:c>
      <x:c r="D1664" s="14" t="s">
        <x:v>94</x:v>
      </x:c>
      <x:c r="E1664" s="15">
        <x:v>44771.4697032593</x:v>
      </x:c>
      <x:c r="F1664" t="s">
        <x:v>99</x:v>
      </x:c>
      <x:c r="G1664" s="6">
        <x:v>102.6630088967453</x:v>
      </x:c>
      <x:c r="H1664" t="s">
        <x:v>97</x:v>
      </x:c>
      <x:c r="I1664" s="6">
        <x:v>27.770597246568286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20.186999999999998</x:v>
      </x:c>
      <x:c r="S1664" s="8">
        <x:v>78370.61191402386</x:v>
      </x:c>
      <x:c r="T1664" s="12">
        <x:v>308904.6085328617</x:v>
      </x:c>
      <x:c r="U1664" s="12">
        <x:v>24.5</x:v>
      </x:c>
      <x:c r="V1664" s="12">
        <x:v>64</x:v>
      </x:c>
      <x:c r="W1664" s="12">
        <x:f>NA()</x:f>
      </x:c>
    </x:row>
    <x:row r="1665">
      <x:c r="A1665">
        <x:v>370870</x:v>
      </x:c>
      <x:c r="B1665" s="1">
        <x:v>44784.36384883856</x:v>
      </x:c>
      <x:c r="C1665" s="6">
        <x:v>27.722151006666667</x:v>
      </x:c>
      <x:c r="D1665" s="14" t="s">
        <x:v>94</x:v>
      </x:c>
      <x:c r="E1665" s="15">
        <x:v>44771.4697032593</x:v>
      </x:c>
      <x:c r="F1665" t="s">
        <x:v>99</x:v>
      </x:c>
      <x:c r="G1665" s="6">
        <x:v>102.69492746806847</x:v>
      </x:c>
      <x:c r="H1665" t="s">
        <x:v>97</x:v>
      </x:c>
      <x:c r="I1665" s="6">
        <x:v>27.775980578338476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20.183</x:v>
      </x:c>
      <x:c r="S1665" s="8">
        <x:v>78372.01777878862</x:v>
      </x:c>
      <x:c r="T1665" s="12">
        <x:v>308904.8684586846</x:v>
      </x:c>
      <x:c r="U1665" s="12">
        <x:v>24.5</x:v>
      </x:c>
      <x:c r="V1665" s="12">
        <x:v>64</x:v>
      </x:c>
      <x:c r="W1665" s="12">
        <x:f>NA()</x:f>
      </x:c>
    </x:row>
    <x:row r="1666">
      <x:c r="A1666">
        <x:v>370876</x:v>
      </x:c>
      <x:c r="B1666" s="1">
        <x:v>44784.36386000254</x:v>
      </x:c>
      <x:c r="C1666" s="6">
        <x:v>27.738227123333335</x:v>
      </x:c>
      <x:c r="D1666" s="14" t="s">
        <x:v>94</x:v>
      </x:c>
      <x:c r="E1666" s="15">
        <x:v>44771.4697032593</x:v>
      </x:c>
      <x:c r="F1666" t="s">
        <x:v>99</x:v>
      </x:c>
      <x:c r="G1666" s="6">
        <x:v>102.6747006821804</x:v>
      </x:c>
      <x:c r="H1666" t="s">
        <x:v>97</x:v>
      </x:c>
      <x:c r="I1666" s="6">
        <x:v>27.76819129102705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20.186</x:v>
      </x:c>
      <x:c r="S1666" s="8">
        <x:v>78367.31324399346</x:v>
      </x:c>
      <x:c r="T1666" s="12">
        <x:v>308898.1753797199</x:v>
      </x:c>
      <x:c r="U1666" s="12">
        <x:v>24.5</x:v>
      </x:c>
      <x:c r="V1666" s="12">
        <x:v>64</x:v>
      </x:c>
      <x:c r="W1666" s="12">
        <x:f>NA()</x:f>
      </x:c>
    </x:row>
    <x:row r="1667">
      <x:c r="A1667">
        <x:v>370880</x:v>
      </x:c>
      <x:c r="B1667" s="1">
        <x:v>44784.363871769645</x:v>
      </x:c>
      <x:c r="C1667" s="6">
        <x:v>27.755171765</x:v>
      </x:c>
      <x:c r="D1667" s="14" t="s">
        <x:v>94</x:v>
      </x:c>
      <x:c r="E1667" s="15">
        <x:v>44771.4697032593</x:v>
      </x:c>
      <x:c r="F1667" t="s">
        <x:v>99</x:v>
      </x:c>
      <x:c r="G1667" s="6">
        <x:v>102.68500138514143</x:v>
      </x:c>
      <x:c r="H1667" t="s">
        <x:v>97</x:v>
      </x:c>
      <x:c r="I1667" s="6">
        <x:v>27.757785553174017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20.186</x:v>
      </x:c>
      <x:c r="S1667" s="8">
        <x:v>78354.32630848646</x:v>
      </x:c>
      <x:c r="T1667" s="12">
        <x:v>308898.32248784107</x:v>
      </x:c>
      <x:c r="U1667" s="12">
        <x:v>24.5</x:v>
      </x:c>
      <x:c r="V1667" s="12">
        <x:v>64</x:v>
      </x:c>
      <x:c r="W1667" s="12">
        <x:f>NA()</x:f>
      </x:c>
    </x:row>
    <x:row r="1668">
      <x:c r="A1668">
        <x:v>370885</x:v>
      </x:c>
      <x:c r="B1668" s="1">
        <x:v>44784.363883517275</x:v>
      </x:c>
      <x:c r="C1668" s="6">
        <x:v>27.772088356666668</x:v>
      </x:c>
      <x:c r="D1668" s="14" t="s">
        <x:v>94</x:v>
      </x:c>
      <x:c r="E1668" s="15">
        <x:v>44771.4697032593</x:v>
      </x:c>
      <x:c r="F1668" t="s">
        <x:v>99</x:v>
      </x:c>
      <x:c r="G1668" s="6">
        <x:v>102.67810923338662</x:v>
      </x:c>
      <x:c r="H1668" t="s">
        <x:v>97</x:v>
      </x:c>
      <x:c r="I1668" s="6">
        <x:v>27.745936284040454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20.188</x:v>
      </x:c>
      <x:c r="S1668" s="8">
        <x:v>78358.49920677437</x:v>
      </x:c>
      <x:c r="T1668" s="12">
        <x:v>308898.3664752039</x:v>
      </x:c>
      <x:c r="U1668" s="12">
        <x:v>24.5</x:v>
      </x:c>
      <x:c r="V1668" s="12">
        <x:v>64</x:v>
      </x:c>
      <x:c r="W1668" s="12">
        <x:f>NA()</x:f>
      </x:c>
    </x:row>
    <x:row r="1669">
      <x:c r="A1669">
        <x:v>370891</x:v>
      </x:c>
      <x:c r="B1669" s="1">
        <x:v>44784.36389470436</x:v>
      </x:c>
      <x:c r="C1669" s="6">
        <x:v>27.788197755</x:v>
      </x:c>
      <x:c r="D1669" s="14" t="s">
        <x:v>94</x:v>
      </x:c>
      <x:c r="E1669" s="15">
        <x:v>44771.4697032593</x:v>
      </x:c>
      <x:c r="F1669" t="s">
        <x:v>99</x:v>
      </x:c>
      <x:c r="G1669" s="6">
        <x:v>102.6425045116467</x:v>
      </x:c>
      <x:c r="H1669" t="s">
        <x:v>97</x:v>
      </x:c>
      <x:c r="I1669" s="6">
        <x:v>27.791318610063627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20.186999999999998</x:v>
      </x:c>
      <x:c r="S1669" s="8">
        <x:v>78362.44866898132</x:v>
      </x:c>
      <x:c r="T1669" s="12">
        <x:v>308889.4017579388</x:v>
      </x:c>
      <x:c r="U1669" s="12">
        <x:v>24.5</x:v>
      </x:c>
      <x:c r="V1669" s="12">
        <x:v>64</x:v>
      </x:c>
      <x:c r="W1669" s="12">
        <x:f>NA()</x:f>
      </x:c>
    </x:row>
    <x:row r="1670">
      <x:c r="A1670">
        <x:v>370895</x:v>
      </x:c>
      <x:c r="B1670" s="1">
        <x:v>44784.36390645684</x:v>
      </x:c>
      <x:c r="C1670" s="6">
        <x:v>27.805121326666665</x:v>
      </x:c>
      <x:c r="D1670" s="14" t="s">
        <x:v>94</x:v>
      </x:c>
      <x:c r="E1670" s="15">
        <x:v>44771.4697032593</x:v>
      </x:c>
      <x:c r="F1670" t="s">
        <x:v>99</x:v>
      </x:c>
      <x:c r="G1670" s="6">
        <x:v>102.66549758589457</x:v>
      </x:c>
      <x:c r="H1670" t="s">
        <x:v>97</x:v>
      </x:c>
      <x:c r="I1670" s="6">
        <x:v>27.786897640787174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20.185</x:v>
      </x:c>
      <x:c r="S1670" s="8">
        <x:v>78365.16962358406</x:v>
      </x:c>
      <x:c r="T1670" s="12">
        <x:v>308907.71665822266</x:v>
      </x:c>
      <x:c r="U1670" s="12">
        <x:v>24.5</x:v>
      </x:c>
      <x:c r="V1670" s="12">
        <x:v>64</x:v>
      </x:c>
      <x:c r="W1670" s="12">
        <x:f>NA()</x:f>
      </x:c>
    </x:row>
    <x:row r="1671">
      <x:c r="A1671">
        <x:v>370900</x:v>
      </x:c>
      <x:c r="B1671" s="1">
        <x:v>44784.36391823362</x:v>
      </x:c>
      <x:c r="C1671" s="6">
        <x:v>27.82207989</x:v>
      </x:c>
      <x:c r="D1671" s="14" t="s">
        <x:v>94</x:v>
      </x:c>
      <x:c r="E1671" s="15">
        <x:v>44771.4697032593</x:v>
      </x:c>
      <x:c r="F1671" t="s">
        <x:v>99</x:v>
      </x:c>
      <x:c r="G1671" s="6">
        <x:v>102.68573334113088</x:v>
      </x:c>
      <x:c r="H1671" t="s">
        <x:v>97</x:v>
      </x:c>
      <x:c r="I1671" s="6">
        <x:v>27.77586028032738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20.183999999999997</x:v>
      </x:c>
      <x:c r="S1671" s="8">
        <x:v>78366.47628309086</x:v>
      </x:c>
      <x:c r="T1671" s="12">
        <x:v>308891.53586207866</x:v>
      </x:c>
      <x:c r="U1671" s="12">
        <x:v>24.5</x:v>
      </x:c>
      <x:c r="V1671" s="12">
        <x:v>64</x:v>
      </x:c>
      <x:c r="W1671" s="12">
        <x:f>NA()</x:f>
      </x:c>
    </x:row>
    <x:row r="1672">
      <x:c r="A1672">
        <x:v>370906</x:v>
      </x:c>
      <x:c r="B1672" s="1">
        <x:v>44784.36392942175</x:v>
      </x:c>
      <x:c r="C1672" s="6">
        <x:v>27.838190795</x:v>
      </x:c>
      <x:c r="D1672" s="14" t="s">
        <x:v>94</x:v>
      </x:c>
      <x:c r="E1672" s="15">
        <x:v>44771.4697032593</x:v>
      </x:c>
      <x:c r="F1672" t="s">
        <x:v>99</x:v>
      </x:c>
      <x:c r="G1672" s="6">
        <x:v>102.66791387280612</x:v>
      </x:c>
      <x:c r="H1672" t="s">
        <x:v>97</x:v>
      </x:c>
      <x:c r="I1672" s="6">
        <x:v>27.775048268866158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20.186</x:v>
      </x:c>
      <x:c r="S1672" s="8">
        <x:v>78360.81532622258</x:v>
      </x:c>
      <x:c r="T1672" s="12">
        <x:v>308903.91031323414</x:v>
      </x:c>
      <x:c r="U1672" s="12">
        <x:v>24.5</x:v>
      </x:c>
      <x:c r="V1672" s="12">
        <x:v>64</x:v>
      </x:c>
      <x:c r="W1672" s="12">
        <x:f>NA()</x:f>
      </x:c>
    </x:row>
    <x:row r="1673">
      <x:c r="A1673">
        <x:v>370913</x:v>
      </x:c>
      <x:c r="B1673" s="1">
        <x:v>44784.36394118222</x:v>
      </x:c>
      <x:c r="C1673" s="6">
        <x:v>27.85512587</x:v>
      </x:c>
      <x:c r="D1673" s="14" t="s">
        <x:v>94</x:v>
      </x:c>
      <x:c r="E1673" s="15">
        <x:v>44771.4697032593</x:v>
      </x:c>
      <x:c r="F1673" t="s">
        <x:v>99</x:v>
      </x:c>
      <x:c r="G1673" s="6">
        <x:v>102.71138345530832</x:v>
      </x:c>
      <x:c r="H1673" t="s">
        <x:v>97</x:v>
      </x:c>
      <x:c r="I1673" s="6">
        <x:v>27.77817601779634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20.180999999999997</x:v>
      </x:c>
      <x:c r="S1673" s="8">
        <x:v>78357.74196031781</x:v>
      </x:c>
      <x:c r="T1673" s="12">
        <x:v>308900.76445249585</x:v>
      </x:c>
      <x:c r="U1673" s="12">
        <x:v>24.5</x:v>
      </x:c>
      <x:c r="V1673" s="12">
        <x:v>64</x:v>
      </x:c>
      <x:c r="W1673" s="12">
        <x:f>NA()</x:f>
      </x:c>
    </x:row>
    <x:row r="1674">
      <x:c r="A1674">
        <x:v>370914</x:v>
      </x:c>
      <x:c r="B1674" s="1">
        <x:v>44784.36395295849</x:v>
      </x:c>
      <x:c r="C1674" s="6">
        <x:v>27.8720837</x:v>
      </x:c>
      <x:c r="D1674" s="14" t="s">
        <x:v>94</x:v>
      </x:c>
      <x:c r="E1674" s="15">
        <x:v>44771.4697032593</x:v>
      </x:c>
      <x:c r="F1674" t="s">
        <x:v>99</x:v>
      </x:c>
      <x:c r="G1674" s="6">
        <x:v>102.64332015598059</x:v>
      </x:c>
      <x:c r="H1674" t="s">
        <x:v>97</x:v>
      </x:c>
      <x:c r="I1674" s="6">
        <x:v>27.77167992712475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20.189</x:v>
      </x:c>
      <x:c r="S1674" s="8">
        <x:v>78357.41670983199</x:v>
      </x:c>
      <x:c r="T1674" s="12">
        <x:v>308892.0325800319</x:v>
      </x:c>
      <x:c r="U1674" s="12">
        <x:v>24.5</x:v>
      </x:c>
      <x:c r="V1674" s="12">
        <x:v>64</x:v>
      </x:c>
      <x:c r="W1674" s="12">
        <x:f>NA()</x:f>
      </x:c>
    </x:row>
    <x:row r="1675">
      <x:c r="A1675">
        <x:v>370923</x:v>
      </x:c>
      <x:c r="B1675" s="1">
        <x:v>44784.36396471007</x:v>
      </x:c>
      <x:c r="C1675" s="6">
        <x:v>27.889005976666667</x:v>
      </x:c>
      <x:c r="D1675" s="14" t="s">
        <x:v>94</x:v>
      </x:c>
      <x:c r="E1675" s="15">
        <x:v>44771.4697032593</x:v>
      </x:c>
      <x:c r="F1675" t="s">
        <x:v>99</x:v>
      </x:c>
      <x:c r="G1675" s="6">
        <x:v>102.66740786859259</x:v>
      </x:c>
      <x:c r="H1675" t="s">
        <x:v>97</x:v>
      </x:c>
      <x:c r="I1675" s="6">
        <x:v>27.775559535318735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20.186</x:v>
      </x:c>
      <x:c r="S1675" s="8">
        <x:v>78351.80860077502</x:v>
      </x:c>
      <x:c r="T1675" s="12">
        <x:v>308899.3694094639</x:v>
      </x:c>
      <x:c r="U1675" s="12">
        <x:v>24.5</x:v>
      </x:c>
      <x:c r="V1675" s="12">
        <x:v>64</x:v>
      </x:c>
      <x:c r="W1675" s="12">
        <x:f>NA()</x:f>
      </x:c>
    </x:row>
    <x:row r="1676">
      <x:c r="A1676">
        <x:v>370926</x:v>
      </x:c>
      <x:c r="B1676" s="1">
        <x:v>44784.363975887136</x:v>
      </x:c>
      <x:c r="C1676" s="6">
        <x:v>27.90510096</x:v>
      </x:c>
      <x:c r="D1676" s="14" t="s">
        <x:v>94</x:v>
      </x:c>
      <x:c r="E1676" s="15">
        <x:v>44771.4697032593</x:v>
      </x:c>
      <x:c r="F1676" t="s">
        <x:v>99</x:v>
      </x:c>
      <x:c r="G1676" s="6">
        <x:v>102.70178142723688</x:v>
      </x:c>
      <x:c r="H1676" t="s">
        <x:v>97</x:v>
      </x:c>
      <x:c r="I1676" s="6">
        <x:v>27.759650162786784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20.183999999999997</x:v>
      </x:c>
      <x:c r="S1676" s="8">
        <x:v>78356.69979282348</x:v>
      </x:c>
      <x:c r="T1676" s="12">
        <x:v>308893.9910703498</x:v>
      </x:c>
      <x:c r="U1676" s="12">
        <x:v>24.5</x:v>
      </x:c>
      <x:c r="V1676" s="12">
        <x:v>64</x:v>
      </x:c>
      <x:c r="W1676" s="12">
        <x:f>NA()</x:f>
      </x:c>
    </x:row>
    <x:row r="1677">
      <x:c r="A1677">
        <x:v>370930</x:v>
      </x:c>
      <x:c r="B1677" s="1">
        <x:v>44784.36398764322</x:v>
      </x:c>
      <x:c r="C1677" s="6">
        <x:v>27.922029715</x:v>
      </x:c>
      <x:c r="D1677" s="14" t="s">
        <x:v>94</x:v>
      </x:c>
      <x:c r="E1677" s="15">
        <x:v>44771.4697032593</x:v>
      </x:c>
      <x:c r="F1677" t="s">
        <x:v>99</x:v>
      </x:c>
      <x:c r="G1677" s="6">
        <x:v>102.69540383039832</x:v>
      </x:c>
      <x:c r="H1677" t="s">
        <x:v>97</x:v>
      </x:c>
      <x:c r="I1677" s="6">
        <x:v>27.775499386320917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20.183</x:v>
      </x:c>
      <x:c r="S1677" s="8">
        <x:v>78355.07648657892</x:v>
      </x:c>
      <x:c r="T1677" s="12">
        <x:v>308889.3653179117</x:v>
      </x:c>
      <x:c r="U1677" s="12">
        <x:v>24.5</x:v>
      </x:c>
      <x:c r="V1677" s="12">
        <x:v>64</x:v>
      </x:c>
      <x:c r="W1677" s="12">
        <x:f>NA()</x:f>
      </x:c>
    </x:row>
    <x:row r="1678">
      <x:c r="A1678">
        <x:v>370938</x:v>
      </x:c>
      <x:c r="B1678" s="1">
        <x:v>44784.36399940686</x:v>
      </x:c>
      <x:c r="C1678" s="6">
        <x:v>27.938969355</x:v>
      </x:c>
      <x:c r="D1678" s="14" t="s">
        <x:v>94</x:v>
      </x:c>
      <x:c r="E1678" s="15">
        <x:v>44771.4697032593</x:v>
      </x:c>
      <x:c r="F1678" t="s">
        <x:v>99</x:v>
      </x:c>
      <x:c r="G1678" s="6">
        <x:v>102.73040862671152</x:v>
      </x:c>
      <x:c r="H1678" t="s">
        <x:v>97</x:v>
      </x:c>
      <x:c r="I1678" s="6">
        <x:v>27.76837173763306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20.18</x:v>
      </x:c>
      <x:c r="S1678" s="8">
        <x:v>78348.18568002054</x:v>
      </x:c>
      <x:c r="T1678" s="12">
        <x:v>308887.86794430926</x:v>
      </x:c>
      <x:c r="U1678" s="12">
        <x:v>24.5</x:v>
      </x:c>
      <x:c r="V1678" s="12">
        <x:v>64</x:v>
      </x:c>
      <x:c r="W1678" s="12">
        <x:f>NA()</x:f>
      </x:c>
    </x:row>
    <x:row r="1679">
      <x:c r="A1679">
        <x:v>370939</x:v>
      </x:c>
      <x:c r="B1679" s="1">
        <x:v>44784.364010573474</x:v>
      </x:c>
      <x:c r="C1679" s="6">
        <x:v>27.955049281666668</x:v>
      </x:c>
      <x:c r="D1679" s="14" t="s">
        <x:v>94</x:v>
      </x:c>
      <x:c r="E1679" s="15">
        <x:v>44771.4697032593</x:v>
      </x:c>
      <x:c r="F1679" t="s">
        <x:v>99</x:v>
      </x:c>
      <x:c r="G1679" s="6">
        <x:v>102.70320478515112</x:v>
      </x:c>
      <x:c r="H1679" t="s">
        <x:v>97</x:v>
      </x:c>
      <x:c r="I1679" s="6">
        <x:v>27.767619876839944</x:v>
      </x:c>
      <x:c r="J1679" t="s">
        <x:v>95</x:v>
      </x:c>
      <x:c r="K1679" s="6">
        <x:v>1021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20.183</x:v>
      </x:c>
      <x:c r="S1679" s="8">
        <x:v>78349.63772789588</x:v>
      </x:c>
      <x:c r="T1679" s="12">
        <x:v>308875.8635469699</x:v>
      </x:c>
      <x:c r="U1679" s="12">
        <x:v>24.5</x:v>
      </x:c>
      <x:c r="V1679" s="12">
        <x:v>64</x:v>
      </x:c>
      <x:c r="W1679" s="12">
        <x:f>NA()</x:f>
      </x:c>
    </x:row>
    <x:row r="1680">
      <x:c r="A1680">
        <x:v>370945</x:v>
      </x:c>
      <x:c r="B1680" s="1">
        <x:v>44784.36402234666</x:v>
      </x:c>
      <x:c r="C1680" s="6">
        <x:v>27.972002665</x:v>
      </x:c>
      <x:c r="D1680" s="14" t="s">
        <x:v>94</x:v>
      </x:c>
      <x:c r="E1680" s="15">
        <x:v>44771.4697032593</x:v>
      </x:c>
      <x:c r="F1680" t="s">
        <x:v>99</x:v>
      </x:c>
      <x:c r="G1680" s="6">
        <x:v>102.70808289512904</x:v>
      </x:c>
      <x:c r="H1680" t="s">
        <x:v>97</x:v>
      </x:c>
      <x:c r="I1680" s="6">
        <x:v>27.77210096965746</x:v>
      </x:c>
      <x:c r="J1680" t="s">
        <x:v>95</x:v>
      </x:c>
      <x:c r="K1680" s="6">
        <x:v>1021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20.182</x:v>
      </x:c>
      <x:c r="S1680" s="8">
        <x:v>78340.50848745722</x:v>
      </x:c>
      <x:c r="T1680" s="12">
        <x:v>308890.2482462015</x:v>
      </x:c>
      <x:c r="U1680" s="12">
        <x:v>24.5</x:v>
      </x:c>
      <x:c r="V1680" s="12">
        <x:v>64</x:v>
      </x:c>
      <x:c r="W1680" s="12">
        <x:f>NA()</x:f>
      </x:c>
    </x:row>
    <x:row r="1681">
      <x:c r="A1681">
        <x:v>370952</x:v>
      </x:c>
      <x:c r="B1681" s="1">
        <x:v>44784.36403411786</x:v>
      </x:c>
      <x:c r="C1681" s="6">
        <x:v>27.988953201666668</x:v>
      </x:c>
      <x:c r="D1681" s="14" t="s">
        <x:v>94</x:v>
      </x:c>
      <x:c r="E1681" s="15">
        <x:v>44771.4697032593</x:v>
      </x:c>
      <x:c r="F1681" t="s">
        <x:v>99</x:v>
      </x:c>
      <x:c r="G1681" s="6">
        <x:v>102.73591062056843</x:v>
      </x:c>
      <x:c r="H1681" t="s">
        <x:v>97</x:v>
      </x:c>
      <x:c r="I1681" s="6">
        <x:v>27.78163458971858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20.178</x:v>
      </x:c>
      <x:c r="S1681" s="8">
        <x:v>78345.57827229309</x:v>
      </x:c>
      <x:c r="T1681" s="12">
        <x:v>308882.3211628167</x:v>
      </x:c>
      <x:c r="U1681" s="12">
        <x:v>24.5</x:v>
      </x:c>
      <x:c r="V1681" s="12">
        <x:v>64</x:v>
      </x:c>
      <x:c r="W1681" s="12">
        <x:f>NA()</x:f>
      </x:c>
    </x:row>
    <x:row r="1682">
      <x:c r="A1682">
        <x:v>370955</x:v>
      </x:c>
      <x:c r="B1682" s="1">
        <x:v>44784.36404529615</x:v>
      </x:c>
      <x:c r="C1682" s="6">
        <x:v>28.00504993</x:v>
      </x:c>
      <x:c r="D1682" s="14" t="s">
        <x:v>94</x:v>
      </x:c>
      <x:c r="E1682" s="15">
        <x:v>44771.4697032593</x:v>
      </x:c>
      <x:c r="F1682" t="s">
        <x:v>99</x:v>
      </x:c>
      <x:c r="G1682" s="6">
        <x:v>102.71052465831731</x:v>
      </x:c>
      <x:c r="H1682" t="s">
        <x:v>97</x:v>
      </x:c>
      <x:c r="I1682" s="6">
        <x:v>27.76963486414479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20.182</x:v>
      </x:c>
      <x:c r="S1682" s="8">
        <x:v>78341.68499581472</x:v>
      </x:c>
      <x:c r="T1682" s="12">
        <x:v>308889.5376843413</x:v>
      </x:c>
      <x:c r="U1682" s="12">
        <x:v>24.5</x:v>
      </x:c>
      <x:c r="V1682" s="12">
        <x:v>64</x:v>
      </x:c>
      <x:c r="W1682" s="12">
        <x:f>NA()</x:f>
      </x:c>
    </x:row>
    <x:row r="1683">
      <x:c r="A1683">
        <x:v>370962</x:v>
      </x:c>
      <x:c r="B1683" s="1">
        <x:v>44784.36405705963</x:v>
      </x:c>
      <x:c r="C1683" s="6">
        <x:v>28.02198934</x:v>
      </x:c>
      <x:c r="D1683" s="14" t="s">
        <x:v>94</x:v>
      </x:c>
      <x:c r="E1683" s="15">
        <x:v>44771.4697032593</x:v>
      </x:c>
      <x:c r="F1683" t="s">
        <x:v>99</x:v>
      </x:c>
      <x:c r="G1683" s="6">
        <x:v>102.71365722360285</x:v>
      </x:c>
      <x:c r="H1683" t="s">
        <x:v>97</x:v>
      </x:c>
      <x:c r="I1683" s="6">
        <x:v>27.757063769086017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20.183</x:v>
      </x:c>
      <x:c r="S1683" s="8">
        <x:v>78345.49623805452</x:v>
      </x:c>
      <x:c r="T1683" s="12">
        <x:v>308883.72395261115</x:v>
      </x:c>
      <x:c r="U1683" s="12">
        <x:v>24.5</x:v>
      </x:c>
      <x:c r="V1683" s="12">
        <x:v>64</x:v>
      </x:c>
      <x:c r="W1683" s="12">
        <x:f>NA()</x:f>
      </x:c>
    </x:row>
    <x:row r="1684">
      <x:c r="A1684">
        <x:v>370968</x:v>
      </x:c>
      <x:c r="B1684" s="1">
        <x:v>44784.36406883731</x:v>
      </x:c>
      <x:c r="C1684" s="6">
        <x:v>28.038949215</x:v>
      </x:c>
      <x:c r="D1684" s="14" t="s">
        <x:v>94</x:v>
      </x:c>
      <x:c r="E1684" s="15">
        <x:v>44771.4697032593</x:v>
      </x:c>
      <x:c r="F1684" t="s">
        <x:v>99</x:v>
      </x:c>
      <x:c r="G1684" s="6">
        <x:v>102.7413313655921</x:v>
      </x:c>
      <x:c r="H1684" t="s">
        <x:v>97</x:v>
      </x:c>
      <x:c r="I1684" s="6">
        <x:v>27.776161025363308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20.178</x:v>
      </x:c>
      <x:c r="S1684" s="8">
        <x:v>78331.98150321613</x:v>
      </x:c>
      <x:c r="T1684" s="12">
        <x:v>308890.41880915937</x:v>
      </x:c>
      <x:c r="U1684" s="12">
        <x:v>24.5</x:v>
      </x:c>
      <x:c r="V1684" s="12">
        <x:v>64</x:v>
      </x:c>
      <x:c r="W1684" s="12">
        <x:f>NA()</x:f>
      </x:c>
    </x:row>
    <x:row r="1685">
      <x:c r="A1685">
        <x:v>370969</x:v>
      </x:c>
      <x:c r="B1685" s="1">
        <x:v>44784.364080016436</x:v>
      </x:c>
      <x:c r="C1685" s="6">
        <x:v>28.055047145</x:v>
      </x:c>
      <x:c r="D1685" s="14" t="s">
        <x:v>94</x:v>
      </x:c>
      <x:c r="E1685" s="15">
        <x:v>44771.4697032593</x:v>
      </x:c>
      <x:c r="F1685" t="s">
        <x:v>99</x:v>
      </x:c>
      <x:c r="G1685" s="6">
        <x:v>102.74958253123206</x:v>
      </x:c>
      <x:c r="H1685" t="s">
        <x:v>97</x:v>
      </x:c>
      <x:c r="I1685" s="6">
        <x:v>27.767830397845046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20.178</x:v>
      </x:c>
      <x:c r="S1685" s="8">
        <x:v>78326.90718780085</x:v>
      </x:c>
      <x:c r="T1685" s="12">
        <x:v>308883.2396373921</x:v>
      </x:c>
      <x:c r="U1685" s="12">
        <x:v>24.5</x:v>
      </x:c>
      <x:c r="V1685" s="12">
        <x:v>64</x:v>
      </x:c>
      <x:c r="W1685" s="12">
        <x:f>NA()</x:f>
      </x:c>
    </x:row>
    <x:row r="1686">
      <x:c r="A1686">
        <x:v>370978</x:v>
      </x:c>
      <x:c r="B1686" s="1">
        <x:v>44784.364091784424</x:v>
      </x:c>
      <x:c r="C1686" s="6">
        <x:v>28.071993048333333</x:v>
      </x:c>
      <x:c r="D1686" s="14" t="s">
        <x:v>94</x:v>
      </x:c>
      <x:c r="E1686" s="15">
        <x:v>44771.4697032593</x:v>
      </x:c>
      <x:c r="F1686" t="s">
        <x:v>99</x:v>
      </x:c>
      <x:c r="G1686" s="6">
        <x:v>102.7769254538331</x:v>
      </x:c>
      <x:c r="H1686" t="s">
        <x:v>97</x:v>
      </x:c>
      <x:c r="I1686" s="6">
        <x:v>27.759048675701706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20.176</x:v>
      </x:c>
      <x:c r="S1686" s="8">
        <x:v>78321.01551953917</x:v>
      </x:c>
      <x:c r="T1686" s="12">
        <x:v>308877.12486807845</x:v>
      </x:c>
      <x:c r="U1686" s="12">
        <x:v>24.5</x:v>
      </x:c>
      <x:c r="V1686" s="12">
        <x:v>64</x:v>
      </x:c>
      <x:c r="W1686" s="12">
        <x:f>NA()</x:f>
      </x:c>
    </x:row>
    <x:row r="1687">
      <x:c r="A1687">
        <x:v>370982</x:v>
      </x:c>
      <x:c r="B1687" s="1">
        <x:v>44784.364103546315</x:v>
      </x:c>
      <x:c r="C1687" s="6">
        <x:v>28.088930165</x:v>
      </x:c>
      <x:c r="D1687" s="14" t="s">
        <x:v>94</x:v>
      </x:c>
      <x:c r="E1687" s="15">
        <x:v>44771.4697032593</x:v>
      </x:c>
      <x:c r="F1687" t="s">
        <x:v>99</x:v>
      </x:c>
      <x:c r="G1687" s="6">
        <x:v>102.78442782005558</x:v>
      </x:c>
      <x:c r="H1687" t="s">
        <x:v>97</x:v>
      </x:c>
      <x:c r="I1687" s="6">
        <x:v>27.770296502031215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20.174</x:v>
      </x:c>
      <x:c r="S1687" s="8">
        <x:v>78323.60690576426</x:v>
      </x:c>
      <x:c r="T1687" s="12">
        <x:v>308890.1580242972</x:v>
      </x:c>
      <x:c r="U1687" s="12">
        <x:v>24.5</x:v>
      </x:c>
      <x:c r="V1687" s="12">
        <x:v>64</x:v>
      </x:c>
      <x:c r="W1687" s="12">
        <x:f>NA()</x:f>
      </x:c>
    </x:row>
    <x:row r="1688">
      <x:c r="A1688">
        <x:v>370985</x:v>
      </x:c>
      <x:c r="B1688" s="1">
        <x:v>44784.364114735414</x:v>
      </x:c>
      <x:c r="C1688" s="6">
        <x:v>28.10504248166667</x:v>
      </x:c>
      <x:c r="D1688" s="14" t="s">
        <x:v>94</x:v>
      </x:c>
      <x:c r="E1688" s="15">
        <x:v>44771.4697032593</x:v>
      </x:c>
      <x:c r="F1688" t="s">
        <x:v>99</x:v>
      </x:c>
      <x:c r="G1688" s="6">
        <x:v>102.74314500433955</x:v>
      </x:c>
      <x:c r="H1688" t="s">
        <x:v>97</x:v>
      </x:c>
      <x:c r="I1688" s="6">
        <x:v>27.78373980915603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20.177</x:v>
      </x:c>
      <x:c r="S1688" s="8">
        <x:v>78320.39675731419</x:v>
      </x:c>
      <x:c r="T1688" s="12">
        <x:v>308894.5210498461</x:v>
      </x:c>
      <x:c r="U1688" s="12">
        <x:v>24.5</x:v>
      </x:c>
      <x:c r="V1688" s="12">
        <x:v>64</x:v>
      </x:c>
      <x:c r="W1688" s="12">
        <x:f>NA()</x:f>
      </x:c>
    </x:row>
    <x:row r="1689">
      <x:c r="A1689">
        <x:v>370990</x:v>
      </x:c>
      <x:c r="B1689" s="1">
        <x:v>44784.36412649588</x:v>
      </x:c>
      <x:c r="C1689" s="6">
        <x:v>28.121977543333333</x:v>
      </x:c>
      <x:c r="D1689" s="14" t="s">
        <x:v>94</x:v>
      </x:c>
      <x:c r="E1689" s="15">
        <x:v>44771.4697032593</x:v>
      </x:c>
      <x:c r="F1689" t="s">
        <x:v>99</x:v>
      </x:c>
      <x:c r="G1689" s="6">
        <x:v>102.81210579148987</x:v>
      </x:c>
      <x:c r="H1689" t="s">
        <x:v>97</x:v>
      </x:c>
      <x:c r="I1689" s="6">
        <x:v>27.78001056419862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20.169999999999998</x:v>
      </x:c>
      <x:c r="S1689" s="8">
        <x:v>78313.11970515916</x:v>
      </x:c>
      <x:c r="T1689" s="12">
        <x:v>308884.4555968583</x:v>
      </x:c>
      <x:c r="U1689" s="12">
        <x:v>24.5</x:v>
      </x:c>
      <x:c r="V1689" s="12">
        <x:v>64</x:v>
      </x:c>
      <x:c r="W1689" s="12">
        <x:f>NA()</x:f>
      </x:c>
    </x:row>
    <x:row r="1690">
      <x:c r="A1690">
        <x:v>370997</x:v>
      </x:c>
      <x:c r="B1690" s="1">
        <x:v>44784.36413823494</x:v>
      </x:c>
      <x:c r="C1690" s="6">
        <x:v>28.13888177833333</x:v>
      </x:c>
      <x:c r="D1690" s="14" t="s">
        <x:v>94</x:v>
      </x:c>
      <x:c r="E1690" s="15">
        <x:v>44771.4697032593</x:v>
      </x:c>
      <x:c r="F1690" t="s">
        <x:v>99</x:v>
      </x:c>
      <x:c r="G1690" s="6">
        <x:v>102.78338249690877</x:v>
      </x:c>
      <x:c r="H1690" t="s">
        <x:v>97</x:v>
      </x:c>
      <x:c r="I1690" s="6">
        <x:v>27.780762427767513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20.173</x:v>
      </x:c>
      <x:c r="S1690" s="8">
        <x:v>78309.02272883065</x:v>
      </x:c>
      <x:c r="T1690" s="12">
        <x:v>308883.44952463754</x:v>
      </x:c>
      <x:c r="U1690" s="12">
        <x:v>24.5</x:v>
      </x:c>
      <x:c r="V1690" s="12">
        <x:v>64</x:v>
      </x:c>
      <x:c r="W1690" s="12">
        <x:f>NA()</x:f>
      </x:c>
    </x:row>
    <x:row r="1691">
      <x:c r="A1691">
        <x:v>371000</x:v>
      </x:c>
      <x:c r="B1691" s="1">
        <x:v>44784.364149402536</x:v>
      </x:c>
      <x:c r="C1691" s="6">
        <x:v>28.154963126666665</x:v>
      </x:c>
      <x:c r="D1691" s="14" t="s">
        <x:v>94</x:v>
      </x:c>
      <x:c r="E1691" s="15">
        <x:v>44771.4697032593</x:v>
      </x:c>
      <x:c r="F1691" t="s">
        <x:v>99</x:v>
      </x:c>
      <x:c r="G1691" s="6">
        <x:v>102.78594505783421</x:v>
      </x:c>
      <x:c r="H1691" t="s">
        <x:v>97</x:v>
      </x:c>
      <x:c r="I1691" s="6">
        <x:v>27.77817601779634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20.173</x:v>
      </x:c>
      <x:c r="S1691" s="8">
        <x:v>78306.81857883242</x:v>
      </x:c>
      <x:c r="T1691" s="12">
        <x:v>308877.92708100664</x:v>
      </x:c>
      <x:c r="U1691" s="12">
        <x:v>24.5</x:v>
      </x:c>
      <x:c r="V1691" s="12">
        <x:v>64</x:v>
      </x:c>
      <x:c r="W1691" s="12">
        <x:f>NA()</x:f>
      </x:c>
    </x:row>
    <x:row r="1692">
      <x:c r="A1692">
        <x:v>371004</x:v>
      </x:c>
      <x:c r="B1692" s="1">
        <x:v>44784.36416117349</x:v>
      </x:c>
      <x:c r="C1692" s="6">
        <x:v>28.171913308333334</x:v>
      </x:c>
      <x:c r="D1692" s="14" t="s">
        <x:v>94</x:v>
      </x:c>
      <x:c r="E1692" s="15">
        <x:v>44771.4697032593</x:v>
      </x:c>
      <x:c r="F1692" t="s">
        <x:v>99</x:v>
      </x:c>
      <x:c r="G1692" s="6">
        <x:v>102.79971318808578</x:v>
      </x:c>
      <x:c r="H1692" t="s">
        <x:v>97</x:v>
      </x:c>
      <x:c r="I1692" s="6">
        <x:v>27.76428161695185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20.173</x:v>
      </x:c>
      <x:c r="S1692" s="8">
        <x:v>78299.49035830463</x:v>
      </x:c>
      <x:c r="T1692" s="12">
        <x:v>308881.3066470169</x:v>
      </x:c>
      <x:c r="U1692" s="12">
        <x:v>24.5</x:v>
      </x:c>
      <x:c r="V1692" s="12">
        <x:v>64</x:v>
      </x:c>
      <x:c r="W1692" s="12">
        <x:f>NA()</x:f>
      </x:c>
    </x:row>
    <x:row r="1693">
      <x:c r="A1693">
        <x:v>371012</x:v>
      </x:c>
      <x:c r="B1693" s="1">
        <x:v>44784.364172929854</x:v>
      </x:c>
      <x:c r="C1693" s="6">
        <x:v>28.188842458333333</x:v>
      </x:c>
      <x:c r="D1693" s="14" t="s">
        <x:v>94</x:v>
      </x:c>
      <x:c r="E1693" s="15">
        <x:v>44771.4697032593</x:v>
      </x:c>
      <x:c r="F1693" t="s">
        <x:v>99</x:v>
      </x:c>
      <x:c r="G1693" s="6">
        <x:v>102.8118391015618</x:v>
      </x:c>
      <x:c r="H1693" t="s">
        <x:v>97</x:v>
      </x:c>
      <x:c r="I1693" s="6">
        <x:v>27.770867916674433</x:v>
      </x:c>
      <x:c r="J1693" t="s">
        <x:v>95</x:v>
      </x:c>
      <x:c r="K1693" s="6">
        <x:v>1021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20.171</x:v>
      </x:c>
      <x:c r="S1693" s="8">
        <x:v>78301.21923428026</x:v>
      </x:c>
      <x:c r="T1693" s="12">
        <x:v>308883.1982623542</x:v>
      </x:c>
      <x:c r="U1693" s="12">
        <x:v>24.5</x:v>
      </x:c>
      <x:c r="V1693" s="12">
        <x:v>64</x:v>
      </x:c>
      <x:c r="W1693" s="12">
        <x:f>NA()</x:f>
      </x:c>
    </x:row>
    <x:row r="1694">
      <x:c r="A1694">
        <x:v>371015</x:v>
      </x:c>
      <x:c r="B1694" s="1">
        <x:v>44784.36418410662</x:v>
      </x:c>
      <x:c r="C1694" s="6">
        <x:v>28.20493700666667</x:v>
      </x:c>
      <x:c r="D1694" s="14" t="s">
        <x:v>94</x:v>
      </x:c>
      <x:c r="E1694" s="15">
        <x:v>44771.4697032593</x:v>
      </x:c>
      <x:c r="F1694" t="s">
        <x:v>99</x:v>
      </x:c>
      <x:c r="G1694" s="6">
        <x:v>102.80456671938904</x:v>
      </x:c>
      <x:c r="H1694" t="s">
        <x:v>97</x:v>
      </x:c>
      <x:c r="I1694" s="6">
        <x:v>27.77820609231958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20.171</x:v>
      </x:c>
      <x:c r="S1694" s="8">
        <x:v>78295.15892305702</x:v>
      </x:c>
      <x:c r="T1694" s="12">
        <x:v>308870.45182494627</x:v>
      </x:c>
      <x:c r="U1694" s="12">
        <x:v>24.5</x:v>
      </x:c>
      <x:c r="V1694" s="12">
        <x:v>64</x:v>
      </x:c>
      <x:c r="W1694" s="12">
        <x:f>NA()</x:f>
      </x:c>
    </x:row>
    <x:row r="1695">
      <x:c r="A1695">
        <x:v>371019</x:v>
      </x:c>
      <x:c r="B1695" s="1">
        <x:v>44784.36419586726</x:v>
      </x:c>
      <x:c r="C1695" s="6">
        <x:v>28.221872325</x:v>
      </x:c>
      <x:c r="D1695" s="14" t="s">
        <x:v>94</x:v>
      </x:c>
      <x:c r="E1695" s="15">
        <x:v>44771.4697032593</x:v>
      </x:c>
      <x:c r="F1695" t="s">
        <x:v>99</x:v>
      </x:c>
      <x:c r="G1695" s="6">
        <x:v>102.83940912374659</x:v>
      </x:c>
      <x:c r="H1695" t="s">
        <x:v>97</x:v>
      </x:c>
      <x:c r="I1695" s="6">
        <x:v>27.771288959105732</x:v>
      </x:c>
      <x:c r="J1695" t="s">
        <x:v>95</x:v>
      </x:c>
      <x:c r="K1695" s="6">
        <x:v>1021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20.168</x:v>
      </x:c>
      <x:c r="S1695" s="8">
        <x:v>78292.51346474509</x:v>
      </x:c>
      <x:c r="T1695" s="12">
        <x:v>308879.8645324054</x:v>
      </x:c>
      <x:c r="U1695" s="12">
        <x:v>24.5</x:v>
      </x:c>
      <x:c r="V1695" s="12">
        <x:v>64</x:v>
      </x:c>
      <x:c r="W1695" s="12">
        <x:f>NA()</x:f>
      </x:c>
    </x:row>
    <x:row r="1696">
      <x:c r="A1696">
        <x:v>371024</x:v>
      </x:c>
      <x:c r="B1696" s="1">
        <x:v>44784.36420763642</x:v>
      </x:c>
      <x:c r="C1696" s="6">
        <x:v>28.238819913333334</x:v>
      </x:c>
      <x:c r="D1696" s="14" t="s">
        <x:v>94</x:v>
      </x:c>
      <x:c r="E1696" s="15">
        <x:v>44771.4697032593</x:v>
      </x:c>
      <x:c r="F1696" t="s">
        <x:v>99</x:v>
      </x:c>
      <x:c r="G1696" s="6">
        <x:v>102.82295571513686</x:v>
      </x:c>
      <x:c r="H1696" t="s">
        <x:v>97</x:v>
      </x:c>
      <x:c r="I1696" s="6">
        <x:v>27.769063449711666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20.169999999999998</x:v>
      </x:c>
      <x:c r="S1696" s="8">
        <x:v>78283.33576534248</x:v>
      </x:c>
      <x:c r="T1696" s="12">
        <x:v>308881.13868481945</x:v>
      </x:c>
      <x:c r="U1696" s="12">
        <x:v>24.5</x:v>
      </x:c>
      <x:c r="V1696" s="12">
        <x:v>64</x:v>
      </x:c>
      <x:c r="W1696" s="12">
        <x:f>NA()</x:f>
      </x:c>
    </x:row>
    <x:row r="1697">
      <x:c r="A1697">
        <x:v>371030</x:v>
      </x:c>
      <x:c r="B1697" s="1">
        <x:v>44784.364218806244</x:v>
      </x:c>
      <x:c r="C1697" s="6">
        <x:v>28.254904465</x:v>
      </x:c>
      <x:c r="D1697" s="14" t="s">
        <x:v>94</x:v>
      </x:c>
      <x:c r="E1697" s="15">
        <x:v>44771.4697032593</x:v>
      </x:c>
      <x:c r="F1697" t="s">
        <x:v>99</x:v>
      </x:c>
      <x:c r="G1697" s="6">
        <x:v>102.83514710285394</x:v>
      </x:c>
      <x:c r="H1697" t="s">
        <x:v>97</x:v>
      </x:c>
      <x:c r="I1697" s="6">
        <x:v>27.766176304588953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20.169</x:v>
      </x:c>
      <x:c r="S1697" s="8">
        <x:v>78283.01375532783</x:v>
      </x:c>
      <x:c r="T1697" s="12">
        <x:v>308873.49012908153</x:v>
      </x:c>
      <x:c r="U1697" s="12">
        <x:v>24.5</x:v>
      </x:c>
      <x:c r="V1697" s="12">
        <x:v>64</x:v>
      </x:c>
      <x:c r="W1697" s="12">
        <x:f>NA()</x:f>
      </x:c>
    </x:row>
    <x:row r="1698">
      <x:c r="A1698">
        <x:v>371035</x:v>
      </x:c>
      <x:c r="B1698" s="1">
        <x:v>44784.36423057522</x:v>
      </x:c>
      <x:c r="C1698" s="6">
        <x:v>28.271851795</x:v>
      </x:c>
      <x:c r="D1698" s="14" t="s">
        <x:v>94</x:v>
      </x:c>
      <x:c r="E1698" s="15">
        <x:v>44771.4697032593</x:v>
      </x:c>
      <x:c r="F1698" t="s">
        <x:v>99</x:v>
      </x:c>
      <x:c r="G1698" s="6">
        <x:v>102.84459703034736</x:v>
      </x:c>
      <x:c r="H1698" t="s">
        <x:v>97</x:v>
      </x:c>
      <x:c r="I1698" s="6">
        <x:v>27.766056006929375</x:v>
      </x:c>
      <x:c r="J1698" t="s">
        <x:v>95</x:v>
      </x:c>
      <x:c r="K1698" s="6">
        <x:v>1021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20.168</x:v>
      </x:c>
      <x:c r="S1698" s="8">
        <x:v>78289.06888919065</x:v>
      </x:c>
      <x:c r="T1698" s="12">
        <x:v>308872.75650620257</x:v>
      </x:c>
      <x:c r="U1698" s="12">
        <x:v>24.5</x:v>
      </x:c>
      <x:c r="V1698" s="12">
        <x:v>64</x:v>
      </x:c>
      <x:c r="W1698" s="12">
        <x:f>NA()</x:f>
      </x:c>
    </x:row>
    <x:row r="1699">
      <x:c r="A1699">
        <x:v>371039</x:v>
      </x:c>
      <x:c r="B1699" s="1">
        <x:v>44784.36424232361</x:v>
      </x:c>
      <x:c r="C1699" s="6">
        <x:v>28.288769483333333</x:v>
      </x:c>
      <x:c r="D1699" s="14" t="s">
        <x:v>94</x:v>
      </x:c>
      <x:c r="E1699" s="15">
        <x:v>44771.4697032593</x:v>
      </x:c>
      <x:c r="F1699" t="s">
        <x:v>99</x:v>
      </x:c>
      <x:c r="G1699" s="6">
        <x:v>102.84614752349758</x:v>
      </x:c>
      <x:c r="H1699" t="s">
        <x:v>97</x:v>
      </x:c>
      <x:c r="I1699" s="6">
        <x:v>27.764492137747766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20.168</x:v>
      </x:c>
      <x:c r="S1699" s="8">
        <x:v>78286.88305183112</x:v>
      </x:c>
      <x:c r="T1699" s="12">
        <x:v>308882.7230523047</x:v>
      </x:c>
      <x:c r="U1699" s="12">
        <x:v>24.5</x:v>
      </x:c>
      <x:c r="V1699" s="12">
        <x:v>64</x:v>
      </x:c>
      <x:c r="W1699" s="12">
        <x:f>NA()</x:f>
      </x:c>
    </x:row>
    <x:row r="1700">
      <x:c r="A1700">
        <x:v>371048</x:v>
      </x:c>
      <x:c r="B1700" s="1">
        <x:v>44784.36425407853</x:v>
      </x:c>
      <x:c r="C1700" s="6">
        <x:v>28.305696558333334</x:v>
      </x:c>
      <x:c r="D1700" s="14" t="s">
        <x:v>94</x:v>
      </x:c>
      <x:c r="E1700" s="15">
        <x:v>44771.4697032593</x:v>
      </x:c>
      <x:c r="F1700" t="s">
        <x:v>99</x:v>
      </x:c>
      <x:c r="G1700" s="6">
        <x:v>102.8422117320039</x:v>
      </x:c>
      <x:c r="H1700" t="s">
        <x:v>97</x:v>
      </x:c>
      <x:c r="I1700" s="6">
        <x:v>27.76846196093993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20.168</x:v>
      </x:c>
      <x:c r="S1700" s="8">
        <x:v>78290.3391639312</x:v>
      </x:c>
      <x:c r="T1700" s="12">
        <x:v>308884.92917846196</x:v>
      </x:c>
      <x:c r="U1700" s="12">
        <x:v>24.5</x:v>
      </x:c>
      <x:c r="V1700" s="12">
        <x:v>64</x:v>
      </x:c>
      <x:c r="W1700" s="12">
        <x:f>NA()</x:f>
      </x:c>
    </x:row>
    <x:row r="1701">
      <x:c r="A1701">
        <x:v>371049</x:v>
      </x:c>
      <x:c r="B1701" s="1">
        <x:v>44784.364265254706</x:v>
      </x:c>
      <x:c r="C1701" s="6">
        <x:v>28.321790256666667</x:v>
      </x:c>
      <x:c r="D1701" s="14" t="s">
        <x:v>94</x:v>
      </x:c>
      <x:c r="E1701" s="15">
        <x:v>44771.4697032593</x:v>
      </x:c>
      <x:c r="F1701" t="s">
        <x:v>99</x:v>
      </x:c>
      <x:c r="G1701" s="6">
        <x:v>102.84933678514435</x:v>
      </x:c>
      <x:c r="H1701" t="s">
        <x:v>97</x:v>
      </x:c>
      <x:c r="I1701" s="6">
        <x:v>27.770687469934728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20.166999999999998</x:v>
      </x:c>
      <x:c r="S1701" s="8">
        <x:v>78281.97849730858</x:v>
      </x:c>
      <x:c r="T1701" s="12">
        <x:v>308882.60353454715</x:v>
      </x:c>
      <x:c r="U1701" s="12">
        <x:v>24.5</x:v>
      </x:c>
      <x:c r="V1701" s="12">
        <x:v>64</x:v>
      </x:c>
      <x:c r="W1701" s="12">
        <x:f>NA()</x:f>
      </x:c>
    </x:row>
    <x:row r="1702">
      <x:c r="A1702">
        <x:v>371054</x:v>
      </x:c>
      <x:c r="B1702" s="1">
        <x:v>44784.36427702389</x:v>
      </x:c>
      <x:c r="C1702" s="6">
        <x:v>28.338737878333333</x:v>
      </x:c>
      <x:c r="D1702" s="14" t="s">
        <x:v>94</x:v>
      </x:c>
      <x:c r="E1702" s="15">
        <x:v>44771.4697032593</x:v>
      </x:c>
      <x:c r="F1702" t="s">
        <x:v>99</x:v>
      </x:c>
      <x:c r="G1702" s="6">
        <x:v>102.87954465102628</x:v>
      </x:c>
      <x:c r="H1702" t="s">
        <x:v>97</x:v>
      </x:c>
      <x:c r="I1702" s="6">
        <x:v>27.76846196093993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20.163999999999998</x:v>
      </x:c>
      <x:c r="S1702" s="8">
        <x:v>78274.66443255653</x:v>
      </x:c>
      <x:c r="T1702" s="12">
        <x:v>308879.05062410946</x:v>
      </x:c>
      <x:c r="U1702" s="12">
        <x:v>24.5</x:v>
      </x:c>
      <x:c r="V1702" s="12">
        <x:v>64</x:v>
      </x:c>
      <x:c r="W1702" s="12">
        <x:f>NA()</x:f>
      </x:c>
    </x:row>
    <x:row r="1703">
      <x:c r="A1703">
        <x:v>371062</x:v>
      </x:c>
      <x:c r="B1703" s="1">
        <x:v>44784.36428879408</x:v>
      </x:c>
      <x:c r="C1703" s="6">
        <x:v>28.35568696</x:v>
      </x:c>
      <x:c r="D1703" s="14" t="s">
        <x:v>94</x:v>
      </x:c>
      <x:c r="E1703" s="15">
        <x:v>44771.4697032593</x:v>
      </x:c>
      <x:c r="F1703" t="s">
        <x:v>99</x:v>
      </x:c>
      <x:c r="G1703" s="6">
        <x:v>102.83943893806146</x:v>
      </x:c>
      <x:c r="H1703" t="s">
        <x:v>97</x:v>
      </x:c>
      <x:c r="I1703" s="6">
        <x:v>27.77125888464434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20.168</x:v>
      </x:c>
      <x:c r="S1703" s="8">
        <x:v>78268.4866993994</x:v>
      </x:c>
      <x:c r="T1703" s="12">
        <x:v>308855.35940168746</x:v>
      </x:c>
      <x:c r="U1703" s="12">
        <x:v>24.5</x:v>
      </x:c>
      <x:c r="V1703" s="12">
        <x:v>64</x:v>
      </x:c>
      <x:c r="W1703" s="12">
        <x:f>NA()</x:f>
      </x:c>
    </x:row>
    <x:row r="1704">
      <x:c r="A1704">
        <x:v>371065</x:v>
      </x:c>
      <x:c r="B1704" s="1">
        <x:v>44784.36429998675</x:v>
      </x:c>
      <x:c r="C1704" s="6">
        <x:v>28.37180439833333</x:v>
      </x:c>
      <x:c r="D1704" s="14" t="s">
        <x:v>94</x:v>
      </x:c>
      <x:c r="E1704" s="15">
        <x:v>44771.4697032593</x:v>
      </x:c>
      <x:c r="F1704" t="s">
        <x:v>99</x:v>
      </x:c>
      <x:c r="G1704" s="6">
        <x:v>102.82227534978391</x:v>
      </x:c>
      <x:c r="H1704" t="s">
        <x:v>97</x:v>
      </x:c>
      <x:c r="I1704" s="6">
        <x:v>27.750928610606024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20.172</x:v>
      </x:c>
      <x:c r="S1704" s="8">
        <x:v>78273.9324047787</x:v>
      </x:c>
      <x:c r="T1704" s="12">
        <x:v>308876.3254477585</x:v>
      </x:c>
      <x:c r="U1704" s="12">
        <x:v>24.5</x:v>
      </x:c>
      <x:c r="V1704" s="12">
        <x:v>64</x:v>
      </x:c>
      <x:c r="W1704" s="12">
        <x:f>NA()</x:f>
      </x:c>
    </x:row>
    <x:row r="1705">
      <x:c r="A1705">
        <x:v>371070</x:v>
      </x:c>
      <x:c r="B1705" s="1">
        <x:v>44784.364311750396</x:v>
      </x:c>
      <x:c r="C1705" s="6">
        <x:v>28.388744053333333</x:v>
      </x:c>
      <x:c r="D1705" s="14" t="s">
        <x:v>94</x:v>
      </x:c>
      <x:c r="E1705" s="15">
        <x:v>44771.4697032593</x:v>
      </x:c>
      <x:c r="F1705" t="s">
        <x:v>99</x:v>
      </x:c>
      <x:c r="G1705" s="6">
        <x:v>102.86117535701761</x:v>
      </x:c>
      <x:c r="H1705" t="s">
        <x:v>97</x:v>
      </x:c>
      <x:c r="I1705" s="6">
        <x:v>27.75874793219964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20.166999999999998</x:v>
      </x:c>
      <x:c r="S1705" s="8">
        <x:v>78265.9239408521</x:v>
      </x:c>
      <x:c r="T1705" s="12">
        <x:v>308865.59585133946</x:v>
      </x:c>
      <x:c r="U1705" s="12">
        <x:v>24.5</x:v>
      </x:c>
      <x:c r="V1705" s="12">
        <x:v>64</x:v>
      </x:c>
      <x:c r="W1705" s="12">
        <x:f>NA()</x:f>
      </x:c>
    </x:row>
    <x:row r="1706">
      <x:c r="A1706">
        <x:v>371074</x:v>
      </x:c>
      <x:c r="B1706" s="1">
        <x:v>44784.36432293163</x:v>
      </x:c>
      <x:c r="C1706" s="6">
        <x:v>28.40484502</x:v>
      </x:c>
      <x:c r="D1706" s="14" t="s">
        <x:v>94</x:v>
      </x:c>
      <x:c r="E1706" s="15">
        <x:v>44771.4697032593</x:v>
      </x:c>
      <x:c r="F1706" t="s">
        <x:v>99</x:v>
      </x:c>
      <x:c r="G1706" s="6">
        <x:v>102.8616808039031</x:v>
      </x:c>
      <x:c r="H1706" t="s">
        <x:v>97</x:v>
      </x:c>
      <x:c r="I1706" s="6">
        <x:v>27.77706326063162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20.165</x:v>
      </x:c>
      <x:c r="S1706" s="8">
        <x:v>78270.61801068654</x:v>
      </x:c>
      <x:c r="T1706" s="12">
        <x:v>308869.48221566255</x:v>
      </x:c>
      <x:c r="U1706" s="12">
        <x:v>24.5</x:v>
      </x:c>
      <x:c r="V1706" s="12">
        <x:v>64</x:v>
      </x:c>
      <x:c r="W1706" s="12">
        <x:f>NA()</x:f>
      </x:c>
    </x:row>
    <x:row r="1707">
      <x:c r="A1707">
        <x:v>371079</x:v>
      </x:c>
      <x:c r="B1707" s="1">
        <x:v>44784.36433470727</x:v>
      </x:c>
      <x:c r="C1707" s="6">
        <x:v>28.421801946666665</x:v>
      </x:c>
      <x:c r="D1707" s="14" t="s">
        <x:v>94</x:v>
      </x:c>
      <x:c r="E1707" s="15">
        <x:v>44771.4697032593</x:v>
      </x:c>
      <x:c r="F1707" t="s">
        <x:v>99</x:v>
      </x:c>
      <x:c r="G1707" s="6">
        <x:v>102.86367874058466</x:v>
      </x:c>
      <x:c r="H1707" t="s">
        <x:v>97</x:v>
      </x:c>
      <x:c r="I1707" s="6">
        <x:v>27.775048268866158</x:v>
      </x:c>
      <x:c r="J1707" t="s">
        <x:v>95</x:v>
      </x:c>
      <x:c r="K1707" s="6">
        <x:v>1021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20.165</x:v>
      </x:c>
      <x:c r="S1707" s="8">
        <x:v>78268.76080232616</x:v>
      </x:c>
      <x:c r="T1707" s="12">
        <x:v>308864.1072247615</x:v>
      </x:c>
      <x:c r="U1707" s="12">
        <x:v>24.5</x:v>
      </x:c>
      <x:c r="V1707" s="12">
        <x:v>64</x:v>
      </x:c>
      <x:c r="W1707" s="12">
        <x:f>NA()</x:f>
      </x:c>
    </x:row>
    <x:row r="1708">
      <x:c r="A1708">
        <x:v>371085</x:v>
      </x:c>
      <x:c r="B1708" s="1">
        <x:v>44784.36434647602</x:v>
      </x:c>
      <x:c r="C1708" s="6">
        <x:v>28.438748946666667</x:v>
      </x:c>
      <x:c r="D1708" s="14" t="s">
        <x:v>94</x:v>
      </x:c>
      <x:c r="E1708" s="15">
        <x:v>44771.4697032593</x:v>
      </x:c>
      <x:c r="F1708" t="s">
        <x:v>99</x:v>
      </x:c>
      <x:c r="G1708" s="6">
        <x:v>102.89738248463233</x:v>
      </x:c>
      <x:c r="H1708" t="s">
        <x:v>97</x:v>
      </x:c>
      <x:c r="I1708" s="6">
        <x:v>27.769304045250465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20.162</x:v>
      </x:c>
      <x:c r="S1708" s="8">
        <x:v>78268.28182192075</x:v>
      </x:c>
      <x:c r="T1708" s="12">
        <x:v>308861.72399303905</x:v>
      </x:c>
      <x:c r="U1708" s="12">
        <x:v>24.5</x:v>
      </x:c>
      <x:c r="V1708" s="12">
        <x:v>64</x:v>
      </x:c>
      <x:c r="W1708" s="12">
        <x:f>NA()</x:f>
      </x:c>
    </x:row>
    <x:row r="1709">
      <x:c r="A1709">
        <x:v>371093</x:v>
      </x:c>
      <x:c r="B1709" s="1">
        <x:v>44784.36435824223</x:v>
      </x:c>
      <x:c r="C1709" s="6">
        <x:v>28.455692293333332</x:v>
      </x:c>
      <x:c r="D1709" s="14" t="s">
        <x:v>94</x:v>
      </x:c>
      <x:c r="E1709" s="15">
        <x:v>44771.4697032593</x:v>
      </x:c>
      <x:c r="F1709" t="s">
        <x:v>99</x:v>
      </x:c>
      <x:c r="G1709" s="6">
        <x:v>102.84608679196802</x:v>
      </x:c>
      <x:c r="H1709" t="s">
        <x:v>97</x:v>
      </x:c>
      <x:c r="I1709" s="6">
        <x:v>27.773965587223756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20.166999999999998</x:v>
      </x:c>
      <x:c r="S1709" s="8">
        <x:v>78267.43294735203</x:v>
      </x:c>
      <x:c r="T1709" s="12">
        <x:v>308872.76630046824</x:v>
      </x:c>
      <x:c r="U1709" s="12">
        <x:v>24.5</x:v>
      </x:c>
      <x:c r="V1709" s="12">
        <x:v>64</x:v>
      </x:c>
      <x:c r="W1709" s="12">
        <x:f>NA()</x:f>
      </x:c>
    </x:row>
    <x:row r="1710">
      <x:c r="A1710">
        <x:v>371094</x:v>
      </x:c>
      <x:c r="B1710" s="1">
        <x:v>44784.3643694223</x:v>
      </x:c>
      <x:c r="C1710" s="6">
        <x:v>28.471791576666668</x:v>
      </x:c>
      <x:c r="D1710" s="14" t="s">
        <x:v>94</x:v>
      </x:c>
      <x:c r="E1710" s="15">
        <x:v>44771.4697032593</x:v>
      </x:c>
      <x:c r="F1710" t="s">
        <x:v>99</x:v>
      </x:c>
      <x:c r="G1710" s="6">
        <x:v>102.87223765959743</x:v>
      </x:c>
      <x:c r="H1710" t="s">
        <x:v>97</x:v>
      </x:c>
      <x:c r="I1710" s="6">
        <x:v>27.775830205825514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20.163999999999998</x:v>
      </x:c>
      <x:c r="S1710" s="8">
        <x:v>78262.46981851532</x:v>
      </x:c>
      <x:c r="T1710" s="12">
        <x:v>308867.32696652744</x:v>
      </x:c>
      <x:c r="U1710" s="12">
        <x:v>24.5</x:v>
      </x:c>
      <x:c r="V1710" s="12">
        <x:v>64</x:v>
      </x:c>
      <x:c r="W1710" s="12">
        <x:f>NA()</x:f>
      </x:c>
    </x:row>
    <x:row r="1711">
      <x:c r="A1711">
        <x:v>371100</x:v>
      </x:c>
      <x:c r="B1711" s="1">
        <x:v>44784.36438118938</x:v>
      </x:c>
      <x:c r="C1711" s="6">
        <x:v>28.488736186666667</x:v>
      </x:c>
      <x:c r="D1711" s="14" t="s">
        <x:v>94</x:v>
      </x:c>
      <x:c r="E1711" s="15">
        <x:v>44771.4697032593</x:v>
      </x:c>
      <x:c r="F1711" t="s">
        <x:v>99</x:v>
      </x:c>
      <x:c r="G1711" s="6">
        <x:v>102.79035529460168</x:v>
      </x:c>
      <x:c r="H1711" t="s">
        <x:v>97</x:v>
      </x:c>
      <x:c r="I1711" s="6">
        <x:v>27.77372499135072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20.173</x:v>
      </x:c>
      <x:c r="S1711" s="8">
        <x:v>78267.05744532423</x:v>
      </x:c>
      <x:c r="T1711" s="12">
        <x:v>308862.1157569826</x:v>
      </x:c>
      <x:c r="U1711" s="12">
        <x:v>24.5</x:v>
      </x:c>
      <x:c r="V1711" s="12">
        <x:v>64</x:v>
      </x:c>
      <x:c r="W1711" s="12">
        <x:f>NA()</x:f>
      </x:c>
    </x:row>
    <x:row r="1712">
      <x:c r="A1712">
        <x:v>371107</x:v>
      </x:c>
      <x:c r="B1712" s="1">
        <x:v>44784.36439295945</x:v>
      </x:c>
      <x:c r="C1712" s="6">
        <x:v>28.505685078333332</x:v>
      </x:c>
      <x:c r="D1712" s="14" t="s">
        <x:v>94</x:v>
      </x:c>
      <x:c r="E1712" s="15">
        <x:v>44771.4697032593</x:v>
      </x:c>
      <x:c r="F1712" t="s">
        <x:v>99</x:v>
      </x:c>
      <x:c r="G1712" s="6">
        <x:v>102.86263503428478</x:v>
      </x:c>
      <x:c r="H1712" t="s">
        <x:v>97</x:v>
      </x:c>
      <x:c r="I1712" s="6">
        <x:v>27.776100876354576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20.165</x:v>
      </x:c>
      <x:c r="S1712" s="8">
        <x:v>78263.6091955129</x:v>
      </x:c>
      <x:c r="T1712" s="12">
        <x:v>308863.9847625777</x:v>
      </x:c>
      <x:c r="U1712" s="12">
        <x:v>24.5</x:v>
      </x:c>
      <x:c r="V1712" s="12">
        <x:v>64</x:v>
      </x:c>
      <x:c r="W1712" s="12">
        <x:f>NA()</x:f>
      </x:c>
    </x:row>
    <x:row r="1713">
      <x:c r="A1713">
        <x:v>371110</x:v>
      </x:c>
      <x:c r="B1713" s="1">
        <x:v>44784.364404136395</x:v>
      </x:c>
      <x:c r="C1713" s="6">
        <x:v>28.52177989</x:v>
      </x:c>
      <x:c r="D1713" s="14" t="s">
        <x:v>94</x:v>
      </x:c>
      <x:c r="E1713" s="15">
        <x:v>44771.4697032593</x:v>
      </x:c>
      <x:c r="F1713" t="s">
        <x:v>99</x:v>
      </x:c>
      <x:c r="G1713" s="6">
        <x:v>102.856552975522</x:v>
      </x:c>
      <x:c r="H1713" t="s">
        <x:v>97</x:v>
      </x:c>
      <x:c r="I1713" s="6">
        <x:v>27.763409459510513</x:v>
      </x:c>
      <x:c r="J1713" t="s">
        <x:v>95</x:v>
      </x:c>
      <x:c r="K1713" s="6">
        <x:v>1021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20.166999999999998</x:v>
      </x:c>
      <x:c r="S1713" s="8">
        <x:v>78262.3564741213</x:v>
      </x:c>
      <x:c r="T1713" s="12">
        <x:v>308868.6035313957</x:v>
      </x:c>
      <x:c r="U1713" s="12">
        <x:v>24.5</x:v>
      </x:c>
      <x:c r="V1713" s="12">
        <x:v>64</x:v>
      </x:c>
      <x:c r="W1713" s="12">
        <x:f>NA()</x:f>
      </x:c>
    </x:row>
    <x:row r="1714">
      <x:c r="A1714">
        <x:v>371114</x:v>
      </x:c>
      <x:c r="B1714" s="1">
        <x:v>44784.36441589586</x:v>
      </x:c>
      <x:c r="C1714" s="6">
        <x:v>28.538713518333335</x:v>
      </x:c>
      <x:c r="D1714" s="14" t="s">
        <x:v>94</x:v>
      </x:c>
      <x:c r="E1714" s="15">
        <x:v>44771.4697032593</x:v>
      </x:c>
      <x:c r="F1714" t="s">
        <x:v>99</x:v>
      </x:c>
      <x:c r="G1714" s="6">
        <x:v>102.869524649178</x:v>
      </x:c>
      <x:c r="H1714" t="s">
        <x:v>97</x:v>
      </x:c>
      <x:c r="I1714" s="6">
        <x:v>27.75974038585855</x:v>
      </x:c>
      <x:c r="J1714" t="s">
        <x:v>95</x:v>
      </x:c>
      <x:c r="K1714" s="6">
        <x:v>1021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20.166</x:v>
      </x:c>
      <x:c r="S1714" s="8">
        <x:v>78261.7040163871</x:v>
      </x:c>
      <x:c r="T1714" s="12">
        <x:v>308853.714432761</x:v>
      </x:c>
      <x:c r="U1714" s="12">
        <x:v>24.5</x:v>
      </x:c>
      <x:c r="V1714" s="12">
        <x:v>64</x:v>
      </x:c>
      <x:c r="W1714" s="12">
        <x:f>NA()</x:f>
      </x:c>
    </x:row>
    <x:row r="1715">
      <x:c r="A1715">
        <x:v>371122</x:v>
      </x:c>
      <x:c r="B1715" s="1">
        <x:v>44784.3644276592</x:v>
      </x:c>
      <x:c r="C1715" s="6">
        <x:v>28.55565272666667</x:v>
      </x:c>
      <x:c r="D1715" s="14" t="s">
        <x:v>94</x:v>
      </x:c>
      <x:c r="E1715" s="15">
        <x:v>44771.4697032593</x:v>
      </x:c>
      <x:c r="F1715" t="s">
        <x:v>99</x:v>
      </x:c>
      <x:c r="G1715" s="6">
        <x:v>102.85342188065522</x:v>
      </x:c>
      <x:c r="H1715" t="s">
        <x:v>97</x:v>
      </x:c>
      <x:c r="I1715" s="6">
        <x:v>27.766567272012253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20.166999999999998</x:v>
      </x:c>
      <x:c r="S1715" s="8">
        <x:v>78264.13035299187</x:v>
      </x:c>
      <x:c r="T1715" s="12">
        <x:v>308852.75409404124</x:v>
      </x:c>
      <x:c r="U1715" s="12">
        <x:v>24.5</x:v>
      </x:c>
      <x:c r="V1715" s="12">
        <x:v>64</x:v>
      </x:c>
      <x:c r="W1715" s="12">
        <x:f>NA()</x:f>
      </x:c>
    </x:row>
    <x:row r="1716">
      <x:c r="A1716">
        <x:v>371124</x:v>
      </x:c>
      <x:c r="B1716" s="1">
        <x:v>44784.364438841185</x:v>
      </x:c>
      <x:c r="C1716" s="6">
        <x:v>28.571754778333332</x:v>
      </x:c>
      <x:c r="D1716" s="14" t="s">
        <x:v>94</x:v>
      </x:c>
      <x:c r="E1716" s="15">
        <x:v>44771.4697032593</x:v>
      </x:c>
      <x:c r="F1716" t="s">
        <x:v>99</x:v>
      </x:c>
      <x:c r="G1716" s="6">
        <x:v>102.84921708678351</x:v>
      </x:c>
      <x:c r="H1716" t="s">
        <x:v>97</x:v>
      </x:c>
      <x:c r="I1716" s="6">
        <x:v>27.78022108598043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20.166</x:v>
      </x:c>
      <x:c r="S1716" s="8">
        <x:v>78261.47728623047</x:v>
      </x:c>
      <x:c r="T1716" s="12">
        <x:v>308853.20525207237</x:v>
      </x:c>
      <x:c r="U1716" s="12">
        <x:v>24.5</x:v>
      </x:c>
      <x:c r="V1716" s="12">
        <x:v>64</x:v>
      </x:c>
      <x:c r="W1716" s="12">
        <x:f>NA()</x:f>
      </x:c>
    </x:row>
    <x:row r="1717">
      <x:c r="A1717">
        <x:v>371130</x:v>
      </x:c>
      <x:c r="B1717" s="1">
        <x:v>44784.364450574525</x:v>
      </x:c>
      <x:c r="C1717" s="6">
        <x:v>28.588650795</x:v>
      </x:c>
      <x:c r="D1717" s="14" t="s">
        <x:v>94</x:v>
      </x:c>
      <x:c r="E1717" s="15">
        <x:v>44771.4697032593</x:v>
      </x:c>
      <x:c r="F1717" t="s">
        <x:v>99</x:v>
      </x:c>
      <x:c r="G1717" s="6">
        <x:v>102.8407507820999</x:v>
      </x:c>
      <x:c r="H1717" t="s">
        <x:v>97</x:v>
      </x:c>
      <x:c r="I1717" s="6">
        <x:v>27.769935608622745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20.168</x:v>
      </x:c>
      <x:c r="S1717" s="8">
        <x:v>78252.94315053633</x:v>
      </x:c>
      <x:c r="T1717" s="12">
        <x:v>308861.11959841376</x:v>
      </x:c>
      <x:c r="U1717" s="12">
        <x:v>24.5</x:v>
      </x:c>
      <x:c r="V1717" s="12">
        <x:v>64</x:v>
      </x:c>
      <x:c r="W1717" s="12">
        <x:f>NA()</x:f>
      </x:c>
    </x:row>
    <x:row r="1718">
      <x:c r="A1718">
        <x:v>371138</x:v>
      </x:c>
      <x:c r="B1718" s="1">
        <x:v>44784.364462351165</x:v>
      </x:c>
      <x:c r="C1718" s="6">
        <x:v>28.605609161666667</x:v>
      </x:c>
      <x:c r="D1718" s="14" t="s">
        <x:v>94</x:v>
      </x:c>
      <x:c r="E1718" s="15">
        <x:v>44771.4697032593</x:v>
      </x:c>
      <x:c r="F1718" t="s">
        <x:v>99</x:v>
      </x:c>
      <x:c r="G1718" s="6">
        <x:v>102.91065973369852</x:v>
      </x:c>
      <x:c r="H1718" t="s">
        <x:v>97</x:v>
      </x:c>
      <x:c r="I1718" s="6">
        <x:v>27.774747523930728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20.16</x:v>
      </x:c>
      <x:c r="S1718" s="8">
        <x:v>78250.76072545354</x:v>
      </x:c>
      <x:c r="T1718" s="12">
        <x:v>308852.44181959884</x:v>
      </x:c>
      <x:c r="U1718" s="12">
        <x:v>24.5</x:v>
      </x:c>
      <x:c r="V1718" s="12">
        <x:v>64</x:v>
      </x:c>
      <x:c r="W1718" s="12">
        <x:f>NA()</x:f>
      </x:c>
    </x:row>
    <x:row r="1719">
      <x:c r="A1719">
        <x:v>371139</x:v>
      </x:c>
      <x:c r="B1719" s="1">
        <x:v>44784.364473540336</x:v>
      </x:c>
      <x:c r="C1719" s="6">
        <x:v>28.62172156</x:v>
      </x:c>
      <x:c r="D1719" s="14" t="s">
        <x:v>94</x:v>
      </x:c>
      <x:c r="E1719" s="15">
        <x:v>44771.4697032593</x:v>
      </x:c>
      <x:c r="F1719" t="s">
        <x:v>99</x:v>
      </x:c>
      <x:c r="G1719" s="6">
        <x:v>102.91626815765576</x:v>
      </x:c>
      <x:c r="H1719" t="s">
        <x:v>97</x:v>
      </x:c>
      <x:c r="I1719" s="6">
        <x:v>27.75968023714404</x:v>
      </x:c>
      <x:c r="J1719" t="s">
        <x:v>95</x:v>
      </x:c>
      <x:c r="K1719" s="6">
        <x:v>1021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20.160999999999998</x:v>
      </x:c>
      <x:c r="S1719" s="8">
        <x:v>78248.98865026058</x:v>
      </x:c>
      <x:c r="T1719" s="12">
        <x:v>308857.4599212196</x:v>
      </x:c>
      <x:c r="U1719" s="12">
        <x:v>24.5</x:v>
      </x:c>
      <x:c r="V1719" s="12">
        <x:v>64</x:v>
      </x:c>
      <x:c r="W1719" s="12">
        <x:f>NA()</x:f>
      </x:c>
    </x:row>
    <x:row r="1720">
      <x:c r="A1720">
        <x:v>371145</x:v>
      </x:c>
      <x:c r="B1720" s="1">
        <x:v>44784.36448529585</x:v>
      </x:c>
      <x:c r="C1720" s="6">
        <x:v>28.638649505</x:v>
      </x:c>
      <x:c r="D1720" s="14" t="s">
        <x:v>94</x:v>
      </x:c>
      <x:c r="E1720" s="15">
        <x:v>44771.4697032593</x:v>
      </x:c>
      <x:c r="F1720" t="s">
        <x:v>99</x:v>
      </x:c>
      <x:c r="G1720" s="6">
        <x:v>102.86895718157939</x:v>
      </x:c>
      <x:c r="H1720" t="s">
        <x:v>97</x:v>
      </x:c>
      <x:c r="I1720" s="6">
        <x:v>27.769725087485313</x:v>
      </x:c>
      <x:c r="J1720" t="s">
        <x:v>95</x:v>
      </x:c>
      <x:c r="K1720" s="6">
        <x:v>1021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20.165</x:v>
      </x:c>
      <x:c r="S1720" s="8">
        <x:v>78251.14119202303</x:v>
      </x:c>
      <x:c r="T1720" s="12">
        <x:v>308854.97834936256</x:v>
      </x:c>
      <x:c r="U1720" s="12">
        <x:v>24.5</x:v>
      </x:c>
      <x:c r="V1720" s="12">
        <x:v>64</x:v>
      </x:c>
      <x:c r="W1720" s="12">
        <x:f>NA()</x:f>
      </x:c>
    </x:row>
    <x:row r="1721">
      <x:c r="A1721">
        <x:v>371153</x:v>
      </x:c>
      <x:c r="B1721" s="1">
        <x:v>44784.364497064074</x:v>
      </x:c>
      <x:c r="C1721" s="6">
        <x:v>28.655595738333332</x:v>
      </x:c>
      <x:c r="D1721" s="14" t="s">
        <x:v>94</x:v>
      </x:c>
      <x:c r="E1721" s="15">
        <x:v>44771.4697032593</x:v>
      </x:c>
      <x:c r="F1721" t="s">
        <x:v>99</x:v>
      </x:c>
      <x:c r="G1721" s="6">
        <x:v>102.88494336807611</x:v>
      </x:c>
      <x:c r="H1721" t="s">
        <x:v>97</x:v>
      </x:c>
      <x:c r="I1721" s="6">
        <x:v>27.772431788826907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20.163</x:v>
      </x:c>
      <x:c r="S1721" s="8">
        <x:v>78245.36094733549</x:v>
      </x:c>
      <x:c r="T1721" s="12">
        <x:v>308853.0684802085</x:v>
      </x:c>
      <x:c r="U1721" s="12">
        <x:v>24.5</x:v>
      </x:c>
      <x:c r="V1721" s="12">
        <x:v>64</x:v>
      </x:c>
      <x:c r="W1721" s="12">
        <x:f>NA()</x:f>
      </x:c>
    </x:row>
    <x:row r="1722">
      <x:c r="A1722">
        <x:v>371156</x:v>
      </x:c>
      <x:c r="B1722" s="1">
        <x:v>44784.364508240025</x:v>
      </x:c>
      <x:c r="C1722" s="6">
        <x:v>28.671689116666666</x:v>
      </x:c>
      <x:c r="D1722" s="14" t="s">
        <x:v>94</x:v>
      </x:c>
      <x:c r="E1722" s="15">
        <x:v>44771.4697032593</x:v>
      </x:c>
      <x:c r="F1722" t="s">
        <x:v>99</x:v>
      </x:c>
      <x:c r="G1722" s="6">
        <x:v>102.89022296445542</x:v>
      </x:c>
      <x:c r="H1722" t="s">
        <x:v>97</x:v>
      </x:c>
      <x:c r="I1722" s="6">
        <x:v>27.76710861159654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20.163</x:v>
      </x:c>
      <x:c r="S1722" s="8">
        <x:v>78245.24228776271</x:v>
      </x:c>
      <x:c r="T1722" s="12">
        <x:v>308842.52501866344</x:v>
      </x:c>
      <x:c r="U1722" s="12">
        <x:v>24.5</x:v>
      </x:c>
      <x:c r="V1722" s="12">
        <x:v>64</x:v>
      </x:c>
      <x:c r="W1722" s="12">
        <x:f>NA()</x:f>
      </x:c>
    </x:row>
    <x:row r="1723">
      <x:c r="A1723">
        <x:v>371160</x:v>
      </x:c>
      <x:c r="B1723" s="1">
        <x:v>44784.36451998163</x:v>
      </x:c>
      <x:c r="C1723" s="6">
        <x:v>28.688597023333333</x:v>
      </x:c>
      <x:c r="D1723" s="14" t="s">
        <x:v>94</x:v>
      </x:c>
      <x:c r="E1723" s="15">
        <x:v>44771.4697032593</x:v>
      </x:c>
      <x:c r="F1723" t="s">
        <x:v>99</x:v>
      </x:c>
      <x:c r="G1723" s="6">
        <x:v>102.91364244069725</x:v>
      </x:c>
      <x:c r="H1723" t="s">
        <x:v>97</x:v>
      </x:c>
      <x:c r="I1723" s="6">
        <x:v>27.76232678162205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20.160999999999998</x:v>
      </x:c>
      <x:c r="S1723" s="8">
        <x:v>78250.29674336634</x:v>
      </x:c>
      <x:c r="T1723" s="12">
        <x:v>308855.7564451588</x:v>
      </x:c>
      <x:c r="U1723" s="12">
        <x:v>24.5</x:v>
      </x:c>
      <x:c r="V1723" s="12">
        <x:v>64</x:v>
      </x:c>
      <x:c r="W1723" s="12">
        <x:f>NA()</x:f>
      </x:c>
    </x:row>
    <x:row r="1724">
      <x:c r="A1724">
        <x:v>371166</x:v>
      </x:c>
      <x:c r="B1724" s="1">
        <x:v>44784.3645317546</x:v>
      </x:c>
      <x:c r="C1724" s="6">
        <x:v>28.705550098333333</x:v>
      </x:c>
      <x:c r="D1724" s="14" t="s">
        <x:v>94</x:v>
      </x:c>
      <x:c r="E1724" s="15">
        <x:v>44771.4697032593</x:v>
      </x:c>
      <x:c r="F1724" t="s">
        <x:v>99</x:v>
      </x:c>
      <x:c r="G1724" s="6">
        <x:v>102.92199801901846</x:v>
      </x:c>
      <x:c r="H1724" t="s">
        <x:v>97</x:v>
      </x:c>
      <x:c r="I1724" s="6">
        <x:v>27.74449272111633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20.162</x:v>
      </x:c>
      <x:c r="S1724" s="8">
        <x:v>78251.34531904478</x:v>
      </x:c>
      <x:c r="T1724" s="12">
        <x:v>308843.98083969834</x:v>
      </x:c>
      <x:c r="U1724" s="12">
        <x:v>24.5</x:v>
      </x:c>
      <x:c r="V1724" s="12">
        <x:v>64</x:v>
      </x:c>
      <x:c r="W1724" s="12">
        <x:f>NA()</x:f>
      </x:c>
    </x:row>
    <x:row r="1725">
      <x:c r="A1725">
        <x:v>371170</x:v>
      </x:c>
      <x:c r="B1725" s="1">
        <x:v>44784.3645429428</x:v>
      </x:c>
      <x:c r="C1725" s="6">
        <x:v>28.721661103333332</x:v>
      </x:c>
      <x:c r="D1725" s="14" t="s">
        <x:v>94</x:v>
      </x:c>
      <x:c r="E1725" s="15">
        <x:v>44771.4697032593</x:v>
      </x:c>
      <x:c r="F1725" t="s">
        <x:v>99</x:v>
      </x:c>
      <x:c r="G1725" s="6">
        <x:v>102.92363866166862</x:v>
      </x:c>
      <x:c r="H1725" t="s">
        <x:v>97</x:v>
      </x:c>
      <x:c r="I1725" s="6">
        <x:v>27.752251879133382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20.160999999999998</x:v>
      </x:c>
      <x:c r="S1725" s="8">
        <x:v>78247.50408005327</x:v>
      </x:c>
      <x:c r="T1725" s="12">
        <x:v>308847.38911531563</x:v>
      </x:c>
      <x:c r="U1725" s="12">
        <x:v>24.5</x:v>
      </x:c>
      <x:c r="V1725" s="12">
        <x:v>64</x:v>
      </x:c>
      <x:c r="W1725" s="12">
        <x:f>NA()</x:f>
      </x:c>
    </x:row>
    <x:row r="1726">
      <x:c r="A1726">
        <x:v>371175</x:v>
      </x:c>
      <x:c r="B1726" s="1">
        <x:v>44784.36455473117</x:v>
      </x:c>
      <x:c r="C1726" s="6">
        <x:v>28.738636356666667</x:v>
      </x:c>
      <x:c r="D1726" s="14" t="s">
        <x:v>94</x:v>
      </x:c>
      <x:c r="E1726" s="15">
        <x:v>44771.4697032593</x:v>
      </x:c>
      <x:c r="F1726" t="s">
        <x:v>99</x:v>
      </x:c>
      <x:c r="G1726" s="6">
        <x:v>102.93336901523475</x:v>
      </x:c>
      <x:c r="H1726" t="s">
        <x:v>97</x:v>
      </x:c>
      <x:c r="I1726" s="6">
        <x:v>27.770687469934728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20.157999999999998</x:v>
      </x:c>
      <x:c r="S1726" s="8">
        <x:v>78255.52465203158</x:v>
      </x:c>
      <x:c r="T1726" s="12">
        <x:v>308854.713016543</x:v>
      </x:c>
      <x:c r="U1726" s="12">
        <x:v>24.5</x:v>
      </x:c>
      <x:c r="V1726" s="12">
        <x:v>64</x:v>
      </x:c>
      <x:c r="W1726" s="12">
        <x:f>NA()</x:f>
      </x:c>
    </x:row>
    <x:row r="1727">
      <x:c r="A1727">
        <x:v>371182</x:v>
      </x:c>
      <x:c r="B1727" s="1">
        <x:v>44784.36456646108</x:v>
      </x:c>
      <x:c r="C1727" s="6">
        <x:v>28.755527433333334</x:v>
      </x:c>
      <x:c r="D1727" s="14" t="s">
        <x:v>94</x:v>
      </x:c>
      <x:c r="E1727" s="15">
        <x:v>44771.4697032593</x:v>
      </x:c>
      <x:c r="F1727" t="s">
        <x:v>99</x:v>
      </x:c>
      <x:c r="G1727" s="6">
        <x:v>102.85461389554753</x:v>
      </x:c>
      <x:c r="H1727" t="s">
        <x:v>97</x:v>
      </x:c>
      <x:c r="I1727" s="6">
        <x:v>27.774777598422588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20.166</x:v>
      </x:c>
      <x:c r="S1727" s="8">
        <x:v>78250.28085299436</x:v>
      </x:c>
      <x:c r="T1727" s="12">
        <x:v>308840.736412664</x:v>
      </x:c>
      <x:c r="U1727" s="12">
        <x:v>24.5</x:v>
      </x:c>
      <x:c r="V1727" s="12">
        <x:v>64</x:v>
      </x:c>
      <x:c r="W1727" s="12">
        <x:f>NA()</x:f>
      </x:c>
    </x:row>
    <x:row r="1728">
      <x:c r="A1728">
        <x:v>371185</x:v>
      </x:c>
      <x:c r="B1728" s="1">
        <x:v>44784.364577625434</x:v>
      </x:c>
      <x:c r="C1728" s="6">
        <x:v>28.771604098333334</x:v>
      </x:c>
      <x:c r="D1728" s="14" t="s">
        <x:v>94</x:v>
      </x:c>
      <x:c r="E1728" s="15">
        <x:v>44771.4697032593</x:v>
      </x:c>
      <x:c r="F1728" t="s">
        <x:v>99</x:v>
      </x:c>
      <x:c r="G1728" s="6">
        <x:v>102.86451371827538</x:v>
      </x:c>
      <x:c r="H1728" t="s">
        <x:v>97</x:v>
      </x:c>
      <x:c r="I1728" s="6">
        <x:v>27.774206183114075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20.165</x:v>
      </x:c>
      <x:c r="S1728" s="8">
        <x:v>78248.0391111618</x:v>
      </x:c>
      <x:c r="T1728" s="12">
        <x:v>308847.77796071576</x:v>
      </x:c>
      <x:c r="U1728" s="12">
        <x:v>24.5</x:v>
      </x:c>
      <x:c r="V1728" s="12">
        <x:v>64</x:v>
      </x:c>
      <x:c r="W1728" s="12">
        <x:f>NA()</x:f>
      </x:c>
    </x:row>
    <x:row r="1729">
      <x:c r="A1729">
        <x:v>371190</x:v>
      </x:c>
      <x:c r="B1729" s="1">
        <x:v>44784.36458940149</x:v>
      </x:c>
      <x:c r="C1729" s="6">
        <x:v>28.788561618333333</x:v>
      </x:c>
      <x:c r="D1729" s="14" t="s">
        <x:v>94</x:v>
      </x:c>
      <x:c r="E1729" s="15">
        <x:v>44771.4697032593</x:v>
      </x:c>
      <x:c r="F1729" t="s">
        <x:v>99</x:v>
      </x:c>
      <x:c r="G1729" s="6">
        <x:v>102.86135279060146</x:v>
      </x:c>
      <x:c r="H1729" t="s">
        <x:v>97</x:v>
      </x:c>
      <x:c r="I1729" s="6">
        <x:v>27.777394080290833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20.165</x:v>
      </x:c>
      <x:c r="S1729" s="8">
        <x:v>78254.52425063729</x:v>
      </x:c>
      <x:c r="T1729" s="12">
        <x:v>308853.33213345875</x:v>
      </x:c>
      <x:c r="U1729" s="12">
        <x:v>24.5</x:v>
      </x:c>
      <x:c r="V1729" s="12">
        <x:v>64</x:v>
      </x:c>
      <x:c r="W1729" s="12">
        <x:f>NA()</x:f>
      </x:c>
    </x:row>
    <x:row r="1730">
      <x:c r="A1730">
        <x:v>371196</x:v>
      </x:c>
      <x:c r="B1730" s="1">
        <x:v>44784.36460117097</x:v>
      </x:c>
      <x:c r="C1730" s="6">
        <x:v>28.80550968</x:v>
      </x:c>
      <x:c r="D1730" s="14" t="s">
        <x:v>94</x:v>
      </x:c>
      <x:c r="E1730" s="15">
        <x:v>44771.4697032593</x:v>
      </x:c>
      <x:c r="F1730" t="s">
        <x:v>99</x:v>
      </x:c>
      <x:c r="G1730" s="6">
        <x:v>102.8761449340258</x:v>
      </x:c>
      <x:c r="H1730" t="s">
        <x:v>97</x:v>
      </x:c>
      <x:c r="I1730" s="6">
        <x:v>27.7624771535302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20.165</x:v>
      </x:c>
      <x:c r="S1730" s="8">
        <x:v>78255.23426087087</x:v>
      </x:c>
      <x:c r="T1730" s="12">
        <x:v>308850.78157093603</x:v>
      </x:c>
      <x:c r="U1730" s="12">
        <x:v>24.5</x:v>
      </x:c>
      <x:c r="V1730" s="12">
        <x:v>64</x:v>
      </x:c>
      <x:c r="W1730" s="12">
        <x:f>NA()</x:f>
      </x:c>
    </x:row>
    <x:row r="1731">
      <x:c r="A1731">
        <x:v>371199</x:v>
      </x:c>
      <x:c r="B1731" s="1">
        <x:v>44784.364612345984</x:v>
      </x:c>
      <x:c r="C1731" s="6">
        <x:v>28.821601685</x:v>
      </x:c>
      <x:c r="D1731" s="14" t="s">
        <x:v>94</x:v>
      </x:c>
      <x:c r="E1731" s="15">
        <x:v>44771.4697032593</x:v>
      </x:c>
      <x:c r="F1731" t="s">
        <x:v>99</x:v>
      </x:c>
      <x:c r="G1731" s="6">
        <x:v>102.89395200408177</x:v>
      </x:c>
      <x:c r="H1731" t="s">
        <x:v>97</x:v>
      </x:c>
      <x:c r="I1731" s="6">
        <x:v>27.772762608030007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20.162</x:v>
      </x:c>
      <x:c r="S1731" s="8">
        <x:v>78245.14541499701</x:v>
      </x:c>
      <x:c r="T1731" s="12">
        <x:v>308844.7136558661</x:v>
      </x:c>
      <x:c r="U1731" s="12">
        <x:v>24.5</x:v>
      </x:c>
      <x:c r="V1731" s="12">
        <x:v>64</x:v>
      </x:c>
      <x:c r="W1731" s="12">
        <x:f>NA()</x:f>
      </x:c>
    </x:row>
    <x:row r="1732">
      <x:c r="A1732">
        <x:v>371205</x:v>
      </x:c>
      <x:c r="B1732" s="1">
        <x:v>44784.36462411767</x:v>
      </x:c>
      <x:c r="C1732" s="6">
        <x:v>28.838552918333335</x:v>
      </x:c>
      <x:c r="D1732" s="14" t="s">
        <x:v>94</x:v>
      </x:c>
      <x:c r="E1732" s="15">
        <x:v>44771.4697032593</x:v>
      </x:c>
      <x:c r="F1732" t="s">
        <x:v>99</x:v>
      </x:c>
      <x:c r="G1732" s="6">
        <x:v>102.91388186504174</x:v>
      </x:c>
      <x:c r="H1732" t="s">
        <x:v>97</x:v>
      </x:c>
      <x:c r="I1732" s="6">
        <x:v>27.771499480340935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20.16</x:v>
      </x:c>
      <x:c r="S1732" s="8">
        <x:v>78245.78027481983</x:v>
      </x:c>
      <x:c r="T1732" s="12">
        <x:v>308843.51419744804</x:v>
      </x:c>
      <x:c r="U1732" s="12">
        <x:v>24.5</x:v>
      </x:c>
      <x:c r="V1732" s="12">
        <x:v>64</x:v>
      </x:c>
      <x:c r="W1732" s="12">
        <x:f>NA()</x:f>
      </x:c>
    </x:row>
    <x:row r="1733">
      <x:c r="A1733">
        <x:v>371211</x:v>
      </x:c>
      <x:c r="B1733" s="1">
        <x:v>44784.364635920756</x:v>
      </x:c>
      <x:c r="C1733" s="6">
        <x:v>28.855549375</x:v>
      </x:c>
      <x:c r="D1733" s="14" t="s">
        <x:v>94</x:v>
      </x:c>
      <x:c r="E1733" s="15">
        <x:v>44771.4697032593</x:v>
      </x:c>
      <x:c r="F1733" t="s">
        <x:v>99</x:v>
      </x:c>
      <x:c r="G1733" s="6">
        <x:v>102.91232966227695</x:v>
      </x:c>
      <x:c r="H1733" t="s">
        <x:v>97</x:v>
      </x:c>
      <x:c r="I1733" s="6">
        <x:v>27.754236782902808</x:v>
      </x:c>
      <x:c r="J1733" t="s">
        <x:v>95</x:v>
      </x:c>
      <x:c r="K1733" s="6">
        <x:v>1021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20.162</x:v>
      </x:c>
      <x:c r="S1733" s="8">
        <x:v>78236.41793891853</x:v>
      </x:c>
      <x:c r="T1733" s="12">
        <x:v>308845.3812722536</x:v>
      </x:c>
      <x:c r="U1733" s="12">
        <x:v>24.5</x:v>
      </x:c>
      <x:c r="V1733" s="12">
        <x:v>64</x:v>
      </x:c>
      <x:c r="W1733" s="12">
        <x:f>NA()</x:f>
      </x:c>
    </x:row>
    <x:row r="1734">
      <x:c r="A1734">
        <x:v>371217</x:v>
      </x:c>
      <x:c r="B1734" s="1">
        <x:v>44784.36464710607</x:v>
      </x:c>
      <x:c r="C1734" s="6">
        <x:v>28.871656223333332</x:v>
      </x:c>
      <x:c r="D1734" s="14" t="s">
        <x:v>94</x:v>
      </x:c>
      <x:c r="E1734" s="15">
        <x:v>44771.4697032593</x:v>
      </x:c>
      <x:c r="F1734" t="s">
        <x:v>99</x:v>
      </x:c>
      <x:c r="G1734" s="6">
        <x:v>102.90522855782947</x:v>
      </x:c>
      <x:c r="H1734" t="s">
        <x:v>97</x:v>
      </x:c>
      <x:c r="I1734" s="6">
        <x:v>27.76139447594278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20.162</x:v>
      </x:c>
      <x:c r="S1734" s="8">
        <x:v>78236.10237068297</x:v>
      </x:c>
      <x:c r="T1734" s="12">
        <x:v>308835.5670408731</x:v>
      </x:c>
      <x:c r="U1734" s="12">
        <x:v>24.5</x:v>
      </x:c>
      <x:c r="V1734" s="12">
        <x:v>64</x:v>
      </x:c>
      <x:c r="W1734" s="12">
        <x:f>NA()</x:f>
      </x:c>
    </x:row>
    <x:row r="1735">
      <x:c r="A1735">
        <x:v>371219</x:v>
      </x:c>
      <x:c r="B1735" s="1">
        <x:v>44784.364658863735</x:v>
      </x:c>
      <x:c r="C1735" s="6">
        <x:v>28.888587251666667</x:v>
      </x:c>
      <x:c r="D1735" s="14" t="s">
        <x:v>94</x:v>
      </x:c>
      <x:c r="E1735" s="15">
        <x:v>44771.4697032593</x:v>
      </x:c>
      <x:c r="F1735" t="s">
        <x:v>99</x:v>
      </x:c>
      <x:c r="G1735" s="6">
        <x:v>102.92569778489238</x:v>
      </x:c>
      <x:c r="H1735" t="s">
        <x:v>97</x:v>
      </x:c>
      <x:c r="I1735" s="6">
        <x:v>27.750176753720552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20.160999999999998</x:v>
      </x:c>
      <x:c r="S1735" s="8">
        <x:v>78235.5511279904</x:v>
      </x:c>
      <x:c r="T1735" s="12">
        <x:v>308838.7490991781</x:v>
      </x:c>
      <x:c r="U1735" s="12">
        <x:v>24.5</x:v>
      </x:c>
      <x:c r="V1735" s="12">
        <x:v>64</x:v>
      </x:c>
      <x:c r="W1735" s="12">
        <x:f>NA()</x:f>
      </x:c>
    </x:row>
    <x:row r="1736">
      <x:c r="A1736">
        <x:v>371226</x:v>
      </x:c>
      <x:c r="B1736" s="1">
        <x:v>44784.36467064051</x:v>
      </x:c>
      <x:c r="C1736" s="6">
        <x:v>28.905545811666666</x:v>
      </x:c>
      <x:c r="D1736" s="14" t="s">
        <x:v>94</x:v>
      </x:c>
      <x:c r="E1736" s="15">
        <x:v>44771.4697032593</x:v>
      </x:c>
      <x:c r="F1736" t="s">
        <x:v>99</x:v>
      </x:c>
      <x:c r="G1736" s="6">
        <x:v>102.9169544429116</x:v>
      </x:c>
      <x:c r="H1736" t="s">
        <x:v>97</x:v>
      </x:c>
      <x:c r="I1736" s="6">
        <x:v>27.758988526999474</x:v>
      </x:c>
      <x:c r="J1736" t="s">
        <x:v>95</x:v>
      </x:c>
      <x:c r="K1736" s="6">
        <x:v>1021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20.160999999999998</x:v>
      </x:c>
      <x:c r="S1736" s="8">
        <x:v>78231.98643994427</x:v>
      </x:c>
      <x:c r="T1736" s="12">
        <x:v>308859.3177015663</x:v>
      </x:c>
      <x:c r="U1736" s="12">
        <x:v>24.5</x:v>
      </x:c>
      <x:c r="V1736" s="12">
        <x:v>64</x:v>
      </x:c>
      <x:c r="W1736" s="12">
        <x:f>NA()</x:f>
      </x:c>
    </x:row>
    <x:row r="1737">
      <x:c r="A1737">
        <x:v>371229</x:v>
      </x:c>
      <x:c r="B1737" s="1">
        <x:v>44784.364681804225</x:v>
      </x:c>
      <x:c r="C1737" s="6">
        <x:v>28.921621553333335</x:v>
      </x:c>
      <x:c r="D1737" s="14" t="s">
        <x:v>94</x:v>
      </x:c>
      <x:c r="E1737" s="15">
        <x:v>44771.4697032593</x:v>
      </x:c>
      <x:c r="F1737" t="s">
        <x:v>99</x:v>
      </x:c>
      <x:c r="G1737" s="6">
        <x:v>102.91140470148193</x:v>
      </x:c>
      <x:c r="H1737" t="s">
        <x:v>97</x:v>
      </x:c>
      <x:c r="I1737" s="6">
        <x:v>27.76458236094959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20.160999999999998</x:v>
      </x:c>
      <x:c r="S1737" s="8">
        <x:v>78220.95500553261</x:v>
      </x:c>
      <x:c r="T1737" s="12">
        <x:v>308836.29560331325</x:v>
      </x:c>
      <x:c r="U1737" s="12">
        <x:v>24.5</x:v>
      </x:c>
      <x:c r="V1737" s="12">
        <x:v>64</x:v>
      </x:c>
      <x:c r="W1737" s="12">
        <x:f>NA()</x:f>
      </x:c>
    </x:row>
    <x:row r="1738">
      <x:c r="A1738">
        <x:v>371234</x:v>
      </x:c>
      <x:c r="B1738" s="1">
        <x:v>44784.36469357734</x:v>
      </x:c>
      <x:c r="C1738" s="6">
        <x:v>28.938574851666665</x:v>
      </x:c>
      <x:c r="D1738" s="14" t="s">
        <x:v>94</x:v>
      </x:c>
      <x:c r="E1738" s="15">
        <x:v>44771.4697032593</x:v>
      </x:c>
      <x:c r="F1738" t="s">
        <x:v>99</x:v>
      </x:c>
      <x:c r="G1738" s="6">
        <x:v>102.9416967997583</x:v>
      </x:c>
      <x:c r="H1738" t="s">
        <x:v>97</x:v>
      </x:c>
      <x:c r="I1738" s="6">
        <x:v>27.771710001589327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20.157</x:v>
      </x:c>
      <x:c r="S1738" s="8">
        <x:v>78217.44517640249</x:v>
      </x:c>
      <x:c r="T1738" s="12">
        <x:v>308840.2635447819</x:v>
      </x:c>
      <x:c r="U1738" s="12">
        <x:v>24.5</x:v>
      </x:c>
      <x:c r="V1738" s="12">
        <x:v>64</x:v>
      </x:c>
      <x:c r="W1738" s="12">
        <x:f>NA()</x:f>
      </x:c>
    </x:row>
    <x:row r="1739">
      <x:c r="A1739">
        <x:v>371239</x:v>
      </x:c>
      <x:c r="B1739" s="1">
        <x:v>44784.364705328444</x:v>
      </x:c>
      <x:c r="C1739" s="6">
        <x:v>28.955496438333334</x:v>
      </x:c>
      <x:c r="D1739" s="14" t="s">
        <x:v>94</x:v>
      </x:c>
      <x:c r="E1739" s="15">
        <x:v>44771.4697032593</x:v>
      </x:c>
      <x:c r="F1739" t="s">
        <x:v>99</x:v>
      </x:c>
      <x:c r="G1739" s="6">
        <x:v>102.95560930381701</x:v>
      </x:c>
      <x:c r="H1739" t="s">
        <x:v>97</x:v>
      </x:c>
      <x:c r="I1739" s="6">
        <x:v>27.776521919441166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20.154999999999998</x:v>
      </x:c>
      <x:c r="S1739" s="8">
        <x:v>78217.3801778147</x:v>
      </x:c>
      <x:c r="T1739" s="12">
        <x:v>308842.91281194653</x:v>
      </x:c>
      <x:c r="U1739" s="12">
        <x:v>24.5</x:v>
      </x:c>
      <x:c r="V1739" s="12">
        <x:v>64</x:v>
      </x:c>
      <x:c r="W1739" s="12">
        <x:f>NA()</x:f>
      </x:c>
    </x:row>
    <x:row r="1740">
      <x:c r="A1740">
        <x:v>371244</x:v>
      </x:c>
      <x:c r="B1740" s="1">
        <x:v>44784.36471651645</x:v>
      </x:c>
      <x:c r="C1740" s="6">
        <x:v>28.971607166666665</x:v>
      </x:c>
      <x:c r="D1740" s="14" t="s">
        <x:v>94</x:v>
      </x:c>
      <x:c r="E1740" s="15">
        <x:v>44771.4697032593</x:v>
      </x:c>
      <x:c r="F1740" t="s">
        <x:v>99</x:v>
      </x:c>
      <x:c r="G1740" s="6">
        <x:v>102.947637952748</x:v>
      </x:c>
      <x:c r="H1740" t="s">
        <x:v>97</x:v>
      </x:c>
      <x:c r="I1740" s="6">
        <x:v>27.775138492352653</x:v>
      </x:c>
      <x:c r="J1740" t="s">
        <x:v>95</x:v>
      </x:c>
      <x:c r="K1740" s="6">
        <x:v>1021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20.156</x:v>
      </x:c>
      <x:c r="S1740" s="8">
        <x:v>78210.18338647531</x:v>
      </x:c>
      <x:c r="T1740" s="12">
        <x:v>308842.1639620203</x:v>
      </x:c>
      <x:c r="U1740" s="12">
        <x:v>24.5</x:v>
      </x:c>
      <x:c r="V1740" s="12">
        <x:v>64</x:v>
      </x:c>
      <x:c r="W1740" s="12">
        <x:f>NA()</x:f>
      </x:c>
    </x:row>
    <x:row r="1741">
      <x:c r="A1741">
        <x:v>371249</x:v>
      </x:c>
      <x:c r="B1741" s="1">
        <x:v>44784.36472828758</x:v>
      </x:c>
      <x:c r="C1741" s="6">
        <x:v>28.988557591666666</x:v>
      </x:c>
      <x:c r="D1741" s="14" t="s">
        <x:v>94</x:v>
      </x:c>
      <x:c r="E1741" s="15">
        <x:v>44771.4697032593</x:v>
      </x:c>
      <x:c r="F1741" t="s">
        <x:v>99</x:v>
      </x:c>
      <x:c r="G1741" s="6">
        <x:v>102.98525506969906</x:v>
      </x:c>
      <x:c r="H1741" t="s">
        <x:v>97</x:v>
      </x:c>
      <x:c r="I1741" s="6">
        <x:v>27.756071316218822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20.154</x:v>
      </x:c>
      <x:c r="S1741" s="8">
        <x:v>78205.15595909212</x:v>
      </x:c>
      <x:c r="T1741" s="12">
        <x:v>308834.7948924276</x:v>
      </x:c>
      <x:c r="U1741" s="12">
        <x:v>24.5</x:v>
      </x:c>
      <x:c r="V1741" s="12">
        <x:v>64</x:v>
      </x:c>
      <x:c r="W1741" s="12">
        <x:f>NA()</x:f>
      </x:c>
    </x:row>
    <x:row r="1742">
      <x:c r="A1742">
        <x:v>371255</x:v>
      </x:c>
      <x:c r="B1742" s="1">
        <x:v>44784.36474006246</x:v>
      </x:c>
      <x:c r="C1742" s="6">
        <x:v>29.005513426666667</x:v>
      </x:c>
      <x:c r="D1742" s="14" t="s">
        <x:v>94</x:v>
      </x:c>
      <x:c r="E1742" s="15">
        <x:v>44771.4697032593</x:v>
      </x:c>
      <x:c r="F1742" t="s">
        <x:v>99</x:v>
      </x:c>
      <x:c r="G1742" s="6">
        <x:v>102.95602472669515</x:v>
      </x:c>
      <x:c r="H1742" t="s">
        <x:v>97</x:v>
      </x:c>
      <x:c r="I1742" s="6">
        <x:v>27.76668756969002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20.156</x:v>
      </x:c>
      <x:c r="S1742" s="8">
        <x:v>78202.69740396114</x:v>
      </x:c>
      <x:c r="T1742" s="12">
        <x:v>308835.9252852158</x:v>
      </x:c>
      <x:c r="U1742" s="12">
        <x:v>24.5</x:v>
      </x:c>
      <x:c r="V1742" s="12">
        <x:v>64</x:v>
      </x:c>
      <x:c r="W1742" s="12">
        <x:f>NA()</x:f>
      </x:c>
    </x:row>
    <x:row r="1743">
      <x:c r="A1743">
        <x:v>371260</x:v>
      </x:c>
      <x:c r="B1743" s="1">
        <x:v>44784.36475123547</x:v>
      </x:c>
      <x:c r="C1743" s="6">
        <x:v>29.021602551666668</x:v>
      </x:c>
      <x:c r="D1743" s="14" t="s">
        <x:v>94</x:v>
      </x:c>
      <x:c r="E1743" s="15">
        <x:v>44771.4697032593</x:v>
      </x:c>
      <x:c r="F1743" t="s">
        <x:v>99</x:v>
      </x:c>
      <x:c r="G1743" s="6">
        <x:v>102.98289877265154</x:v>
      </x:c>
      <x:c r="H1743" t="s">
        <x:v>97</x:v>
      </x:c>
      <x:c r="I1743" s="6">
        <x:v>27.76786047227506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20.153</x:v>
      </x:c>
      <x:c r="S1743" s="8">
        <x:v>78200.98726766209</x:v>
      </x:c>
      <x:c r="T1743" s="12">
        <x:v>308831.03874482954</x:v>
      </x:c>
      <x:c r="U1743" s="12">
        <x:v>24.5</x:v>
      </x:c>
      <x:c r="V1743" s="12">
        <x:v>64</x:v>
      </x:c>
      <x:c r="W1743" s="12">
        <x:f>NA()</x:f>
      </x:c>
    </x:row>
    <x:row r="1744">
      <x:c r="A1744">
        <x:v>371265</x:v>
      </x:c>
      <x:c r="B1744" s="1">
        <x:v>44784.36476299767</x:v>
      </x:c>
      <x:c r="C1744" s="6">
        <x:v>29.038540113333333</x:v>
      </x:c>
      <x:c r="D1744" s="14" t="s">
        <x:v>94</x:v>
      </x:c>
      <x:c r="E1744" s="15">
        <x:v>44771.4697032593</x:v>
      </x:c>
      <x:c r="F1744" t="s">
        <x:v>99</x:v>
      </x:c>
      <x:c r="G1744" s="6">
        <x:v>103.005535352684</x:v>
      </x:c>
      <x:c r="H1744" t="s">
        <x:v>97</x:v>
      </x:c>
      <x:c r="I1744" s="6">
        <x:v>27.754477377378862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20.151999999999997</x:v>
      </x:c>
      <x:c r="S1744" s="8">
        <x:v>78197.94003383612</x:v>
      </x:c>
      <x:c r="T1744" s="12">
        <x:v>308835.20568182535</x:v>
      </x:c>
      <x:c r="U1744" s="12">
        <x:v>24.5</x:v>
      </x:c>
      <x:c r="V1744" s="12">
        <x:v>64</x:v>
      </x:c>
      <x:c r="W1744" s="12">
        <x:f>NA()</x:f>
      </x:c>
    </x:row>
    <x:row r="1745">
      <x:c r="A1745">
        <x:v>371269</x:v>
      </x:c>
      <x:c r="B1745" s="1">
        <x:v>44784.36477476387</x:v>
      </x:c>
      <x:c r="C1745" s="6">
        <x:v>29.05548345</x:v>
      </x:c>
      <x:c r="D1745" s="14" t="s">
        <x:v>94</x:v>
      </x:c>
      <x:c r="E1745" s="15">
        <x:v>44771.4697032593</x:v>
      </x:c>
      <x:c r="F1745" t="s">
        <x:v>99</x:v>
      </x:c>
      <x:c r="G1745" s="6">
        <x:v>102.92250784413054</x:v>
      </x:c>
      <x:c r="H1745" t="s">
        <x:v>97</x:v>
      </x:c>
      <x:c r="I1745" s="6">
        <x:v>27.78163458971858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20.157999999999998</x:v>
      </x:c>
      <x:c r="S1745" s="8">
        <x:v>78204.77620893337</x:v>
      </x:c>
      <x:c r="T1745" s="12">
        <x:v>308821.60696653306</x:v>
      </x:c>
      <x:c r="U1745" s="12">
        <x:v>24.5</x:v>
      </x:c>
      <x:c r="V1745" s="12">
        <x:v>64</x:v>
      </x:c>
      <x:c r="W1745" s="12">
        <x:f>NA()</x:f>
      </x:c>
    </x:row>
    <x:row r="1746">
      <x:c r="A1746">
        <x:v>371274</x:v>
      </x:c>
      <x:c r="B1746" s="1">
        <x:v>44784.36478593446</x:v>
      </x:c>
      <x:c r="C1746" s="6">
        <x:v>29.071569095</x:v>
      </x:c>
      <x:c r="D1746" s="14" t="s">
        <x:v>94</x:v>
      </x:c>
      <x:c r="E1746" s="15">
        <x:v>44771.4697032593</x:v>
      </x:c>
      <x:c r="F1746" t="s">
        <x:v>99</x:v>
      </x:c>
      <x:c r="G1746" s="6">
        <x:v>102.90555836806652</x:v>
      </x:c>
      <x:c r="H1746" t="s">
        <x:v>97</x:v>
      </x:c>
      <x:c r="I1746" s="6">
        <x:v>27.779890266043367</x:v>
      </x:c>
      <x:c r="J1746" t="s">
        <x:v>95</x:v>
      </x:c>
      <x:c r="K1746" s="6">
        <x:v>1021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20.16</x:v>
      </x:c>
      <x:c r="S1746" s="8">
        <x:v>78203.65897193241</x:v>
      </x:c>
      <x:c r="T1746" s="12">
        <x:v>308828.3188894505</x:v>
      </x:c>
      <x:c r="U1746" s="12">
        <x:v>24.5</x:v>
      </x:c>
      <x:c r="V1746" s="12">
        <x:v>64</x:v>
      </x:c>
      <x:c r="W1746" s="12">
        <x:f>NA()</x:f>
      </x:c>
    </x:row>
    <x:row r="1747">
      <x:c r="A1747">
        <x:v>371281</x:v>
      </x:c>
      <x:c r="B1747" s="1">
        <x:v>44784.36479770108</x:v>
      </x:c>
      <x:c r="C1747" s="6">
        <x:v>29.088513025</x:v>
      </x:c>
      <x:c r="D1747" s="14" t="s">
        <x:v>94</x:v>
      </x:c>
      <x:c r="E1747" s="15">
        <x:v>44771.4697032593</x:v>
      </x:c>
      <x:c r="F1747" t="s">
        <x:v>99</x:v>
      </x:c>
      <x:c r="G1747" s="6">
        <x:v>102.94238560406477</x:v>
      </x:c>
      <x:c r="H1747" t="s">
        <x:v>97</x:v>
      </x:c>
      <x:c r="I1747" s="6">
        <x:v>27.78043160777679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20.156</x:v>
      </x:c>
      <x:c r="S1747" s="8">
        <x:v>78203.25229903268</x:v>
      </x:c>
      <x:c r="T1747" s="12">
        <x:v>308814.33582883375</x:v>
      </x:c>
      <x:c r="U1747" s="12">
        <x:v>24.5</x:v>
      </x:c>
      <x:c r="V1747" s="12">
        <x:v>64</x:v>
      </x:c>
      <x:c r="W1747" s="12">
        <x:f>NA()</x:f>
      </x:c>
    </x:row>
    <x:row r="1748">
      <x:c r="A1748">
        <x:v>371284</x:v>
      </x:c>
      <x:c r="B1748" s="1">
        <x:v>44784.36480947182</x:v>
      </x:c>
      <x:c r="C1748" s="6">
        <x:v>29.105462908333333</x:v>
      </x:c>
      <x:c r="D1748" s="14" t="s">
        <x:v>94</x:v>
      </x:c>
      <x:c r="E1748" s="15">
        <x:v>44771.4697032593</x:v>
      </x:c>
      <x:c r="F1748" t="s">
        <x:v>99</x:v>
      </x:c>
      <x:c r="G1748" s="6">
        <x:v>102.94871235157723</x:v>
      </x:c>
      <x:c r="H1748" t="s">
        <x:v>97</x:v>
      </x:c>
      <x:c r="I1748" s="6">
        <x:v>27.774055810680238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20.156</x:v>
      </x:c>
      <x:c r="S1748" s="8">
        <x:v>78195.00456937912</x:v>
      </x:c>
      <x:c r="T1748" s="12">
        <x:v>308821.3676725848</x:v>
      </x:c>
      <x:c r="U1748" s="12">
        <x:v>24.5</x:v>
      </x:c>
      <x:c r="V1748" s="12">
        <x:v>64</x:v>
      </x:c>
      <x:c r="W1748" s="12">
        <x:f>NA()</x:f>
      </x:c>
    </x:row>
    <x:row r="1749">
      <x:c r="A1749">
        <x:v>371289</x:v>
      </x:c>
      <x:c r="B1749" s="1">
        <x:v>44784.36482064636</x:v>
      </x:c>
      <x:c r="C1749" s="6">
        <x:v>29.121554235</x:v>
      </x:c>
      <x:c r="D1749" s="14" t="s">
        <x:v>94</x:v>
      </x:c>
      <x:c r="E1749" s="15">
        <x:v>44771.4697032593</x:v>
      </x:c>
      <x:c r="F1749" t="s">
        <x:v>99</x:v>
      </x:c>
      <x:c r="G1749" s="6">
        <x:v>102.96653658619142</x:v>
      </x:c>
      <x:c r="H1749" t="s">
        <x:v>97</x:v>
      </x:c>
      <x:c r="I1749" s="6">
        <x:v>27.77492797088871</x:v>
      </x:c>
      <x:c r="J1749" t="s">
        <x:v>95</x:v>
      </x:c>
      <x:c r="K1749" s="6">
        <x:v>1021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20.154</x:v>
      </x:c>
      <x:c r="S1749" s="8">
        <x:v>78197.87352905741</x:v>
      </x:c>
      <x:c r="T1749" s="12">
        <x:v>308817.71244724287</x:v>
      </x:c>
      <x:c r="U1749" s="12">
        <x:v>24.5</x:v>
      </x:c>
      <x:c r="V1749" s="12">
        <x:v>64</x:v>
      </x:c>
      <x:c r="W1749" s="12">
        <x:f>NA()</x:f>
      </x:c>
    </x:row>
    <x:row r="1750">
      <x:c r="A1750">
        <x:v>371295</x:v>
      </x:c>
      <x:c r="B1750" s="1">
        <x:v>44784.36483240836</x:v>
      </x:c>
      <x:c r="C1750" s="6">
        <x:v>29.138491521666666</x:v>
      </x:c>
      <x:c r="D1750" s="14" t="s">
        <x:v>94</x:v>
      </x:c>
      <x:c r="E1750" s="15">
        <x:v>44771.4697032593</x:v>
      </x:c>
      <x:c r="F1750" t="s">
        <x:v>99</x:v>
      </x:c>
      <x:c r="G1750" s="6">
        <x:v>102.98761612981367</x:v>
      </x:c>
      <x:c r="H1750" t="s">
        <x:v>97</x:v>
      </x:c>
      <x:c r="I1750" s="6">
        <x:v>27.76310871561691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20.153</x:v>
      </x:c>
      <x:c r="S1750" s="8">
        <x:v>78190.97552921412</x:v>
      </x:c>
      <x:c r="T1750" s="12">
        <x:v>308819.76035401976</x:v>
      </x:c>
      <x:c r="U1750" s="12">
        <x:v>24.5</x:v>
      </x:c>
      <x:c r="V1750" s="12">
        <x:v>64</x:v>
      </x:c>
      <x:c r="W1750" s="12">
        <x:f>NA()</x:f>
      </x:c>
    </x:row>
    <x:row r="1751">
      <x:c r="A1751">
        <x:v>371299</x:v>
      </x:c>
      <x:c r="B1751" s="1">
        <x:v>44784.36484415461</x:v>
      </x:c>
      <x:c r="C1751" s="6">
        <x:v>29.155406115</x:v>
      </x:c>
      <x:c r="D1751" s="14" t="s">
        <x:v>94</x:v>
      </x:c>
      <x:c r="E1751" s="15">
        <x:v>44771.4697032593</x:v>
      </x:c>
      <x:c r="F1751" t="s">
        <x:v>99</x:v>
      </x:c>
      <x:c r="G1751" s="6">
        <x:v>102.9955588196096</x:v>
      </x:c>
      <x:c r="H1751" t="s">
        <x:v>97</x:v>
      </x:c>
      <x:c r="I1751" s="6">
        <x:v>27.755108937960813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20.153</x:v>
      </x:c>
      <x:c r="S1751" s="8">
        <x:v>78191.19076667492</x:v>
      </x:c>
      <x:c r="T1751" s="12">
        <x:v>308815.9547129896</x:v>
      </x:c>
      <x:c r="U1751" s="12">
        <x:v>24.5</x:v>
      </x:c>
      <x:c r="V1751" s="12">
        <x:v>64</x:v>
      </x:c>
      <x:c r="W1751" s="12">
        <x:f>NA()</x:f>
      </x:c>
    </x:row>
    <x:row r="1752">
      <x:c r="A1752">
        <x:v>371304</x:v>
      </x:c>
      <x:c r="B1752" s="1">
        <x:v>44784.36485535073</x:v>
      </x:c>
      <x:c r="C1752" s="6">
        <x:v>29.171528533333333</x:v>
      </x:c>
      <x:c r="D1752" s="14" t="s">
        <x:v>94</x:v>
      </x:c>
      <x:c r="E1752" s="15">
        <x:v>44771.4697032593</x:v>
      </x:c>
      <x:c r="F1752" t="s">
        <x:v>99</x:v>
      </x:c>
      <x:c r="G1752" s="6">
        <x:v>102.95554961157471</x:v>
      </x:c>
      <x:c r="H1752" t="s">
        <x:v>97</x:v>
      </x:c>
      <x:c r="I1752" s="6">
        <x:v>27.776582068458538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20.154999999999998</x:v>
      </x:c>
      <x:c r="S1752" s="8">
        <x:v>78184.49008014007</x:v>
      </x:c>
      <x:c r="T1752" s="12">
        <x:v>308822.9238385462</x:v>
      </x:c>
      <x:c r="U1752" s="12">
        <x:v>24.5</x:v>
      </x:c>
      <x:c r="V1752" s="12">
        <x:v>64</x:v>
      </x:c>
      <x:c r="W1752" s="12">
        <x:f>NA()</x:f>
      </x:c>
    </x:row>
    <x:row r="1753">
      <x:c r="A1753">
        <x:v>371310</x:v>
      </x:c>
      <x:c r="B1753" s="1">
        <x:v>44784.36486710468</x:v>
      </x:c>
      <x:c r="C1753" s="6">
        <x:v>29.188454218333334</x:v>
      </x:c>
      <x:c r="D1753" s="14" t="s">
        <x:v>94</x:v>
      </x:c>
      <x:c r="E1753" s="15">
        <x:v>44771.4697032593</x:v>
      </x:c>
      <x:c r="F1753" t="s">
        <x:v>99</x:v>
      </x:c>
      <x:c r="G1753" s="6">
        <x:v>103.03194446364844</x:v>
      </x:c>
      <x:c r="H1753" t="s">
        <x:v>97</x:v>
      </x:c>
      <x:c r="I1753" s="6">
        <x:v>27.746718214216344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20.15</x:v>
      </x:c>
      <x:c r="S1753" s="8">
        <x:v>78184.27579697254</x:v>
      </x:c>
      <x:c r="T1753" s="12">
        <x:v>308822.18182957725</x:v>
      </x:c>
      <x:c r="U1753" s="12">
        <x:v>24.5</x:v>
      </x:c>
      <x:c r="V1753" s="12">
        <x:v>64</x:v>
      </x:c>
      <x:c r="W1753" s="12">
        <x:f>NA()</x:f>
      </x:c>
    </x:row>
    <x:row r="1754">
      <x:c r="A1754">
        <x:v>371315</x:v>
      </x:c>
      <x:c r="B1754" s="1">
        <x:v>44784.364878865534</x:v>
      </x:c>
      <x:c r="C1754" s="6">
        <x:v>29.205389855</x:v>
      </x:c>
      <x:c r="D1754" s="14" t="s">
        <x:v>94</x:v>
      </x:c>
      <x:c r="E1754" s="15">
        <x:v>44771.4697032593</x:v>
      </x:c>
      <x:c r="F1754" t="s">
        <x:v>99</x:v>
      </x:c>
      <x:c r="G1754" s="6">
        <x:v>102.9528310527853</x:v>
      </x:c>
      <x:c r="H1754" t="s">
        <x:v>97</x:v>
      </x:c>
      <x:c r="I1754" s="6">
        <x:v>27.76990553417363</x:v>
      </x:c>
      <x:c r="J1754" t="s">
        <x:v>95</x:v>
      </x:c>
      <x:c r="K1754" s="6">
        <x:v>1021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20.156</x:v>
      </x:c>
      <x:c r="S1754" s="8">
        <x:v>78185.88129840438</x:v>
      </x:c>
      <x:c r="T1754" s="12">
        <x:v>308813.3924486898</x:v>
      </x:c>
      <x:c r="U1754" s="12">
        <x:v>24.5</x:v>
      </x:c>
      <x:c r="V1754" s="12">
        <x:v>64</x:v>
      </x:c>
      <x:c r="W1754" s="12">
        <x:f>NA()</x:f>
      </x:c>
    </x:row>
    <x:row r="1755">
      <x:c r="A1755">
        <x:v>371323</x:v>
      </x:c>
      <x:c r="B1755" s="1">
        <x:v>44784.364890639554</x:v>
      </x:c>
      <x:c r="C1755" s="6">
        <x:v>29.222344431666667</x:v>
      </x:c>
      <x:c r="D1755" s="14" t="s">
        <x:v>94</x:v>
      </x:c>
      <x:c r="E1755" s="15">
        <x:v>44771.4697032593</x:v>
      </x:c>
      <x:c r="F1755" t="s">
        <x:v>99</x:v>
      </x:c>
      <x:c r="G1755" s="6">
        <x:v>102.98283906156792</x:v>
      </x:c>
      <x:c r="H1755" t="s">
        <x:v>97</x:v>
      </x:c>
      <x:c r="I1755" s="6">
        <x:v>27.767920621136454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20.153</x:v>
      </x:c>
      <x:c r="S1755" s="8">
        <x:v>78181.4137453749</x:v>
      </x:c>
      <x:c r="T1755" s="12">
        <x:v>308812.9454501747</x:v>
      </x:c>
      <x:c r="U1755" s="12">
        <x:v>24.5</x:v>
      </x:c>
      <x:c r="V1755" s="12">
        <x:v>64</x:v>
      </x:c>
      <x:c r="W1755" s="12">
        <x:f>NA()</x:f>
      </x:c>
    </x:row>
    <x:row r="1756">
      <x:c r="A1756">
        <x:v>371324</x:v>
      </x:c>
      <x:c r="B1756" s="1">
        <x:v>44784.36490181456</x:v>
      </x:c>
      <x:c r="C1756" s="6">
        <x:v>29.23843643</x:v>
      </x:c>
      <x:c r="D1756" s="14" t="s">
        <x:v>94</x:v>
      </x:c>
      <x:c r="E1756" s="15">
        <x:v>44771.4697032593</x:v>
      </x:c>
      <x:c r="F1756" t="s">
        <x:v>99</x:v>
      </x:c>
      <x:c r="G1756" s="6">
        <x:v>103.0036240481987</x:v>
      </x:c>
      <x:c r="H1756" t="s">
        <x:v>97</x:v>
      </x:c>
      <x:c r="I1756" s="6">
        <x:v>27.75640213380848</x:v>
      </x:c>
      <x:c r="J1756" t="s">
        <x:v>95</x:v>
      </x:c>
      <x:c r="K1756" s="6">
        <x:v>1021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20.151999999999997</x:v>
      </x:c>
      <x:c r="S1756" s="8">
        <x:v>78187.78524721849</x:v>
      </x:c>
      <x:c r="T1756" s="12">
        <x:v>308807.3947114316</x:v>
      </x:c>
      <x:c r="U1756" s="12">
        <x:v>24.5</x:v>
      </x:c>
      <x:c r="V1756" s="12">
        <x:v>64</x:v>
      </x:c>
      <x:c r="W1756" s="12">
        <x:f>NA()</x:f>
      </x:c>
    </x:row>
    <x:row r="1757">
      <x:c r="A1757">
        <x:v>371330</x:v>
      </x:c>
      <x:c r="B1757" s="1">
        <x:v>44784.36491360936</x:v>
      </x:c>
      <x:c r="C1757" s="6">
        <x:v>29.255420951666668</x:v>
      </x:c>
      <x:c r="D1757" s="14" t="s">
        <x:v>94</x:v>
      </x:c>
      <x:c r="E1757" s="15">
        <x:v>44771.4697032593</x:v>
      </x:c>
      <x:c r="F1757" t="s">
        <x:v>99</x:v>
      </x:c>
      <x:c r="G1757" s="6">
        <x:v>103.04715674608553</x:v>
      </x:c>
      <x:c r="H1757" t="s">
        <x:v>97</x:v>
      </x:c>
      <x:c r="I1757" s="6">
        <x:v>27.750236902264987</x:v>
      </x:c>
      <x:c r="J1757" t="s">
        <x:v>95</x:v>
      </x:c>
      <x:c r="K1757" s="6">
        <x:v>1021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20.148</x:v>
      </x:c>
      <x:c r="S1757" s="8">
        <x:v>78182.96616046032</x:v>
      </x:c>
      <x:c r="T1757" s="12">
        <x:v>308814.5966712297</x:v>
      </x:c>
      <x:c r="U1757" s="12">
        <x:v>24.5</x:v>
      </x:c>
      <x:c r="V1757" s="12">
        <x:v>64</x:v>
      </x:c>
      <x:c r="W1757" s="12">
        <x:f>NA()</x:f>
      </x:c>
    </x:row>
    <x:row r="1758">
      <x:c r="A1758">
        <x:v>371336</x:v>
      </x:c>
      <x:c r="B1758" s="1">
        <x:v>44784.364924795584</x:v>
      </x:c>
      <x:c r="C1758" s="6">
        <x:v>29.271529121666667</x:v>
      </x:c>
      <x:c r="D1758" s="14" t="s">
        <x:v>94</x:v>
      </x:c>
      <x:c r="E1758" s="15">
        <x:v>44771.4697032593</x:v>
      </x:c>
      <x:c r="F1758" t="s">
        <x:v>99</x:v>
      </x:c>
      <x:c r="G1758" s="6">
        <x:v>103.00314623127244</x:v>
      </x:c>
      <x:c r="H1758" t="s">
        <x:v>97</x:v>
      </x:c>
      <x:c r="I1758" s="6">
        <x:v>27.75688332308846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20.151999999999997</x:v>
      </x:c>
      <x:c r="S1758" s="8">
        <x:v>78175.16763052077</x:v>
      </x:c>
      <x:c r="T1758" s="12">
        <x:v>308799.7004550365</x:v>
      </x:c>
      <x:c r="U1758" s="12">
        <x:v>24.5</x:v>
      </x:c>
      <x:c r="V1758" s="12">
        <x:v>64</x:v>
      </x:c>
      <x:c r="W1758" s="12">
        <x:f>NA()</x:f>
      </x:c>
    </x:row>
    <x:row r="1759">
      <x:c r="A1759">
        <x:v>371340</x:v>
      </x:c>
      <x:c r="B1759" s="1">
        <x:v>44784.36493655973</x:v>
      </x:c>
      <x:c r="C1759" s="6">
        <x:v>29.288469488333334</x:v>
      </x:c>
      <x:c r="D1759" s="14" t="s">
        <x:v>94</x:v>
      </x:c>
      <x:c r="E1759" s="15">
        <x:v>44771.4697032593</x:v>
      </x:c>
      <x:c r="F1759" t="s">
        <x:v>99</x:v>
      </x:c>
      <x:c r="G1759" s="6">
        <x:v>103.01407948868297</x:v>
      </x:c>
      <x:c r="H1759" t="s">
        <x:v>97</x:v>
      </x:c>
      <x:c r="I1759" s="6">
        <x:v>27.755289383862873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20.151</x:v>
      </x:c>
      <x:c r="S1759" s="8">
        <x:v>78166.36578475643</x:v>
      </x:c>
      <x:c r="T1759" s="12">
        <x:v>308808.8095284088</x:v>
      </x:c>
      <x:c r="U1759" s="12">
        <x:v>24.5</x:v>
      </x:c>
      <x:c r="V1759" s="12">
        <x:v>64</x:v>
      </x:c>
      <x:c r="W1759" s="12">
        <x:f>NA()</x:f>
      </x:c>
    </x:row>
    <x:row r="1760">
      <x:c r="A1760">
        <x:v>371345</x:v>
      </x:c>
      <x:c r="B1760" s="1">
        <x:v>44784.36494833402</x:v>
      </x:c>
      <x:c r="C1760" s="6">
        <x:v>29.30542446666667</x:v>
      </x:c>
      <x:c r="D1760" s="14" t="s">
        <x:v>94</x:v>
      </x:c>
      <x:c r="E1760" s="15">
        <x:v>44771.4697032593</x:v>
      </x:c>
      <x:c r="F1760" t="s">
        <x:v>99</x:v>
      </x:c>
      <x:c r="G1760" s="6">
        <x:v>103.00177556643</x:v>
      </x:c>
      <x:c r="H1760" t="s">
        <x:v>97</x:v>
      </x:c>
      <x:c r="I1760" s="6">
        <x:v>27.76768002569679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20.151</x:v>
      </x:c>
      <x:c r="S1760" s="8">
        <x:v>78171.05163837897</x:v>
      </x:c>
      <x:c r="T1760" s="12">
        <x:v>308813.62971644517</x:v>
      </x:c>
      <x:c r="U1760" s="12">
        <x:v>24.5</x:v>
      </x:c>
      <x:c r="V1760" s="12">
        <x:v>64</x:v>
      </x:c>
      <x:c r="W1760" s="12">
        <x:f>NA()</x:f>
      </x:c>
    </x:row>
    <x:row r="1761">
      <x:c r="A1761">
        <x:v>371349</x:v>
      </x:c>
      <x:c r="B1761" s="1">
        <x:v>44784.36495951354</x:v>
      </x:c>
      <x:c r="C1761" s="6">
        <x:v>29.321522981666668</x:v>
      </x:c>
      <x:c r="D1761" s="14" t="s">
        <x:v>94</x:v>
      </x:c>
      <x:c r="E1761" s="15">
        <x:v>44771.4697032593</x:v>
      </x:c>
      <x:c r="F1761" t="s">
        <x:v>99</x:v>
      </x:c>
      <x:c r="G1761" s="6">
        <x:v>103.04321308117524</x:v>
      </x:c>
      <x:c r="H1761" t="s">
        <x:v>97</x:v>
      </x:c>
      <x:c r="I1761" s="6">
        <x:v>27.754206708594666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20.148</x:v>
      </x:c>
      <x:c r="S1761" s="8">
        <x:v>78167.35247673513</x:v>
      </x:c>
      <x:c r="T1761" s="12">
        <x:v>308800.83134543843</x:v>
      </x:c>
      <x:c r="U1761" s="12">
        <x:v>24.5</x:v>
      </x:c>
      <x:c r="V1761" s="12">
        <x:v>64</x:v>
      </x:c>
      <x:c r="W1761" s="12">
        <x:f>NA()</x:f>
      </x:c>
    </x:row>
    <x:row r="1762">
      <x:c r="A1762">
        <x:v>371357</x:v>
      </x:c>
      <x:c r="B1762" s="1">
        <x:v>44784.364971268464</x:v>
      </x:c>
      <x:c r="C1762" s="6">
        <x:v>29.338450056666666</x:v>
      </x:c>
      <x:c r="D1762" s="14" t="s">
        <x:v>94</x:v>
      </x:c>
      <x:c r="E1762" s="15">
        <x:v>44771.4697032593</x:v>
      </x:c>
      <x:c r="F1762" t="s">
        <x:v>99</x:v>
      </x:c>
      <x:c r="G1762" s="6">
        <x:v>103.05495837794837</x:v>
      </x:c>
      <x:c r="H1762" t="s">
        <x:v>97</x:v>
      </x:c>
      <x:c r="I1762" s="6">
        <x:v>27.751800764803647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20.147</x:v>
      </x:c>
      <x:c r="S1762" s="8">
        <x:v>78162.523888838</x:v>
      </x:c>
      <x:c r="T1762" s="12">
        <x:v>308796.7828097292</x:v>
      </x:c>
      <x:c r="U1762" s="12">
        <x:v>24.5</x:v>
      </x:c>
      <x:c r="V1762" s="12">
        <x:v>64</x:v>
      </x:c>
      <x:c r="W1762" s="12">
        <x:f>NA()</x:f>
      </x:c>
    </x:row>
    <x:row r="1763">
      <x:c r="A1763">
        <x:v>371361</x:v>
      </x:c>
      <x:c r="B1763" s="1">
        <x:v>44784.364983038984</x:v>
      </x:c>
      <x:c r="C1763" s="6">
        <x:v>29.355399605</x:v>
      </x:c>
      <x:c r="D1763" s="14" t="s">
        <x:v>94</x:v>
      </x:c>
      <x:c r="E1763" s="15">
        <x:v>44771.4697032593</x:v>
      </x:c>
      <x:c r="F1763" t="s">
        <x:v>99</x:v>
      </x:c>
      <x:c r="G1763" s="6">
        <x:v>103.05579499827624</x:v>
      </x:c>
      <x:c r="H1763" t="s">
        <x:v>97</x:v>
      </x:c>
      <x:c r="I1763" s="6">
        <x:v>27.75095868488461</x:v>
      </x:c>
      <x:c r="J1763" t="s">
        <x:v>95</x:v>
      </x:c>
      <x:c r="K1763" s="6">
        <x:v>1021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20.147</x:v>
      </x:c>
      <x:c r="S1763" s="8">
        <x:v>78158.72681203052</x:v>
      </x:c>
      <x:c r="T1763" s="12">
        <x:v>308795.73297585745</x:v>
      </x:c>
      <x:c r="U1763" s="12">
        <x:v>24.5</x:v>
      </x:c>
      <x:c r="V1763" s="12">
        <x:v>64</x:v>
      </x:c>
      <x:c r="W1763" s="12">
        <x:f>NA()</x:f>
      </x:c>
    </x:row>
    <x:row r="1764">
      <x:c r="A1764">
        <x:v>371368</x:v>
      </x:c>
      <x:c r="B1764" s="1">
        <x:v>44784.36499480106</x:v>
      </x:c>
      <x:c r="C1764" s="6">
        <x:v>29.372336991666668</x:v>
      </x:c>
      <x:c r="D1764" s="14" t="s">
        <x:v>94</x:v>
      </x:c>
      <x:c r="E1764" s="15">
        <x:v>44771.4697032593</x:v>
      </x:c>
      <x:c r="F1764" t="s">
        <x:v>99</x:v>
      </x:c>
      <x:c r="G1764" s="6">
        <x:v>103.01531102938067</x:v>
      </x:c>
      <x:c r="H1764" t="s">
        <x:v>97</x:v>
      </x:c>
      <x:c r="I1764" s="6">
        <x:v>27.772882905930146</x:v>
      </x:c>
      <x:c r="J1764" t="s">
        <x:v>95</x:v>
      </x:c>
      <x:c r="K1764" s="6">
        <x:v>1021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20.148999999999997</x:v>
      </x:c>
      <x:c r="S1764" s="8">
        <x:v>78156.1082601276</x:v>
      </x:c>
      <x:c r="T1764" s="12">
        <x:v>308801.96861230495</x:v>
      </x:c>
      <x:c r="U1764" s="12">
        <x:v>24.5</x:v>
      </x:c>
      <x:c r="V1764" s="12">
        <x:v>64</x:v>
      </x:c>
      <x:c r="W1764" s="12">
        <x:f>NA()</x:f>
      </x:c>
    </x:row>
    <x:row r="1765">
      <x:c r="A1765">
        <x:v>371372</x:v>
      </x:c>
      <x:c r="B1765" s="1">
        <x:v>44784.36500597507</x:v>
      </x:c>
      <x:c r="C1765" s="6">
        <x:v>29.38842757666667</x:v>
      </x:c>
      <x:c r="D1765" s="14" t="s">
        <x:v>94</x:v>
      </x:c>
      <x:c r="E1765" s="15">
        <x:v>44771.4697032593</x:v>
      </x:c>
      <x:c r="F1765" t="s">
        <x:v>99</x:v>
      </x:c>
      <x:c r="G1765" s="6">
        <x:v>102.98415598682692</x:v>
      </x:c>
      <x:c r="H1765" t="s">
        <x:v>97</x:v>
      </x:c>
      <x:c r="I1765" s="6">
        <x:v>27.77601065284216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20.151999999999997</x:v>
      </x:c>
      <x:c r="S1765" s="8">
        <x:v>78153.83571778181</x:v>
      </x:c>
      <x:c r="T1765" s="12">
        <x:v>308798.4169270097</x:v>
      </x:c>
      <x:c r="U1765" s="12">
        <x:v>24.5</x:v>
      </x:c>
      <x:c r="V1765" s="12">
        <x:v>64</x:v>
      </x:c>
      <x:c r="W1765" s="12">
        <x:f>NA()</x:f>
      </x:c>
    </x:row>
    <x:row r="1766">
      <x:c r="A1766">
        <x:v>371378</x:v>
      </x:c>
      <x:c r="B1766" s="1">
        <x:v>44784.36501775162</x:v>
      </x:c>
      <x:c r="C1766" s="6">
        <x:v>29.405385806666665</x:v>
      </x:c>
      <x:c r="D1766" s="14" t="s">
        <x:v>94</x:v>
      </x:c>
      <x:c r="E1766" s="15">
        <x:v>44771.4697032593</x:v>
      </x:c>
      <x:c r="F1766" t="s">
        <x:v>99</x:v>
      </x:c>
      <x:c r="G1766" s="6">
        <x:v>103.07086789702224</x:v>
      </x:c>
      <x:c r="H1766" t="s">
        <x:v>97</x:v>
      </x:c>
      <x:c r="I1766" s="6">
        <x:v>27.764041021772755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20.144</x:v>
      </x:c>
      <x:c r="S1766" s="8">
        <x:v>78150.90435391628</x:v>
      </x:c>
      <x:c r="T1766" s="12">
        <x:v>308795.44349300297</x:v>
      </x:c>
      <x:c r="U1766" s="12">
        <x:v>24.5</x:v>
      </x:c>
      <x:c r="V1766" s="12">
        <x:v>64</x:v>
      </x:c>
      <x:c r="W1766" s="12">
        <x:f>NA()</x:f>
      </x:c>
    </x:row>
    <x:row r="1767">
      <x:c r="A1767">
        <x:v>371381</x:v>
      </x:c>
      <x:c r="B1767" s="1">
        <x:v>44784.365029527085</x:v>
      </x:c>
      <x:c r="C1767" s="6">
        <x:v>29.422342471666667</x:v>
      </x:c>
      <x:c r="D1767" s="14" t="s">
        <x:v>94</x:v>
      </x:c>
      <x:c r="E1767" s="15">
        <x:v>44771.4697032593</x:v>
      </x:c>
      <x:c r="F1767" t="s">
        <x:v>99</x:v>
      </x:c>
      <x:c r="G1767" s="6">
        <x:v>103.02379290879337</x:v>
      </x:c>
      <x:c r="H1767" t="s">
        <x:v>97</x:v>
      </x:c>
      <x:c r="I1767" s="6">
        <x:v>27.764341765749577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20.148999999999997</x:v>
      </x:c>
      <x:c r="S1767" s="8">
        <x:v>78156.92257161839</x:v>
      </x:c>
      <x:c r="T1767" s="12">
        <x:v>308790.9556741776</x:v>
      </x:c>
      <x:c r="U1767" s="12">
        <x:v>24.5</x:v>
      </x:c>
      <x:c r="V1767" s="12">
        <x:v>64</x:v>
      </x:c>
      <x:c r="W1767" s="12">
        <x:f>NA()</x:f>
      </x:c>
    </x:row>
    <x:row r="1768">
      <x:c r="A1768">
        <x:v>371386</x:v>
      </x:c>
      <x:c r="B1768" s="1">
        <x:v>44784.36504071376</x:v>
      </x:c>
      <x:c r="C1768" s="6">
        <x:v>29.438451293333333</x:v>
      </x:c>
      <x:c r="D1768" s="14" t="s">
        <x:v>94</x:v>
      </x:c>
      <x:c r="E1768" s="15">
        <x:v>44771.4697032593</x:v>
      </x:c>
      <x:c r="F1768" t="s">
        <x:v>99</x:v>
      </x:c>
      <x:c r="G1768" s="6">
        <x:v>103.02459934497539</x:v>
      </x:c>
      <x:c r="H1768" t="s">
        <x:v>97</x:v>
      </x:c>
      <x:c r="I1768" s="6">
        <x:v>27.763529757074593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20.148999999999997</x:v>
      </x:c>
      <x:c r="S1768" s="8">
        <x:v>78144.35563963186</x:v>
      </x:c>
      <x:c r="T1768" s="12">
        <x:v>308779.4530649755</x:v>
      </x:c>
      <x:c r="U1768" s="12">
        <x:v>24.5</x:v>
      </x:c>
      <x:c r="V1768" s="12">
        <x:v>64</x:v>
      </x:c>
      <x:c r="W1768" s="12">
        <x:f>NA()</x:f>
      </x:c>
    </x:row>
    <x:row r="1769">
      <x:c r="A1769">
        <x:v>371390</x:v>
      </x:c>
      <x:c r="B1769" s="1">
        <x:v>44784.365052477115</x:v>
      </x:c>
      <x:c r="C1769" s="6">
        <x:v>29.455390518333335</x:v>
      </x:c>
      <x:c r="D1769" s="14" t="s">
        <x:v>94</x:v>
      </x:c>
      <x:c r="E1769" s="15">
        <x:v>44771.4697032593</x:v>
      </x:c>
      <x:c r="F1769" t="s">
        <x:v>99</x:v>
      </x:c>
      <x:c r="G1769" s="6">
        <x:v>103.06671455137091</x:v>
      </x:c>
      <x:c r="H1769" t="s">
        <x:v>97</x:v>
      </x:c>
      <x:c r="I1769" s="6">
        <x:v>27.768221365460704</x:v>
      </x:c>
      <x:c r="J1769" t="s">
        <x:v>95</x:v>
      </x:c>
      <x:c r="K1769" s="6">
        <x:v>1021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20.144</x:v>
      </x:c>
      <x:c r="S1769" s="8">
        <x:v>78144.20204953194</x:v>
      </x:c>
      <x:c r="T1769" s="12">
        <x:v>308787.14248916006</x:v>
      </x:c>
      <x:c r="U1769" s="12">
        <x:v>24.5</x:v>
      </x:c>
      <x:c r="V1769" s="12">
        <x:v>64</x:v>
      </x:c>
      <x:c r="W1769" s="12">
        <x:f>NA()</x:f>
      </x:c>
    </x:row>
    <x:row r="1770">
      <x:c r="A1770">
        <x:v>371395</x:v>
      </x:c>
      <x:c r="B1770" s="1">
        <x:v>44784.36506423238</x:v>
      </x:c>
      <x:c r="C1770" s="6">
        <x:v>29.472318106666666</x:v>
      </x:c>
      <x:c r="D1770" s="14" t="s">
        <x:v>94</x:v>
      </x:c>
      <x:c r="E1770" s="15">
        <x:v>44771.4697032593</x:v>
      </x:c>
      <x:c r="F1770" t="s">
        <x:v>99</x:v>
      </x:c>
      <x:c r="G1770" s="6">
        <x:v>103.06324339086052</x:v>
      </x:c>
      <x:c r="H1770" t="s">
        <x:v>97</x:v>
      </x:c>
      <x:c r="I1770" s="6">
        <x:v>27.76229670724115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20.145</x:v>
      </x:c>
      <x:c r="S1770" s="8">
        <x:v>78144.50037013444</x:v>
      </x:c>
      <x:c r="T1770" s="12">
        <x:v>308791.3536572291</x:v>
      </x:c>
      <x:c r="U1770" s="12">
        <x:v>24.5</x:v>
      </x:c>
      <x:c r="V1770" s="12">
        <x:v>64</x:v>
      </x:c>
      <x:c r="W1770" s="12">
        <x:f>NA()</x:f>
      </x:c>
    </x:row>
    <x:row r="1771">
      <x:c r="A1771">
        <x:v>371400</x:v>
      </x:c>
      <x:c r="B1771" s="1">
        <x:v>44784.36507541671</x:v>
      </x:c>
      <x:c r="C1771" s="6">
        <x:v>29.488423548333333</x:v>
      </x:c>
      <x:c r="D1771" s="14" t="s">
        <x:v>94</x:v>
      </x:c>
      <x:c r="E1771" s="15">
        <x:v>44771.4697032593</x:v>
      </x:c>
      <x:c r="F1771" t="s">
        <x:v>99</x:v>
      </x:c>
      <x:c r="G1771" s="6">
        <x:v>103.05968784746139</x:v>
      </x:c>
      <x:c r="H1771" t="s">
        <x:v>97</x:v>
      </x:c>
      <x:c r="I1771" s="6">
        <x:v>27.76587556044842</x:v>
      </x:c>
      <x:c r="J1771" t="s">
        <x:v>95</x:v>
      </x:c>
      <x:c r="K1771" s="6">
        <x:v>1021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20.145</x:v>
      </x:c>
      <x:c r="S1771" s="8">
        <x:v>78137.79546347831</x:v>
      </x:c>
      <x:c r="T1771" s="12">
        <x:v>308781.9400747008</x:v>
      </x:c>
      <x:c r="U1771" s="12">
        <x:v>24.5</x:v>
      </x:c>
      <x:c r="V1771" s="12">
        <x:v>64</x:v>
      </x:c>
      <x:c r="W1771" s="12">
        <x:f>NA()</x:f>
      </x:c>
    </x:row>
    <x:row r="1772">
      <x:c r="A1772">
        <x:v>371408</x:v>
      </x:c>
      <x:c r="B1772" s="1">
        <x:v>44784.36508717765</x:v>
      </x:c>
      <x:c r="C1772" s="6">
        <x:v>29.505359293333335</x:v>
      </x:c>
      <x:c r="D1772" s="14" t="s">
        <x:v>94</x:v>
      </x:c>
      <x:c r="E1772" s="15">
        <x:v>44771.4697032593</x:v>
      </x:c>
      <x:c r="F1772" t="s">
        <x:v>99</x:v>
      </x:c>
      <x:c r="G1772" s="6">
        <x:v>103.07358251376671</x:v>
      </x:c>
      <x:c r="H1772" t="s">
        <x:v>97</x:v>
      </x:c>
      <x:c r="I1772" s="6">
        <x:v>27.75189098766532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20.145</x:v>
      </x:c>
      <x:c r="S1772" s="8">
        <x:v>78136.00046650918</x:v>
      </x:c>
      <x:c r="T1772" s="12">
        <x:v>308785.27866049786</x:v>
      </x:c>
      <x:c r="U1772" s="12">
        <x:v>24.5</x:v>
      </x:c>
      <x:c r="V1772" s="12">
        <x:v>64</x:v>
      </x:c>
      <x:c r="W1772" s="12">
        <x:f>NA()</x:f>
      </x:c>
    </x:row>
    <x:row r="1773">
      <x:c r="A1773">
        <x:v>371413</x:v>
      </x:c>
      <x:c r="B1773" s="1">
        <x:v>44784.36509894875</x:v>
      </x:c>
      <x:c r="C1773" s="6">
        <x:v>29.522309671666665</x:v>
      </x:c>
      <x:c r="D1773" s="14" t="s">
        <x:v>94</x:v>
      </x:c>
      <x:c r="E1773" s="15">
        <x:v>44771.4697032593</x:v>
      </x:c>
      <x:c r="F1773" t="s">
        <x:v>99</x:v>
      </x:c>
      <x:c r="G1773" s="6">
        <x:v>103.05795023146901</x:v>
      </x:c>
      <x:c r="H1773" t="s">
        <x:v>97</x:v>
      </x:c>
      <x:c r="I1773" s="6">
        <x:v>27.758206593963678</x:v>
      </x:c>
      <x:c r="J1773" t="s">
        <x:v>95</x:v>
      </x:c>
      <x:c r="K1773" s="6">
        <x:v>1021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20.146</x:v>
      </x:c>
      <x:c r="S1773" s="8">
        <x:v>78150.71111614996</x:v>
      </x:c>
      <x:c r="T1773" s="12">
        <x:v>308784.0168750273</x:v>
      </x:c>
      <x:c r="U1773" s="12">
        <x:v>24.5</x:v>
      </x:c>
      <x:c r="V1773" s="12">
        <x:v>64</x:v>
      </x:c>
      <x:c r="W1773" s="12">
        <x:f>NA()</x:f>
      </x:c>
    </x:row>
    <x:row r="1774">
      <x:c r="A1774">
        <x:v>371415</x:v>
      </x:c>
      <x:c r="B1774" s="1">
        <x:v>44784.36511013214</x:v>
      </x:c>
      <x:c r="C1774" s="6">
        <x:v>29.538413753333334</x:v>
      </x:c>
      <x:c r="D1774" s="14" t="s">
        <x:v>94</x:v>
      </x:c>
      <x:c r="E1774" s="15">
        <x:v>44771.4697032593</x:v>
      </x:c>
      <x:c r="F1774" t="s">
        <x:v>99</x:v>
      </x:c>
      <x:c r="G1774" s="6">
        <x:v>103.01462416733145</x:v>
      </x:c>
      <x:c r="H1774" t="s">
        <x:v>97</x:v>
      </x:c>
      <x:c r="I1774" s="6">
        <x:v>27.77357461893871</x:v>
      </x:c>
      <x:c r="J1774" t="s">
        <x:v>95</x:v>
      </x:c>
      <x:c r="K1774" s="6">
        <x:v>1021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20.148999999999997</x:v>
      </x:c>
      <x:c r="S1774" s="8">
        <x:v>78146.11423615254</x:v>
      </x:c>
      <x:c r="T1774" s="12">
        <x:v>308794.33719970804</x:v>
      </x:c>
      <x:c r="U1774" s="12">
        <x:v>24.5</x:v>
      </x:c>
      <x:c r="V1774" s="12">
        <x:v>64</x:v>
      </x:c>
      <x:c r="W1774" s="12">
        <x:f>NA()</x:f>
      </x:c>
    </x:row>
    <x:row r="1775">
      <x:c r="A1775">
        <x:v>371419</x:v>
      </x:c>
      <x:c r="B1775" s="1">
        <x:v>44784.36512189076</x:v>
      </x:c>
      <x:c r="C1775" s="6">
        <x:v>29.555346171666667</x:v>
      </x:c>
      <x:c r="D1775" s="14" t="s">
        <x:v>94</x:v>
      </x:c>
      <x:c r="E1775" s="15">
        <x:v>44771.4697032593</x:v>
      </x:c>
      <x:c r="F1775" t="s">
        <x:v>99</x:v>
      </x:c>
      <x:c r="G1775" s="6">
        <x:v>103.07609732426714</x:v>
      </x:c>
      <x:c r="H1775" t="s">
        <x:v>97</x:v>
      </x:c>
      <x:c r="I1775" s="6">
        <x:v>27.75877800654871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20.144</x:v>
      </x:c>
      <x:c r="S1775" s="8">
        <x:v>78147.0242375951</x:v>
      </x:c>
      <x:c r="T1775" s="12">
        <x:v>308798.6626112975</x:v>
      </x:c>
      <x:c r="U1775" s="12">
        <x:v>24.5</x:v>
      </x:c>
      <x:c r="V1775" s="12">
        <x:v>64</x:v>
      </x:c>
      <x:c r="W1775" s="12">
        <x:f>NA()</x:f>
      </x:c>
    </x:row>
    <x:row r="1776">
      <x:c r="A1776">
        <x:v>371425</x:v>
      </x:c>
      <x:c r="B1776" s="1">
        <x:v>44784.36513364176</x:v>
      </x:c>
      <x:c r="C1776" s="6">
        <x:v>29.572267605</x:v>
      </x:c>
      <x:c r="D1776" s="14" t="s">
        <x:v>94</x:v>
      </x:c>
      <x:c r="E1776" s="15">
        <x:v>44771.4697032593</x:v>
      </x:c>
      <x:c r="F1776" t="s">
        <x:v>99</x:v>
      </x:c>
      <x:c r="G1776" s="6">
        <x:v>103.07492732386012</x:v>
      </x:c>
      <x:c r="H1776" t="s">
        <x:v>97</x:v>
      </x:c>
      <x:c r="I1776" s="6">
        <x:v>27.750537645004442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20.145</x:v>
      </x:c>
      <x:c r="S1776" s="8">
        <x:v>78154.0379580261</x:v>
      </x:c>
      <x:c r="T1776" s="12">
        <x:v>308797.1545759776</x:v>
      </x:c>
      <x:c r="U1776" s="12">
        <x:v>24.5</x:v>
      </x:c>
      <x:c r="V1776" s="12">
        <x:v>64</x:v>
      </x:c>
      <x:c r="W1776" s="12">
        <x:f>NA()</x:f>
      </x:c>
    </x:row>
    <x:row r="1777">
      <x:c r="A1777">
        <x:v>371433</x:v>
      </x:c>
      <x:c r="B1777" s="1">
        <x:v>44784.365144827294</x:v>
      </x:c>
      <x:c r="C1777" s="6">
        <x:v>29.588374783333332</x:v>
      </x:c>
      <x:c r="D1777" s="14" t="s">
        <x:v>94</x:v>
      </x:c>
      <x:c r="E1777" s="15">
        <x:v>44771.4697032593</x:v>
      </x:c>
      <x:c r="F1777" t="s">
        <x:v>99</x:v>
      </x:c>
      <x:c r="G1777" s="6">
        <x:v>103.0583087766658</x:v>
      </x:c>
      <x:c r="H1777" t="s">
        <x:v>97</x:v>
      </x:c>
      <x:c r="I1777" s="6">
        <x:v>27.75784570185533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20.146</x:v>
      </x:c>
      <x:c r="S1777" s="8">
        <x:v>78148.82303811894</x:v>
      </x:c>
      <x:c r="T1777" s="12">
        <x:v>308780.83923100366</x:v>
      </x:c>
      <x:c r="U1777" s="12">
        <x:v>24.5</x:v>
      </x:c>
      <x:c r="V1777" s="12">
        <x:v>64</x:v>
      </x:c>
      <x:c r="W1777" s="12">
        <x:f>NA()</x:f>
      </x:c>
    </x:row>
    <x:row r="1778">
      <x:c r="A1778">
        <x:v>371436</x:v>
      </x:c>
      <x:c r="B1778" s="1">
        <x:v>44784.36515658894</x:v>
      </x:c>
      <x:c r="C1778" s="6">
        <x:v>29.605311546666666</x:v>
      </x:c>
      <x:c r="D1778" s="14" t="s">
        <x:v>94</x:v>
      </x:c>
      <x:c r="E1778" s="15">
        <x:v>44771.4697032593</x:v>
      </x:c>
      <x:c r="F1778" t="s">
        <x:v>99</x:v>
      </x:c>
      <x:c r="G1778" s="6">
        <x:v>103.04781404791996</x:v>
      </x:c>
      <x:c r="H1778" t="s">
        <x:v>97</x:v>
      </x:c>
      <x:c r="I1778" s="6">
        <x:v>27.7495752683335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20.148</x:v>
      </x:c>
      <x:c r="S1778" s="8">
        <x:v>78141.81380155125</x:v>
      </x:c>
      <x:c r="T1778" s="12">
        <x:v>308780.93732316926</x:v>
      </x:c>
      <x:c r="U1778" s="12">
        <x:v>24.5</x:v>
      </x:c>
      <x:c r="V1778" s="12">
        <x:v>64</x:v>
      </x:c>
      <x:c r="W1778" s="12">
        <x:f>NA()</x:f>
      </x:c>
    </x:row>
    <x:row r="1779">
      <x:c r="A1779">
        <x:v>371441</x:v>
      </x:c>
      <x:c r="B1779" s="1">
        <x:v>44784.365168343546</x:v>
      </x:c>
      <x:c r="C1779" s="6">
        <x:v>29.622238188333334</x:v>
      </x:c>
      <x:c r="D1779" s="14" t="s">
        <x:v>94</x:v>
      </x:c>
      <x:c r="E1779" s="15">
        <x:v>44771.4697032593</x:v>
      </x:c>
      <x:c r="F1779" t="s">
        <x:v>99</x:v>
      </x:c>
      <x:c r="G1779" s="6">
        <x:v>103.10010242083288</x:v>
      </x:c>
      <x:c r="H1779" t="s">
        <x:v>97</x:v>
      </x:c>
      <x:c r="I1779" s="6">
        <x:v>27.744041607829786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20.143</x:v>
      </x:c>
      <x:c r="S1779" s="8">
        <x:v>78135.20764162901</x:v>
      </x:c>
      <x:c r="T1779" s="12">
        <x:v>308779.8885426772</x:v>
      </x:c>
      <x:c r="U1779" s="12">
        <x:v>24.5</x:v>
      </x:c>
      <x:c r="V1779" s="12">
        <x:v>64</x:v>
      </x:c>
      <x:c r="W1779" s="12">
        <x:f>NA()</x:f>
      </x:c>
    </x:row>
    <x:row r="1780">
      <x:c r="A1780">
        <x:v>371447</x:v>
      </x:c>
      <x:c r="B1780" s="1">
        <x:v>44784.36517950813</x:v>
      </x:c>
      <x:c r="C1780" s="6">
        <x:v>29.638315185</x:v>
      </x:c>
      <x:c r="D1780" s="14" t="s">
        <x:v>94</x:v>
      </x:c>
      <x:c r="E1780" s="15">
        <x:v>44771.4697032593</x:v>
      </x:c>
      <x:c r="F1780" t="s">
        <x:v>99</x:v>
      </x:c>
      <x:c r="G1780" s="6">
        <x:v>103.10743611838082</x:v>
      </x:c>
      <x:c r="H1780" t="s">
        <x:v>97</x:v>
      </x:c>
      <x:c r="I1780" s="6">
        <x:v>27.755499904094904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20.141</x:v>
      </x:c>
      <x:c r="S1780" s="8">
        <x:v>78128.78125925468</x:v>
      </x:c>
      <x:c r="T1780" s="12">
        <x:v>308774.2424368751</x:v>
      </x:c>
      <x:c r="U1780" s="12">
        <x:v>24.5</x:v>
      </x:c>
      <x:c r="V1780" s="12">
        <x:v>64</x:v>
      </x:c>
      <x:c r="W1780" s="12">
        <x:f>NA()</x:f>
      </x:c>
    </x:row>
    <x:row r="1781">
      <x:c r="A1781">
        <x:v>371450</x:v>
      </x:c>
      <x:c r="B1781" s="1">
        <x:v>44784.36519125634</x:v>
      </x:c>
      <x:c r="C1781" s="6">
        <x:v>29.6552326</x:v>
      </x:c>
      <x:c r="D1781" s="14" t="s">
        <x:v>94</x:v>
      </x:c>
      <x:c r="E1781" s="15">
        <x:v>44771.4697032593</x:v>
      </x:c>
      <x:c r="F1781" t="s">
        <x:v>99</x:v>
      </x:c>
      <x:c r="G1781" s="6">
        <x:v>103.06960802300927</x:v>
      </x:c>
      <x:c r="H1781" t="s">
        <x:v>97</x:v>
      </x:c>
      <x:c r="I1781" s="6">
        <x:v>27.75589087027447</x:v>
      </x:c>
      <x:c r="J1781" t="s">
        <x:v>95</x:v>
      </x:c>
      <x:c r="K1781" s="6">
        <x:v>1021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20.145</x:v>
      </x:c>
      <x:c r="S1781" s="8">
        <x:v>78123.64340179518</x:v>
      </x:c>
      <x:c r="T1781" s="12">
        <x:v>308766.8056239092</x:v>
      </x:c>
      <x:c r="U1781" s="12">
        <x:v>24.5</x:v>
      </x:c>
      <x:c r="V1781" s="12">
        <x:v>64</x:v>
      </x:c>
      <x:c r="W1781" s="12">
        <x:f>NA()</x:f>
      </x:c>
    </x:row>
    <x:row r="1782">
      <x:c r="A1782">
        <x:v>371455</x:v>
      </x:c>
      <x:c r="B1782" s="1">
        <x:v>44784.365203030036</x:v>
      </x:c>
      <x:c r="C1782" s="6">
        <x:v>29.672186735</x:v>
      </x:c>
      <x:c r="D1782" s="14" t="s">
        <x:v>94</x:v>
      </x:c>
      <x:c r="E1782" s="15">
        <x:v>44771.4697032593</x:v>
      </x:c>
      <x:c r="F1782" t="s">
        <x:v>99</x:v>
      </x:c>
      <x:c r="G1782" s="6">
        <x:v>103.0886198563793</x:v>
      </x:c>
      <x:c r="H1782" t="s">
        <x:v>97</x:v>
      </x:c>
      <x:c r="I1782" s="6">
        <x:v>27.74617687792079</x:v>
      </x:c>
      <x:c r="J1782" t="s">
        <x:v>95</x:v>
      </x:c>
      <x:c r="K1782" s="6">
        <x:v>1021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20.144</x:v>
      </x:c>
      <x:c r="S1782" s="8">
        <x:v>78120.00552163101</x:v>
      </x:c>
      <x:c r="T1782" s="12">
        <x:v>308774.0228874246</x:v>
      </x:c>
      <x:c r="U1782" s="12">
        <x:v>24.5</x:v>
      </x:c>
      <x:c r="V1782" s="12">
        <x:v>64</x:v>
      </x:c>
      <x:c r="W1782" s="12">
        <x:f>NA()</x:f>
      </x:c>
    </x:row>
    <x:row r="1783">
      <x:c r="A1783">
        <x:v>371463</x:v>
      </x:c>
      <x:c r="B1783" s="1">
        <x:v>44784.36521421667</x:v>
      </x:c>
      <x:c r="C1783" s="6">
        <x:v>29.688295476666667</x:v>
      </x:c>
      <x:c r="D1783" s="14" t="s">
        <x:v>94</x:v>
      </x:c>
      <x:c r="E1783" s="15">
        <x:v>44771.4697032593</x:v>
      </x:c>
      <x:c r="F1783" t="s">
        <x:v>99</x:v>
      </x:c>
      <x:c r="G1783" s="6">
        <x:v>103.05162140291834</x:v>
      </x:c>
      <x:c r="H1783" t="s">
        <x:v>97</x:v>
      </x:c>
      <x:c r="I1783" s="6">
        <x:v>27.77399566170925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20.145</x:v>
      </x:c>
      <x:c r="S1783" s="8">
        <x:v>78129.59814496373</x:v>
      </x:c>
      <x:c r="T1783" s="12">
        <x:v>308762.6681024022</x:v>
      </x:c>
      <x:c r="U1783" s="12">
        <x:v>24.5</x:v>
      </x:c>
      <x:c r="V1783" s="12">
        <x:v>64</x:v>
      </x:c>
      <x:c r="W1783" s="12">
        <x:f>NA()</x:f>
      </x:c>
    </x:row>
    <x:row r="1784">
      <x:c r="A1784">
        <x:v>371468</x:v>
      </x:c>
      <x:c r="B1784" s="1">
        <x:v>44784.36522596062</x:v>
      </x:c>
      <x:c r="C1784" s="6">
        <x:v>29.705206771666667</x:v>
      </x:c>
      <x:c r="D1784" s="14" t="s">
        <x:v>94</x:v>
      </x:c>
      <x:c r="E1784" s="15">
        <x:v>44771.4697032593</x:v>
      </x:c>
      <x:c r="F1784" t="s">
        <x:v>99</x:v>
      </x:c>
      <x:c r="G1784" s="6">
        <x:v>103.06304566873456</x:v>
      </x:c>
      <x:c r="H1784" t="s">
        <x:v>97</x:v>
      </x:c>
      <x:c r="I1784" s="6">
        <x:v>27.78133384419334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20.143</x:v>
      </x:c>
      <x:c r="S1784" s="8">
        <x:v>78128.55104512197</x:v>
      </x:c>
      <x:c r="T1784" s="12">
        <x:v>308768.39269691875</x:v>
      </x:c>
      <x:c r="U1784" s="12">
        <x:v>24.5</x:v>
      </x:c>
      <x:c r="V1784" s="12">
        <x:v>64</x:v>
      </x:c>
      <x:c r="W1784" s="12">
        <x:f>NA()</x:f>
      </x:c>
    </x:row>
    <x:row r="1785">
      <x:c r="A1785">
        <x:v>371471</x:v>
      </x:c>
      <x:c r="B1785" s="1">
        <x:v>44784.365237728925</x:v>
      </x:c>
      <x:c r="C1785" s="6">
        <x:v>29.72215313</x:v>
      </x:c>
      <x:c r="D1785" s="14" t="s">
        <x:v>94</x:v>
      </x:c>
      <x:c r="E1785" s="15">
        <x:v>44771.4697032593</x:v>
      </x:c>
      <x:c r="F1785" t="s">
        <x:v>99</x:v>
      </x:c>
      <x:c r="G1785" s="6">
        <x:v>103.07286996858461</x:v>
      </x:c>
      <x:c r="H1785" t="s">
        <x:v>97</x:v>
      </x:c>
      <x:c r="I1785" s="6">
        <x:v>27.762026037826672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20.144</x:v>
      </x:c>
      <x:c r="S1785" s="8">
        <x:v>78127.27164374443</x:v>
      </x:c>
      <x:c r="T1785" s="12">
        <x:v>308770.9209945718</x:v>
      </x:c>
      <x:c r="U1785" s="12">
        <x:v>24.5</x:v>
      </x:c>
      <x:c r="V1785" s="12">
        <x:v>64</x:v>
      </x:c>
      <x:c r="W1785" s="12">
        <x:f>NA()</x:f>
      </x:c>
    </x:row>
    <x:row r="1786">
      <x:c r="A1786">
        <x:v>371476</x:v>
      </x:c>
      <x:c r="B1786" s="1">
        <x:v>44784.36524889467</x:v>
      </x:c>
      <x:c r="C1786" s="6">
        <x:v>29.738231791666667</x:v>
      </x:c>
      <x:c r="D1786" s="14" t="s">
        <x:v>94</x:v>
      </x:c>
      <x:c r="E1786" s="15">
        <x:v>44771.4697032593</x:v>
      </x:c>
      <x:c r="F1786" t="s">
        <x:v>99</x:v>
      </x:c>
      <x:c r="G1786" s="6">
        <x:v>103.05063557598878</x:v>
      </x:c>
      <x:c r="H1786" t="s">
        <x:v>97</x:v>
      </x:c>
      <x:c r="I1786" s="6">
        <x:v>27.77498811987698</x:v>
      </x:c>
      <x:c r="J1786" t="s">
        <x:v>95</x:v>
      </x:c>
      <x:c r="K1786" s="6">
        <x:v>1021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20.145</x:v>
      </x:c>
      <x:c r="S1786" s="8">
        <x:v>78124.28878076987</x:v>
      </x:c>
      <x:c r="T1786" s="12">
        <x:v>308771.2554718434</x:v>
      </x:c>
      <x:c r="U1786" s="12">
        <x:v>24.5</x:v>
      </x:c>
      <x:c r="V1786" s="12">
        <x:v>64</x:v>
      </x:c>
      <x:c r="W1786" s="12">
        <x:f>NA()</x:f>
      </x:c>
    </x:row>
    <x:row r="1787">
      <x:c r="A1787">
        <x:v>371479</x:v>
      </x:c>
      <x:c r="B1787" s="1">
        <x:v>44784.36526066842</x:v>
      </x:c>
      <x:c r="C1787" s="6">
        <x:v>29.755185995</x:v>
      </x:c>
      <x:c r="D1787" s="14" t="s">
        <x:v>94</x:v>
      </x:c>
      <x:c r="E1787" s="15">
        <x:v>44771.4697032593</x:v>
      </x:c>
      <x:c r="F1787" t="s">
        <x:v>99</x:v>
      </x:c>
      <x:c r="G1787" s="6">
        <x:v>103.05445947690743</x:v>
      </x:c>
      <x:c r="H1787" t="s">
        <x:v>97</x:v>
      </x:c>
      <x:c r="I1787" s="6">
        <x:v>27.771138586802408</x:v>
      </x:c>
      <x:c r="J1787" t="s">
        <x:v>95</x:v>
      </x:c>
      <x:c r="K1787" s="6">
        <x:v>1021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20.145</x:v>
      </x:c>
      <x:c r="S1787" s="8">
        <x:v>78122.96757617725</x:v>
      </x:c>
      <x:c r="T1787" s="12">
        <x:v>308765.9779576199</x:v>
      </x:c>
      <x:c r="U1787" s="12">
        <x:v>24.5</x:v>
      </x:c>
      <x:c r="V1787" s="12">
        <x:v>64</x:v>
      </x:c>
      <x:c r="W1787" s="12">
        <x:f>NA()</x:f>
      </x:c>
    </x:row>
    <x:row r="1788">
      <x:c r="A1788">
        <x:v>371484</x:v>
      </x:c>
      <x:c r="B1788" s="1">
        <x:v>44784.36527243175</x:v>
      </x:c>
      <x:c r="C1788" s="6">
        <x:v>29.772125191666667</x:v>
      </x:c>
      <x:c r="D1788" s="14" t="s">
        <x:v>94</x:v>
      </x:c>
      <x:c r="E1788" s="15">
        <x:v>44771.4697032593</x:v>
      </x:c>
      <x:c r="F1788" t="s">
        <x:v>99</x:v>
      </x:c>
      <x:c r="G1788" s="6">
        <x:v>103.11114874585405</x:v>
      </x:c>
      <x:c r="H1788" t="s">
        <x:v>97</x:v>
      </x:c>
      <x:c r="I1788" s="6">
        <x:v>27.761183955341494</x:v>
      </x:c>
      <x:c r="J1788" t="s">
        <x:v>95</x:v>
      </x:c>
      <x:c r="K1788" s="6">
        <x:v>1021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20.14</x:v>
      </x:c>
      <x:c r="S1788" s="8">
        <x:v>78119.96008207646</x:v>
      </x:c>
      <x:c r="T1788" s="12">
        <x:v>308787.7873460164</x:v>
      </x:c>
      <x:c r="U1788" s="12">
        <x:v>24.5</x:v>
      </x:c>
      <x:c r="V1788" s="12">
        <x:v>64</x:v>
      </x:c>
      <x:c r="W1788" s="12">
        <x:f>NA()</x:f>
      </x:c>
    </x:row>
    <x:row r="1789">
      <x:c r="A1789">
        <x:v>371490</x:v>
      </x:c>
      <x:c r="B1789" s="1">
        <x:v>44784.365283680934</x:v>
      </x:c>
      <x:c r="C1789" s="6">
        <x:v>29.788324018333334</x:v>
      </x:c>
      <x:c r="D1789" s="14" t="s">
        <x:v>94</x:v>
      </x:c>
      <x:c r="E1789" s="15">
        <x:v>44771.4697032593</x:v>
      </x:c>
      <x:c r="F1789" t="s">
        <x:v>99</x:v>
      </x:c>
      <x:c r="G1789" s="6">
        <x:v>103.11730703721908</x:v>
      </x:c>
      <x:c r="H1789" t="s">
        <x:v>97</x:v>
      </x:c>
      <x:c r="I1789" s="6">
        <x:v>27.754988640697775</x:v>
      </x:c>
      <x:c r="J1789" t="s">
        <x:v>95</x:v>
      </x:c>
      <x:c r="K1789" s="6">
        <x:v>1021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20.14</x:v>
      </x:c>
      <x:c r="S1789" s="8">
        <x:v>78110.18616276054</x:v>
      </x:c>
      <x:c r="T1789" s="12">
        <x:v>308772.13878726197</x:v>
      </x:c>
      <x:c r="U1789" s="12">
        <x:v>24.5</x:v>
      </x:c>
      <x:c r="V1789" s="12">
        <x:v>64</x:v>
      </x:c>
      <x:c r="W1789" s="12">
        <x:f>NA()</x:f>
      </x:c>
    </x:row>
    <x:row r="1790">
      <x:c r="A1790">
        <x:v>371496</x:v>
      </x:c>
      <x:c r="B1790" s="1">
        <x:v>44784.36529545445</x:v>
      </x:c>
      <x:c r="C1790" s="6">
        <x:v>29.80527789</x:v>
      </x:c>
      <x:c r="D1790" s="14" t="s">
        <x:v>94</x:v>
      </x:c>
      <x:c r="E1790" s="15">
        <x:v>44771.4697032593</x:v>
      </x:c>
      <x:c r="F1790" t="s">
        <x:v>99</x:v>
      </x:c>
      <x:c r="G1790" s="6">
        <x:v>103.14964843206027</x:v>
      </x:c>
      <x:c r="H1790" t="s">
        <x:v>97</x:v>
      </x:c>
      <x:c r="I1790" s="6">
        <x:v>27.75071809066094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20.137</x:v>
      </x:c>
      <x:c r="S1790" s="8">
        <x:v>78102.40758846064</x:v>
      </x:c>
      <x:c r="T1790" s="12">
        <x:v>308774.0998550078</x:v>
      </x:c>
      <x:c r="U1790" s="12">
        <x:v>24.5</x:v>
      </x:c>
      <x:c r="V1790" s="12">
        <x:v>64</x:v>
      </x:c>
      <x:c r="W1790" s="12">
        <x:f>NA()</x:f>
      </x:c>
    </x:row>
    <x:row r="1791">
      <x:c r="A1791">
        <x:v>371502</x:v>
      </x:c>
      <x:c r="B1791" s="1">
        <x:v>44784.36530721241</x:v>
      </x:c>
      <x:c r="C1791" s="6">
        <x:v>29.822209343333334</x:v>
      </x:c>
      <x:c r="D1791" s="14" t="s">
        <x:v>94</x:v>
      </x:c>
      <x:c r="E1791" s="15">
        <x:v>44771.4697032593</x:v>
      </x:c>
      <x:c r="F1791" t="s">
        <x:v>99</x:v>
      </x:c>
      <x:c r="G1791" s="6">
        <x:v>103.09265941201441</x:v>
      </x:c>
      <x:c r="H1791" t="s">
        <x:v>97</x:v>
      </x:c>
      <x:c r="I1791" s="6">
        <x:v>27.75153009623591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20.143</x:v>
      </x:c>
      <x:c r="S1791" s="8">
        <x:v>78115.11279981871</x:v>
      </x:c>
      <x:c r="T1791" s="12">
        <x:v>308777.74218555586</x:v>
      </x:c>
      <x:c r="U1791" s="12">
        <x:v>24.5</x:v>
      </x:c>
      <x:c r="V1791" s="12">
        <x:v>64</x:v>
      </x:c>
      <x:c r="W1791" s="12">
        <x:f>NA()</x:f>
      </x:c>
    </x:row>
    <x:row r="1792">
      <x:c r="A1792">
        <x:v>371505</x:v>
      </x:c>
      <x:c r="B1792" s="1">
        <x:v>44784.365318380704</x:v>
      </x:c>
      <x:c r="C1792" s="6">
        <x:v>29.838291683333335</x:v>
      </x:c>
      <x:c r="D1792" s="14" t="s">
        <x:v>94</x:v>
      </x:c>
      <x:c r="E1792" s="15">
        <x:v>44771.4697032593</x:v>
      </x:c>
      <x:c r="F1792" t="s">
        <x:v>99</x:v>
      </x:c>
      <x:c r="G1792" s="6">
        <x:v>103.11315811774733</x:v>
      </x:c>
      <x:c r="H1792" t="s">
        <x:v>97</x:v>
      </x:c>
      <x:c r="I1792" s="6">
        <x:v>27.768582258685456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20.139</x:v>
      </x:c>
      <x:c r="S1792" s="8">
        <x:v>78107.60507219139</x:v>
      </x:c>
      <x:c r="T1792" s="12">
        <x:v>308759.59257031005</x:v>
      </x:c>
      <x:c r="U1792" s="12">
        <x:v>24.5</x:v>
      </x:c>
      <x:c r="V1792" s="12">
        <x:v>64</x:v>
      </x:c>
      <x:c r="W1792" s="12">
        <x:f>NA()</x:f>
      </x:c>
    </x:row>
    <x:row r="1793">
      <x:c r="A1793">
        <x:v>371511</x:v>
      </x:c>
      <x:c r="B1793" s="1">
        <x:v>44784.365330156834</x:v>
      </x:c>
      <x:c r="C1793" s="6">
        <x:v>29.855249316666665</x:v>
      </x:c>
      <x:c r="D1793" s="14" t="s">
        <x:v>94</x:v>
      </x:c>
      <x:c r="E1793" s="15">
        <x:v>44771.4697032593</x:v>
      </x:c>
      <x:c r="F1793" t="s">
        <x:v>99</x:v>
      </x:c>
      <x:c r="G1793" s="6">
        <x:v>103.10034626807933</x:v>
      </x:c>
      <x:c r="H1793" t="s">
        <x:v>97</x:v>
      </x:c>
      <x:c r="I1793" s="6">
        <x:v>27.753214256571937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20.142</x:v>
      </x:c>
      <x:c r="S1793" s="8">
        <x:v>78100.91017603407</x:v>
      </x:c>
      <x:c r="T1793" s="12">
        <x:v>308770.8997698391</x:v>
      </x:c>
      <x:c r="U1793" s="12">
        <x:v>24.5</x:v>
      </x:c>
      <x:c r="V1793" s="12">
        <x:v>64</x:v>
      </x:c>
      <x:c r="W1793" s="12">
        <x:f>NA()</x:f>
      </x:c>
    </x:row>
    <x:row r="1794">
      <x:c r="A1794">
        <x:v>371515</x:v>
      </x:c>
      <x:c r="B1794" s="1">
        <x:v>44784.36534192064</x:v>
      </x:c>
      <x:c r="C1794" s="6">
        <x:v>29.872189198333334</x:v>
      </x:c>
      <x:c r="D1794" s="14" t="s">
        <x:v>94</x:v>
      </x:c>
      <x:c r="E1794" s="15">
        <x:v>44771.4697032593</x:v>
      </x:c>
      <x:c r="F1794" t="s">
        <x:v>99</x:v>
      </x:c>
      <x:c r="G1794" s="6">
        <x:v>103.10668879268812</x:v>
      </x:c>
      <x:c r="H1794" t="s">
        <x:v>97</x:v>
      </x:c>
      <x:c r="I1794" s="6">
        <x:v>27.756251762172724</x:v>
      </x:c>
      <x:c r="J1794" t="s">
        <x:v>95</x:v>
      </x:c>
      <x:c r="K1794" s="6">
        <x:v>1021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20.141</x:v>
      </x:c>
      <x:c r="S1794" s="8">
        <x:v>78101.9942425631</x:v>
      </x:c>
      <x:c r="T1794" s="12">
        <x:v>308767.8939708078</x:v>
      </x:c>
      <x:c r="U1794" s="12">
        <x:v>24.5</x:v>
      </x:c>
      <x:c r="V1794" s="12">
        <x:v>64</x:v>
      </x:c>
      <x:c r="W1794" s="12">
        <x:f>NA()</x:f>
      </x:c>
    </x:row>
    <x:row r="1795">
      <x:c r="A1795">
        <x:v>371520</x:v>
      </x:c>
      <x:c r="B1795" s="1">
        <x:v>44784.36535309304</x:v>
      </x:c>
      <x:c r="C1795" s="6">
        <x:v>29.888277453333334</x:v>
      </x:c>
      <x:c r="D1795" s="14" t="s">
        <x:v>94</x:v>
      </x:c>
      <x:c r="E1795" s="15">
        <x:v>44771.4697032593</x:v>
      </x:c>
      <x:c r="F1795" t="s">
        <x:v>99</x:v>
      </x:c>
      <x:c r="G1795" s="6">
        <x:v>103.12774724669367</x:v>
      </x:c>
      <x:c r="H1795" t="s">
        <x:v>97</x:v>
      </x:c>
      <x:c r="I1795" s="6">
        <x:v>27.753905965526428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20.139</x:v>
      </x:c>
      <x:c r="S1795" s="8">
        <x:v>78099.26930300856</x:v>
      </x:c>
      <x:c r="T1795" s="12">
        <x:v>308756.3287472058</x:v>
      </x:c>
      <x:c r="U1795" s="12">
        <x:v>24.5</x:v>
      </x:c>
      <x:c r="V1795" s="12">
        <x:v>64</x:v>
      </x:c>
      <x:c r="W1795" s="12">
        <x:f>NA()</x:f>
      </x:c>
    </x:row>
    <x:row r="1796">
      <x:c r="A1796">
        <x:v>371525</x:v>
      </x:c>
      <x:c r="B1796" s="1">
        <x:v>44784.36536484522</x:v>
      </x:c>
      <x:c r="C1796" s="6">
        <x:v>29.905200581666666</x:v>
      </x:c>
      <x:c r="D1796" s="14" t="s">
        <x:v>94</x:v>
      </x:c>
      <x:c r="E1796" s="15">
        <x:v>44771.4697032593</x:v>
      </x:c>
      <x:c r="F1796" t="s">
        <x:v>99</x:v>
      </x:c>
      <x:c r="G1796" s="6">
        <x:v>103.12490688138384</x:v>
      </x:c>
      <x:c r="H1796" t="s">
        <x:v>97</x:v>
      </x:c>
      <x:c r="I1796" s="6">
        <x:v>27.756763025761757</x:v>
      </x:c>
      <x:c r="J1796" t="s">
        <x:v>95</x:v>
      </x:c>
      <x:c r="K1796" s="6">
        <x:v>1021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20.139</x:v>
      </x:c>
      <x:c r="S1796" s="8">
        <x:v>78105.12345870894</x:v>
      </x:c>
      <x:c r="T1796" s="12">
        <x:v>308766.2786873685</x:v>
      </x:c>
      <x:c r="U1796" s="12">
        <x:v>24.5</x:v>
      </x:c>
      <x:c r="V1796" s="12">
        <x:v>64</x:v>
      </x:c>
      <x:c r="W1796" s="12">
        <x:f>NA()</x:f>
      </x:c>
    </x:row>
    <x:row r="1797">
      <x:c r="A1797">
        <x:v>371533</x:v>
      </x:c>
      <x:c r="B1797" s="1">
        <x:v>44784.3653766111</x:v>
      </x:c>
      <x:c r="C1797" s="6">
        <x:v>29.922143468333335</x:v>
      </x:c>
      <x:c r="D1797" s="14" t="s">
        <x:v>94</x:v>
      </x:c>
      <x:c r="E1797" s="15">
        <x:v>44771.4697032593</x:v>
      </x:c>
      <x:c r="F1797" t="s">
        <x:v>99</x:v>
      </x:c>
      <x:c r="G1797" s="6">
        <x:v>103.13149099488149</x:v>
      </x:c>
      <x:c r="H1797" t="s">
        <x:v>97</x:v>
      </x:c>
      <x:c r="I1797" s="6">
        <x:v>27.759559939717292</x:v>
      </x:c>
      <x:c r="J1797" t="s">
        <x:v>95</x:v>
      </x:c>
      <x:c r="K1797" s="6">
        <x:v>1021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20.137999999999998</x:v>
      </x:c>
      <x:c r="S1797" s="8">
        <x:v>78099.2786318444</x:v>
      </x:c>
      <x:c r="T1797" s="12">
        <x:v>308751.67705272936</x:v>
      </x:c>
      <x:c r="U1797" s="12">
        <x:v>24.5</x:v>
      </x:c>
      <x:c r="V1797" s="12">
        <x:v>64</x:v>
      </x:c>
      <x:c r="W1797" s="12">
        <x:f>NA()</x:f>
      </x:c>
    </x:row>
    <x:row r="1798">
      <x:c r="A1798">
        <x:v>371534</x:v>
      </x:c>
      <x:c r="B1798" s="1">
        <x:v>44784.36538779575</x:v>
      </x:c>
      <x:c r="C1798" s="6">
        <x:v>29.938249353333333</x:v>
      </x:c>
      <x:c r="D1798" s="14" t="s">
        <x:v>94</x:v>
      </x:c>
      <x:c r="E1798" s="15">
        <x:v>44771.4697032593</x:v>
      </x:c>
      <x:c r="F1798" t="s">
        <x:v>99</x:v>
      </x:c>
      <x:c r="G1798" s="6">
        <x:v>103.1425311907046</x:v>
      </x:c>
      <x:c r="H1798" t="s">
        <x:v>97</x:v>
      </x:c>
      <x:c r="I1798" s="6">
        <x:v>27.757875776196215</x:v>
      </x:c>
      <x:c r="J1798" t="s">
        <x:v>95</x:v>
      </x:c>
      <x:c r="K1798" s="6">
        <x:v>1021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20.137</x:v>
      </x:c>
      <x:c r="S1798" s="8">
        <x:v>78101.97651936887</x:v>
      </x:c>
      <x:c r="T1798" s="12">
        <x:v>308763.8271912381</x:v>
      </x:c>
      <x:c r="U1798" s="12">
        <x:v>24.5</x:v>
      </x:c>
      <x:c r="V1798" s="12">
        <x:v>64</x:v>
      </x:c>
      <x:c r="W1798" s="12">
        <x:f>NA()</x:f>
      </x:c>
    </x:row>
    <x:row r="1799">
      <x:c r="A1799">
        <x:v>371540</x:v>
      </x:c>
      <x:c r="B1799" s="1">
        <x:v>44784.36539956474</x:v>
      </x:c>
      <x:c r="C1799" s="6">
        <x:v>29.9551967</x:v>
      </x:c>
      <x:c r="D1799" s="14" t="s">
        <x:v>94</x:v>
      </x:c>
      <x:c r="E1799" s="15">
        <x:v>44771.4697032593</x:v>
      </x:c>
      <x:c r="F1799" t="s">
        <x:v>99</x:v>
      </x:c>
      <x:c r="G1799" s="6">
        <x:v>103.14254914559142</x:v>
      </x:c>
      <x:c r="H1799" t="s">
        <x:v>97</x:v>
      </x:c>
      <x:c r="I1799" s="6">
        <x:v>27.739019217337045</x:v>
      </x:c>
      <x:c r="J1799" t="s">
        <x:v>95</x:v>
      </x:c>
      <x:c r="K1799" s="6">
        <x:v>1021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20.139</x:v>
      </x:c>
      <x:c r="S1799" s="8">
        <x:v>78092.88933306084</x:v>
      </x:c>
      <x:c r="T1799" s="12">
        <x:v>308757.77695824485</x:v>
      </x:c>
      <x:c r="U1799" s="12">
        <x:v>24.5</x:v>
      </x:c>
      <x:c r="V1799" s="12">
        <x:v>64</x:v>
      </x:c>
      <x:c r="W1799" s="12">
        <x:f>NA()</x:f>
      </x:c>
    </x:row>
    <x:row r="1800">
      <x:c r="A1800">
        <x:v>371545</x:v>
      </x:c>
      <x:c r="B1800" s="1">
        <x:v>44784.36541133973</x:v>
      </x:c>
      <x:c r="C1800" s="6">
        <x:v>29.972152695</x:v>
      </x:c>
      <x:c r="D1800" s="14" t="s">
        <x:v>94</x:v>
      </x:c>
      <x:c r="E1800" s="15">
        <x:v>44771.4697032593</x:v>
      </x:c>
      <x:c r="F1800" t="s">
        <x:v>99</x:v>
      </x:c>
      <x:c r="G1800" s="6">
        <x:v>103.13744122238334</x:v>
      </x:c>
      <x:c r="H1800" t="s">
        <x:v>97</x:v>
      </x:c>
      <x:c r="I1800" s="6">
        <x:v>27.75357514818279</x:v>
      </x:c>
      <x:c r="J1800" t="s">
        <x:v>95</x:v>
      </x:c>
      <x:c r="K1800" s="6">
        <x:v>1021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20.137999999999998</x:v>
      </x:c>
      <x:c r="S1800" s="8">
        <x:v>78090.80564222092</x:v>
      </x:c>
      <x:c r="T1800" s="12">
        <x:v>308761.4723894933</x:v>
      </x:c>
      <x:c r="U1800" s="12">
        <x:v>24.5</x:v>
      </x:c>
      <x:c r="V1800" s="12">
        <x:v>64</x:v>
      </x:c>
      <x:c r="W1800" s="12">
        <x:f>NA()</x:f>
      </x:c>
    </x:row>
    <x:row r="1801">
      <x:c r="A1801">
        <x:v>371549</x:v>
      </x:c>
      <x:c r="B1801" s="1">
        <x:v>44784.36542252965</x:v>
      </x:c>
      <x:c r="C1801" s="6">
        <x:v>29.98826617</x:v>
      </x:c>
      <x:c r="D1801" s="14" t="s">
        <x:v>94</x:v>
      </x:c>
      <x:c r="E1801" s="15">
        <x:v>44771.4697032593</x:v>
      </x:c>
      <x:c r="F1801" t="s">
        <x:v>99</x:v>
      </x:c>
      <x:c r="G1801" s="6">
        <x:v>103.18200981868871</x:v>
      </x:c>
      <x:c r="H1801" t="s">
        <x:v>97</x:v>
      </x:c>
      <x:c r="I1801" s="6">
        <x:v>27.755860795950866</x:v>
      </x:c>
      <x:c r="J1801" t="s">
        <x:v>95</x:v>
      </x:c>
      <x:c r="K1801" s="6">
        <x:v>1021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20.133</x:v>
      </x:c>
      <x:c r="S1801" s="8">
        <x:v>78084.38003307635</x:v>
      </x:c>
      <x:c r="T1801" s="12">
        <x:v>308746.3554399163</x:v>
      </x:c>
      <x:c r="U1801" s="12">
        <x:v>24.5</x:v>
      </x:c>
      <x:c r="V1801" s="12">
        <x:v>64</x:v>
      </x:c>
      <x:c r="W1801" s="12">
        <x:f>NA()</x:f>
      </x:c>
    </x:row>
    <x:row r="1802">
      <x:c r="A1802">
        <x:v>371555</x:v>
      </x:c>
      <x:c r="B1802" s="1">
        <x:v>44784.365434289</x:v>
      </x:c>
      <x:c r="C1802" s="6">
        <x:v>30.005199638333334</x:v>
      </x:c>
      <x:c r="D1802" s="14" t="s">
        <x:v>94</x:v>
      </x:c>
      <x:c r="E1802" s="15">
        <x:v>44771.4697032593</x:v>
      </x:c>
      <x:c r="F1802" t="s">
        <x:v>99</x:v>
      </x:c>
      <x:c r="G1802" s="6">
        <x:v>103.14088005579855</x:v>
      </x:c>
      <x:c r="H1802" t="s">
        <x:v>97</x:v>
      </x:c>
      <x:c r="I1802" s="6">
        <x:v>27.750116605176572</x:v>
      </x:c>
      <x:c r="J1802" t="s">
        <x:v>95</x:v>
      </x:c>
      <x:c r="K1802" s="6">
        <x:v>1021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20.137999999999998</x:v>
      </x:c>
      <x:c r="S1802" s="8">
        <x:v>78079.22765333844</x:v>
      </x:c>
      <x:c r="T1802" s="12">
        <x:v>308754.12432958704</x:v>
      </x:c>
      <x:c r="U1802" s="12">
        <x:v>24.5</x:v>
      </x:c>
      <x:c r="V1802" s="12">
        <x:v>64</x:v>
      </x:c>
      <x:c r="W1802" s="12">
        <x:f>NA()</x:f>
      </x:c>
    </x:row>
    <x:row r="1803">
      <x:c r="A1803">
        <x:v>371560</x:v>
      </x:c>
      <x:c r="B1803" s="1">
        <x:v>44784.36544604306</x:v>
      </x:c>
      <x:c r="C1803" s="6">
        <x:v>30.022125491666667</x:v>
      </x:c>
      <x:c r="D1803" s="14" t="s">
        <x:v>94</x:v>
      </x:c>
      <x:c r="E1803" s="15">
        <x:v>44771.4697032593</x:v>
      </x:c>
      <x:c r="F1803" t="s">
        <x:v>99</x:v>
      </x:c>
      <x:c r="G1803" s="6">
        <x:v>103.1374555339324</x:v>
      </x:c>
      <x:c r="H1803" t="s">
        <x:v>97</x:v>
      </x:c>
      <x:c r="I1803" s="6">
        <x:v>27.772401714355965</x:v>
      </x:c>
      <x:c r="J1803" t="s">
        <x:v>95</x:v>
      </x:c>
      <x:c r="K1803" s="6">
        <x:v>1021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20.136</x:v>
      </x:c>
      <x:c r="S1803" s="8">
        <x:v>78078.40830955867</x:v>
      </x:c>
      <x:c r="T1803" s="12">
        <x:v>308751.70007398404</x:v>
      </x:c>
      <x:c r="U1803" s="12">
        <x:v>24.5</x:v>
      </x:c>
      <x:c r="V1803" s="12">
        <x:v>64</x:v>
      </x:c>
      <x:c r="W1803" s="12">
        <x:f>NA()</x:f>
      </x:c>
    </x:row>
    <x:row r="1804">
      <x:c r="A1804">
        <x:v>371565</x:v>
      </x:c>
      <x:c r="B1804" s="1">
        <x:v>44784.36545722875</x:v>
      </x:c>
      <x:c r="C1804" s="6">
        <x:v>30.038232876666665</x:v>
      </x:c>
      <x:c r="D1804" s="14" t="s">
        <x:v>94</x:v>
      </x:c>
      <x:c r="E1804" s="15">
        <x:v>44771.4697032593</x:v>
      </x:c>
      <x:c r="F1804" t="s">
        <x:v>99</x:v>
      </x:c>
      <x:c r="G1804" s="6">
        <x:v>103.16310690240933</x:v>
      </x:c>
      <x:c r="H1804" t="s">
        <x:v>97</x:v>
      </x:c>
      <x:c r="I1804" s="6">
        <x:v>27.774867821901807</x:v>
      </x:c>
      <x:c r="J1804" t="s">
        <x:v>95</x:v>
      </x:c>
      <x:c r="K1804" s="6">
        <x:v>1021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20.133</x:v>
      </x:c>
      <x:c r="S1804" s="8">
        <x:v>78076.23184796308</x:v>
      </x:c>
      <x:c r="T1804" s="12">
        <x:v>308754.54317548685</x:v>
      </x:c>
      <x:c r="U1804" s="12">
        <x:v>24.5</x:v>
      </x:c>
      <x:c r="V1804" s="12">
        <x:v>64</x:v>
      </x:c>
      <x:c r="W1804" s="12">
        <x:f>NA()</x:f>
      </x:c>
    </x:row>
    <x:row r="1805">
      <x:c r="A1805">
        <x:v>371570</x:v>
      </x:c>
      <x:c r="B1805" s="1">
        <x:v>44784.36546900412</x:v>
      </x:c>
      <x:c r="C1805" s="6">
        <x:v>30.055189405</x:v>
      </x:c>
      <x:c r="D1805" s="14" t="s">
        <x:v>94</x:v>
      </x:c>
      <x:c r="E1805" s="15">
        <x:v>44771.4697032593</x:v>
      </x:c>
      <x:c r="F1805" t="s">
        <x:v>99</x:v>
      </x:c>
      <x:c r="G1805" s="6">
        <x:v>103.16118429059023</x:v>
      </x:c>
      <x:c r="H1805" t="s">
        <x:v>97</x:v>
      </x:c>
      <x:c r="I1805" s="6">
        <x:v>27.7673792814212</x:v>
      </x:c>
      <x:c r="J1805" t="s">
        <x:v>95</x:v>
      </x:c>
      <x:c r="K1805" s="6">
        <x:v>1021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20.134</x:v>
      </x:c>
      <x:c r="S1805" s="8">
        <x:v>78076.74659363841</x:v>
      </x:c>
      <x:c r="T1805" s="12">
        <x:v>308752.7847231174</x:v>
      </x:c>
      <x:c r="U1805" s="12">
        <x:v>24.5</x:v>
      </x:c>
      <x:c r="V1805" s="12">
        <x:v>64</x:v>
      </x:c>
      <x:c r="W1805" s="12">
        <x:f>NA()</x:f>
      </x:c>
    </x:row>
    <x:row r="1806">
      <x:c r="A1806">
        <x:v>371575</x:v>
      </x:c>
      <x:c r="B1806" s="1">
        <x:v>44784.36548075876</x:v>
      </x:c>
      <x:c r="C1806" s="6">
        <x:v>30.07211609333333</x:v>
      </x:c>
      <x:c r="D1806" s="14" t="s">
        <x:v>94</x:v>
      </x:c>
      <x:c r="E1806" s="15">
        <x:v>44771.4697032593</x:v>
      </x:c>
      <x:c r="F1806" t="s">
        <x:v>99</x:v>
      </x:c>
      <x:c r="G1806" s="6">
        <x:v>103.19374486125687</x:v>
      </x:c>
      <x:c r="H1806" t="s">
        <x:v>97</x:v>
      </x:c>
      <x:c r="I1806" s="6">
        <x:v>27.753484925276098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20.131999999999998</x:v>
      </x:c>
      <x:c r="S1806" s="8">
        <x:v>78069.8909044839</x:v>
      </x:c>
      <x:c r="T1806" s="12">
        <x:v>308756.7612055931</x:v>
      </x:c>
      <x:c r="U1806" s="12">
        <x:v>24.5</x:v>
      </x:c>
      <x:c r="V1806" s="12">
        <x:v>64</x:v>
      </x:c>
      <x:c r="W1806" s="12">
        <x:f>NA()</x:f>
      </x:c>
    </x:row>
    <x:row r="1807">
      <x:c r="A1807">
        <x:v>371579</x:v>
      </x:c>
      <x:c r="B1807" s="1">
        <x:v>44784.36549192066</x:v>
      </x:c>
      <x:c r="C1807" s="6">
        <x:v>30.088189225</x:v>
      </x:c>
      <x:c r="D1807" s="14" t="s">
        <x:v>94</x:v>
      </x:c>
      <x:c r="E1807" s="15">
        <x:v>44771.4697032593</x:v>
      </x:c>
      <x:c r="F1807" t="s">
        <x:v>99</x:v>
      </x:c>
      <x:c r="G1807" s="6">
        <x:v>103.19524911324183</x:v>
      </x:c>
      <x:c r="H1807" t="s">
        <x:v>97</x:v>
      </x:c>
      <x:c r="I1807" s="6">
        <x:v>27.76139447594278</x:v>
      </x:c>
      <x:c r="J1807" t="s">
        <x:v>95</x:v>
      </x:c>
      <x:c r="K1807" s="6">
        <x:v>1021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20.131</x:v>
      </x:c>
      <x:c r="S1807" s="8">
        <x:v>78069.5706337099</x:v>
      </x:c>
      <x:c r="T1807" s="12">
        <x:v>308751.80652466527</x:v>
      </x:c>
      <x:c r="U1807" s="12">
        <x:v>24.5</x:v>
      </x:c>
      <x:c r="V1807" s="12">
        <x:v>64</x:v>
      </x:c>
      <x:c r="W1807" s="12">
        <x:f>NA()</x:f>
      </x:c>
    </x:row>
    <x:row r="1808">
      <x:c r="A1808">
        <x:v>371588</x:v>
      </x:c>
      <x:c r="B1808" s="1">
        <x:v>44784.36550370473</x:v>
      </x:c>
      <x:c r="C1808" s="6">
        <x:v>30.105158295</x:v>
      </x:c>
      <x:c r="D1808" s="14" t="s">
        <x:v>94</x:v>
      </x:c>
      <x:c r="E1808" s="15">
        <x:v>44771.4697032593</x:v>
      </x:c>
      <x:c r="F1808" t="s">
        <x:v>99</x:v>
      </x:c>
      <x:c r="G1808" s="6">
        <x:v>103.15442588746595</x:v>
      </x:c>
      <x:c r="H1808" t="s">
        <x:v>97</x:v>
      </x:c>
      <x:c r="I1808" s="6">
        <x:v>27.77417610862676</x:v>
      </x:c>
      <x:c r="J1808" t="s">
        <x:v>95</x:v>
      </x:c>
      <x:c r="K1808" s="6">
        <x:v>1021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20.134</x:v>
      </x:c>
      <x:c r="S1808" s="8">
        <x:v>78062.37061989625</x:v>
      </x:c>
      <x:c r="T1808" s="12">
        <x:v>308755.53521448007</x:v>
      </x:c>
      <x:c r="U1808" s="12">
        <x:v>24.5</x:v>
      </x:c>
      <x:c r="V1808" s="12">
        <x:v>64</x:v>
      </x:c>
      <x:c r="W1808" s="12">
        <x:f>NA()</x:f>
      </x:c>
    </x:row>
    <x:row r="1809">
      <x:c r="A1809">
        <x:v>371593</x:v>
      </x:c>
      <x:c r="B1809" s="1">
        <x:v>44784.365515459285</x:v>
      </x:c>
      <x:c r="C1809" s="6">
        <x:v>30.122084846666667</x:v>
      </x:c>
      <x:c r="D1809" s="14" t="s">
        <x:v>94</x:v>
      </x:c>
      <x:c r="E1809" s="15">
        <x:v>44771.4697032593</x:v>
      </x:c>
      <x:c r="F1809" t="s">
        <x:v>99</x:v>
      </x:c>
      <x:c r="G1809" s="6">
        <x:v>103.21119685322518</x:v>
      </x:c>
      <x:c r="H1809" t="s">
        <x:v>97</x:v>
      </x:c>
      <x:c r="I1809" s="6">
        <x:v>27.745364873641847</x:v>
      </x:c>
      <x:c r="J1809" t="s">
        <x:v>95</x:v>
      </x:c>
      <x:c r="K1809" s="6">
        <x:v>1021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20.131</x:v>
      </x:c>
      <x:c r="S1809" s="8">
        <x:v>78060.8909255604</x:v>
      </x:c>
      <x:c r="T1809" s="12">
        <x:v>308747.80130054837</x:v>
      </x:c>
      <x:c r="U1809" s="12">
        <x:v>24.5</x:v>
      </x:c>
      <x:c r="V1809" s="12">
        <x:v>64</x:v>
      </x:c>
      <x:c r="W1809" s="12">
        <x:f>NA()</x:f>
      </x:c>
    </x:row>
    <x:row r="1810">
      <x:c r="A1810">
        <x:v>371597</x:v>
      </x:c>
      <x:c r="B1810" s="1">
        <x:v>44784.3655266432</x:v>
      </x:c>
      <x:c r="C1810" s="6">
        <x:v>30.138189691666668</x:v>
      </x:c>
      <x:c r="D1810" s="14" t="s">
        <x:v>94</x:v>
      </x:c>
      <x:c r="E1810" s="15">
        <x:v>44771.4697032593</x:v>
      </x:c>
      <x:c r="F1810" t="s">
        <x:v>99</x:v>
      </x:c>
      <x:c r="G1810" s="6">
        <x:v>103.23522373681824</x:v>
      </x:c>
      <x:c r="H1810" t="s">
        <x:v>97</x:v>
      </x:c>
      <x:c r="I1810" s="6">
        <x:v>27.749485045534584</x:v>
      </x:c>
      <x:c r="J1810" t="s">
        <x:v>95</x:v>
      </x:c>
      <x:c r="K1810" s="6">
        <x:v>1021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20.128</x:v>
      </x:c>
      <x:c r="S1810" s="8">
        <x:v>78048.48350525311</x:v>
      </x:c>
      <x:c r="T1810" s="12">
        <x:v>308734.22827813035</x:v>
      </x:c>
      <x:c r="U1810" s="12">
        <x:v>24.5</x:v>
      </x:c>
      <x:c r="V1810" s="12">
        <x:v>64</x:v>
      </x:c>
      <x:c r="W1810" s="12">
        <x:f>NA()</x:f>
      </x:c>
    </x:row>
    <x:row r="1811">
      <x:c r="A1811">
        <x:v>371602</x:v>
      </x:c>
      <x:c r="B1811" s="1">
        <x:v>44784.365538412414</x:v>
      </x:c>
      <x:c r="C1811" s="6">
        <x:v>30.155137356666668</x:v>
      </x:c>
      <x:c r="D1811" s="14" t="s">
        <x:v>94</x:v>
      </x:c>
      <x:c r="E1811" s="15">
        <x:v>44771.4697032593</x:v>
      </x:c>
      <x:c r="F1811" t="s">
        <x:v>99</x:v>
      </x:c>
      <x:c r="G1811" s="6">
        <x:v>103.19105229848039</x:v>
      </x:c>
      <x:c r="H1811" t="s">
        <x:v>97</x:v>
      </x:c>
      <x:c r="I1811" s="6">
        <x:v>27.756191613520514</x:v>
      </x:c>
      <x:c r="J1811" t="s">
        <x:v>95</x:v>
      </x:c>
      <x:c r="K1811" s="6">
        <x:v>1021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20.131999999999998</x:v>
      </x:c>
      <x:c r="S1811" s="8">
        <x:v>78047.4936083354</x:v>
      </x:c>
      <x:c r="T1811" s="12">
        <x:v>308743.97814328765</x:v>
      </x:c>
      <x:c r="U1811" s="12">
        <x:v>24.5</x:v>
      </x:c>
      <x:c r="V1811" s="12">
        <x:v>64</x:v>
      </x:c>
      <x:c r="W1811" s="12">
        <x:f>NA()</x:f>
      </x:c>
    </x:row>
    <x:row r="1812">
      <x:c r="A1812">
        <x:v>371606</x:v>
      </x:c>
      <x:c r="B1812" s="1">
        <x:v>44784.365550164184</x:v>
      </x:c>
      <x:c r="C1812" s="6">
        <x:v>30.172059905</x:v>
      </x:c>
      <x:c r="D1812" s="14" t="s">
        <x:v>94</x:v>
      </x:c>
      <x:c r="E1812" s="15">
        <x:v>44771.4697032593</x:v>
      </x:c>
      <x:c r="F1812" t="s">
        <x:v>99</x:v>
      </x:c>
      <x:c r="G1812" s="6">
        <x:v>103.24407228142763</x:v>
      </x:c>
      <x:c r="H1812" t="s">
        <x:v>97</x:v>
      </x:c>
      <x:c r="I1812" s="6">
        <x:v>27.759439642294637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20.125999999999998</x:v>
      </x:c>
      <x:c r="S1812" s="8">
        <x:v>78046.30999211561</x:v>
      </x:c>
      <x:c r="T1812" s="12">
        <x:v>308743.41029700864</x:v>
      </x:c>
      <x:c r="U1812" s="12">
        <x:v>24.5</x:v>
      </x:c>
      <x:c r="V1812" s="12">
        <x:v>64</x:v>
      </x:c>
      <x:c r="W1812" s="12">
        <x:f>NA()</x:f>
      </x:c>
    </x:row>
    <x:row r="1813">
      <x:c r="A1813">
        <x:v>371613</x:v>
      </x:c>
      <x:c r="B1813" s="1">
        <x:v>44784.36556191157</x:v>
      </x:c>
      <x:c r="C1813" s="6">
        <x:v>30.188976126666667</x:v>
      </x:c>
      <x:c r="D1813" s="14" t="s">
        <x:v>94</x:v>
      </x:c>
      <x:c r="E1813" s="15">
        <x:v>44771.4697032593</x:v>
      </x:c>
      <x:c r="F1813" t="s">
        <x:v>99</x:v>
      </x:c>
      <x:c r="G1813" s="6">
        <x:v>103.21232122045616</x:v>
      </x:c>
      <x:c r="H1813" t="s">
        <x:v>97</x:v>
      </x:c>
      <x:c r="I1813" s="6">
        <x:v>27.76307864122964</x:v>
      </x:c>
      <x:c r="J1813" t="s">
        <x:v>95</x:v>
      </x:c>
      <x:c r="K1813" s="6">
        <x:v>1021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20.128999999999998</x:v>
      </x:c>
      <x:c r="S1813" s="8">
        <x:v>78038.04283413706</x:v>
      </x:c>
      <x:c r="T1813" s="12">
        <x:v>308745.10085276567</x:v>
      </x:c>
      <x:c r="U1813" s="12">
        <x:v>24.5</x:v>
      </x:c>
      <x:c r="V1813" s="12">
        <x:v>64</x:v>
      </x:c>
      <x:c r="W1813" s="12">
        <x:f>NA()</x:f>
      </x:c>
    </x:row>
    <x:row r="1814">
      <x:c r="A1814">
        <x:v>371616</x:v>
      </x:c>
      <x:c r="B1814" s="1">
        <x:v>44784.36557308443</x:v>
      </x:c>
      <x:c r="C1814" s="6">
        <x:v>30.205065058333332</x:v>
      </x:c>
      <x:c r="D1814" s="14" t="s">
        <x:v>94</x:v>
      </x:c>
      <x:c r="E1814" s="15">
        <x:v>44771.4697032593</x:v>
      </x:c>
      <x:c r="F1814" t="s">
        <x:v>99</x:v>
      </x:c>
      <x:c r="G1814" s="6">
        <x:v>103.24160819138115</x:v>
      </x:c>
      <x:c r="H1814" t="s">
        <x:v>97</x:v>
      </x:c>
      <x:c r="I1814" s="6">
        <x:v>27.7524924734671</x:v>
      </x:c>
      <x:c r="J1814" t="s">
        <x:v>95</x:v>
      </x:c>
      <x:c r="K1814" s="6">
        <x:v>1021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20.127</x:v>
      </x:c>
      <x:c r="S1814" s="8">
        <x:v>78042.32580187688</x:v>
      </x:c>
      <x:c r="T1814" s="12">
        <x:v>308731.5395330455</x:v>
      </x:c>
      <x:c r="U1814" s="12">
        <x:v>24.5</x:v>
      </x:c>
      <x:c r="V1814" s="12">
        <x:v>64</x:v>
      </x:c>
      <x:c r="W1814" s="12">
        <x:f>NA()</x:f>
      </x:c>
    </x:row>
    <x:row r="1815">
      <x:c r="A1815">
        <x:v>371620</x:v>
      </x:c>
      <x:c r="B1815" s="1">
        <x:v>44784.36558485369</x:v>
      </x:c>
      <x:c r="C1815" s="6">
        <x:v>30.222012781666667</x:v>
      </x:c>
      <x:c r="D1815" s="14" t="s">
        <x:v>94</x:v>
      </x:c>
      <x:c r="E1815" s="15">
        <x:v>44771.4697032593</x:v>
      </x:c>
      <x:c r="F1815" t="s">
        <x:v>99</x:v>
      </x:c>
      <x:c r="G1815" s="6">
        <x:v>103.2520344550996</x:v>
      </x:c>
      <x:c r="H1815" t="s">
        <x:v>97</x:v>
      </x:c>
      <x:c r="I1815" s="6">
        <x:v>27.751439873384243</x:v>
      </x:c>
      <x:c r="J1815" t="s">
        <x:v>95</x:v>
      </x:c>
      <x:c r="K1815" s="6">
        <x:v>1021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20.125999999999998</x:v>
      </x:c>
      <x:c r="S1815" s="8">
        <x:v>78030.0125693278</x:v>
      </x:c>
      <x:c r="T1815" s="12">
        <x:v>308744.3631761834</x:v>
      </x:c>
      <x:c r="U1815" s="12">
        <x:v>24.5</x:v>
      </x:c>
      <x:c r="V1815" s="12">
        <x:v>64</x:v>
      </x:c>
      <x:c r="W1815" s="12">
        <x:f>NA()</x:f>
      </x:c>
    </x:row>
    <x:row r="1816">
      <x:c r="A1816">
        <x:v>371625</x:v>
      </x:c>
      <x:c r="B1816" s="1">
        <x:v>44784.36559661379</x:v>
      </x:c>
      <x:c r="C1816" s="6">
        <x:v>30.23894732666667</x:v>
      </x:c>
      <x:c r="D1816" s="14" t="s">
        <x:v>94</x:v>
      </x:c>
      <x:c r="E1816" s="15">
        <x:v>44771.4697032593</x:v>
      </x:c>
      <x:c r="F1816" t="s">
        <x:v>99</x:v>
      </x:c>
      <x:c r="G1816" s="6">
        <x:v>103.32180177449436</x:v>
      </x:c>
      <x:c r="H1816" t="s">
        <x:v>97</x:v>
      </x:c>
      <x:c r="I1816" s="6">
        <x:v>27.756763025761757</x:v>
      </x:c>
      <x:c r="J1816" t="s">
        <x:v>95</x:v>
      </x:c>
      <x:c r="K1816" s="6">
        <x:v>1021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20.118</x:v>
      </x:c>
      <x:c r="S1816" s="8">
        <x:v>78027.73030399173</x:v>
      </x:c>
      <x:c r="T1816" s="12">
        <x:v>308734.23893432703</x:v>
      </x:c>
      <x:c r="U1816" s="12">
        <x:v>24.5</x:v>
      </x:c>
      <x:c r="V1816" s="12">
        <x:v>64</x:v>
      </x:c>
      <x:c r="W1816" s="12">
        <x:f>NA()</x:f>
      </x:c>
    </x:row>
    <x:row r="1817">
      <x:c r="A1817">
        <x:v>371630</x:v>
      </x:c>
      <x:c r="B1817" s="1">
        <x:v>44784.3656077986</x:v>
      </x:c>
      <x:c r="C1817" s="6">
        <x:v>30.255053463333333</x:v>
      </x:c>
      <x:c r="D1817" s="14" t="s">
        <x:v>94</x:v>
      </x:c>
      <x:c r="E1817" s="15">
        <x:v>44771.4697032593</x:v>
      </x:c>
      <x:c r="F1817" t="s">
        <x:v>99</x:v>
      </x:c>
      <x:c r="G1817" s="6">
        <x:v>103.24616749150213</x:v>
      </x:c>
      <x:c r="H1817" t="s">
        <x:v>97</x:v>
      </x:c>
      <x:c r="I1817" s="6">
        <x:v>27.757334438101225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20.125999999999998</x:v>
      </x:c>
      <x:c r="S1817" s="8">
        <x:v>78029.62344773511</x:v>
      </x:c>
      <x:c r="T1817" s="12">
        <x:v>308724.5304603325</x:v>
      </x:c>
      <x:c r="U1817" s="12">
        <x:v>24.5</x:v>
      </x:c>
      <x:c r="V1817" s="12">
        <x:v>64</x:v>
      </x:c>
      <x:c r="W1817" s="12">
        <x:f>NA()</x:f>
      </x:c>
    </x:row>
    <x:row r="1818">
      <x:c r="A1818">
        <x:v>371637</x:v>
      </x:c>
      <x:c r="B1818" s="1">
        <x:v>44784.365619566015</x:v>
      </x:c>
      <x:c r="C1818" s="6">
        <x:v>30.27199855</x:v>
      </x:c>
      <x:c r="D1818" s="14" t="s">
        <x:v>94</x:v>
      </x:c>
      <x:c r="E1818" s="15">
        <x:v>44771.4697032593</x:v>
      </x:c>
      <x:c r="F1818" t="s">
        <x:v>99</x:v>
      </x:c>
      <x:c r="G1818" s="6">
        <x:v>103.25168527095457</x:v>
      </x:c>
      <x:c r="H1818" t="s">
        <x:v>97</x:v>
      </x:c>
      <x:c r="I1818" s="6">
        <x:v>27.761214029711937</x:v>
      </x:c>
      <x:c r="J1818" t="s">
        <x:v>95</x:v>
      </x:c>
      <x:c r="K1818" s="6">
        <x:v>1021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20.125</x:v>
      </x:c>
      <x:c r="S1818" s="8">
        <x:v>78030.35003450925</x:v>
      </x:c>
      <x:c r="T1818" s="12">
        <x:v>308720.80702319264</x:v>
      </x:c>
      <x:c r="U1818" s="12">
        <x:v>24.5</x:v>
      </x:c>
      <x:c r="V1818" s="12">
        <x:v>64</x:v>
      </x:c>
      <x:c r="W1818" s="12">
        <x:f>NA()</x:f>
      </x:c>
    </x:row>
    <x:row r="1819">
      <x:c r="A1819">
        <x:v>371641</x:v>
      </x:c>
      <x:c r="B1819" s="1">
        <x:v>44784.36563133568</x:v>
      </x:c>
      <x:c r="C1819" s="6">
        <x:v>30.288946851666665</x:v>
      </x:c>
      <x:c r="D1819" s="14" t="s">
        <x:v>94</x:v>
      </x:c>
      <x:c r="E1819" s="15">
        <x:v>44771.4697032593</x:v>
      </x:c>
      <x:c r="F1819" t="s">
        <x:v>99</x:v>
      </x:c>
      <x:c r="G1819" s="6">
        <x:v>103.28236294811965</x:v>
      </x:c>
      <x:c r="H1819" t="s">
        <x:v>97</x:v>
      </x:c>
      <x:c r="I1819" s="6">
        <x:v>27.749244451416416</x:v>
      </x:c>
      <x:c r="J1819" t="s">
        <x:v>95</x:v>
      </x:c>
      <x:c r="K1819" s="6">
        <x:v>1021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20.122999999999998</x:v>
      </x:c>
      <x:c r="S1819" s="8">
        <x:v>78024.17850049616</x:v>
      </x:c>
      <x:c r="T1819" s="12">
        <x:v>308734.35953678837</x:v>
      </x:c>
      <x:c r="U1819" s="12">
        <x:v>24.5</x:v>
      </x:c>
      <x:c r="V1819" s="12">
        <x:v>64</x:v>
      </x:c>
      <x:c r="W1819" s="12">
        <x:f>NA()</x:f>
      </x:c>
    </x:row>
    <x:row r="1820">
      <x:c r="A1820">
        <x:v>371647</x:v>
      </x:c>
      <x:c r="B1820" s="1">
        <x:v>44784.365642503544</x:v>
      </x:c>
      <x:c r="C1820" s="6">
        <x:v>30.305028586666666</x:v>
      </x:c>
      <x:c r="D1820" s="14" t="s">
        <x:v>94</x:v>
      </x:c>
      <x:c r="E1820" s="15">
        <x:v>44771.4697032593</x:v>
      </x:c>
      <x:c r="F1820" t="s">
        <x:v>99</x:v>
      </x:c>
      <x:c r="G1820" s="6">
        <x:v>103.27998741147405</x:v>
      </x:c>
      <x:c r="H1820" t="s">
        <x:v>97</x:v>
      </x:c>
      <x:c r="I1820" s="6">
        <x:v>27.742207081089873</x:v>
      </x:c>
      <x:c r="J1820" t="s">
        <x:v>95</x:v>
      </x:c>
      <x:c r="K1820" s="6">
        <x:v>1021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20.124</x:v>
      </x:c>
      <x:c r="S1820" s="8">
        <x:v>78015.75417600402</x:v>
      </x:c>
      <x:c r="T1820" s="12">
        <x:v>308720.9574690033</x:v>
      </x:c>
      <x:c r="U1820" s="12">
        <x:v>24.5</x:v>
      </x:c>
      <x:c r="V1820" s="12">
        <x:v>64</x:v>
      </x:c>
      <x:c r="W1820" s="12">
        <x:f>NA()</x:f>
      </x:c>
    </x:row>
    <x:row r="1821">
      <x:c r="A1821">
        <x:v>371651</x:v>
      </x:c>
      <x:c r="B1821" s="1">
        <x:v>44784.365654268295</x:v>
      </x:c>
      <x:c r="C1821" s="6">
        <x:v>30.321969818333333</x:v>
      </x:c>
      <x:c r="D1821" s="14" t="s">
        <x:v>94</x:v>
      </x:c>
      <x:c r="E1821" s="15">
        <x:v>44771.4697032593</x:v>
      </x:c>
      <x:c r="F1821" t="s">
        <x:v>99</x:v>
      </x:c>
      <x:c r="G1821" s="6">
        <x:v>103.30325036277553</x:v>
      </x:c>
      <x:c r="H1821" t="s">
        <x:v>97</x:v>
      </x:c>
      <x:c r="I1821" s="6">
        <x:v>27.765965783687534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20.119</x:v>
      </x:c>
      <x:c r="S1821" s="8">
        <x:v>78008.83922462046</x:v>
      </x:c>
      <x:c r="T1821" s="12">
        <x:v>308729.2080038964</x:v>
      </x:c>
      <x:c r="U1821" s="12">
        <x:v>24.5</x:v>
      </x:c>
      <x:c r="V1821" s="12">
        <x:v>64</x:v>
      </x:c>
      <x:c r="W1821" s="12">
        <x:f>NA()</x:f>
      </x:c>
    </x:row>
    <x:row r="1822">
      <x:c r="A1822">
        <x:v>371663</x:v>
      </x:c>
      <x:c r="B1822" s="1">
        <x:v>44784.36566602821</x:v>
      </x:c>
      <x:c r="C1822" s="6">
        <x:v>30.338904083333333</x:v>
      </x:c>
      <x:c r="D1822" s="14" t="s">
        <x:v>94</x:v>
      </x:c>
      <x:c r="E1822" s="15">
        <x:v>44771.4697032593</x:v>
      </x:c>
      <x:c r="F1822" t="s">
        <x:v>99</x:v>
      </x:c>
      <x:c r="G1822" s="6">
        <x:v>103.25020845305087</x:v>
      </x:c>
      <x:c r="H1822" t="s">
        <x:v>97</x:v>
      </x:c>
      <x:c r="I1822" s="6">
        <x:v>27.753274405171396</x:v>
      </x:c>
      <x:c r="J1822" t="s">
        <x:v>95</x:v>
      </x:c>
      <x:c r="K1822" s="6">
        <x:v>1021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20.125999999999998</x:v>
      </x:c>
      <x:c r="S1822" s="8">
        <x:v>78019.61570216411</x:v>
      </x:c>
      <x:c r="T1822" s="12">
        <x:v>308721.92908689356</x:v>
      </x:c>
      <x:c r="U1822" s="12">
        <x:v>24.5</x:v>
      </x:c>
      <x:c r="V1822" s="12">
        <x:v>64</x:v>
      </x:c>
      <x:c r="W1822" s="12">
        <x:f>NA()</x:f>
      </x:c>
    </x:row>
    <x:row r="1823">
      <x:c r="A1823">
        <x:v>371659</x:v>
      </x:c>
      <x:c r="B1823" s="1">
        <x:v>44784.365677212445</x:v>
      </x:c>
      <x:c r="C1823" s="6">
        <x:v>30.355009398333333</x:v>
      </x:c>
      <x:c r="D1823" s="14" t="s">
        <x:v>94</x:v>
      </x:c>
      <x:c r="E1823" s="15">
        <x:v>44771.4697032593</x:v>
      </x:c>
      <x:c r="F1823" t="s">
        <x:v>99</x:v>
      </x:c>
      <x:c r="G1823" s="6">
        <x:v>103.23922363726619</x:v>
      </x:c>
      <x:c r="H1823" t="s">
        <x:v>97</x:v>
      </x:c>
      <x:c r="I1823" s="6">
        <x:v>27.764311691350485</x:v>
      </x:c>
      <x:c r="J1823" t="s">
        <x:v>95</x:v>
      </x:c>
      <x:c r="K1823" s="6">
        <x:v>1021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20.125999999999998</x:v>
      </x:c>
      <x:c r="S1823" s="8">
        <x:v>78011.31324265857</x:v>
      </x:c>
      <x:c r="T1823" s="12">
        <x:v>308728.41126167675</x:v>
      </x:c>
      <x:c r="U1823" s="12">
        <x:v>24.5</x:v>
      </x:c>
      <x:c r="V1823" s="12">
        <x:v>64</x:v>
      </x:c>
      <x:c r="W1823" s="12">
        <x:f>NA()</x:f>
      </x:c>
    </x:row>
    <x:row r="1824">
      <x:c r="A1824">
        <x:v>371665</x:v>
      </x:c>
      <x:c r="B1824" s="1">
        <x:v>44784.36568898766</x:v>
      </x:c>
      <x:c r="C1824" s="6">
        <x:v>30.371965703333334</x:v>
      </x:c>
      <x:c r="D1824" s="14" t="s">
        <x:v>94</x:v>
      </x:c>
      <x:c r="E1824" s="15">
        <x:v>44771.4697032593</x:v>
      </x:c>
      <x:c r="F1824" t="s">
        <x:v>99</x:v>
      </x:c>
      <x:c r="G1824" s="6">
        <x:v>103.26240216164388</x:v>
      </x:c>
      <x:c r="H1824" t="s">
        <x:v>97</x:v>
      </x:c>
      <x:c r="I1824" s="6">
        <x:v>27.750447422179604</x:v>
      </x:c>
      <x:c r="J1824" t="s">
        <x:v>95</x:v>
      </x:c>
      <x:c r="K1824" s="6">
        <x:v>1021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20.125</x:v>
      </x:c>
      <x:c r="S1824" s="8">
        <x:v>78011.19906042263</x:v>
      </x:c>
      <x:c r="T1824" s="12">
        <x:v>308717.5338454372</x:v>
      </x:c>
      <x:c r="U1824" s="12">
        <x:v>24.5</x:v>
      </x:c>
      <x:c r="V1824" s="12">
        <x:v>64</x:v>
      </x:c>
      <x:c r="W1824" s="12">
        <x:f>NA()</x:f>
      </x:c>
    </x:row>
    <x:row r="1825">
      <x:c r="A1825">
        <x:v>371670</x:v>
      </x:c>
      <x:c r="B1825" s="1">
        <x:v>44784.365700757546</x:v>
      </x:c>
      <x:c r="C1825" s="6">
        <x:v>30.38891434</x:v>
      </x:c>
      <x:c r="D1825" s="14" t="s">
        <x:v>94</x:v>
      </x:c>
      <x:c r="E1825" s="15">
        <x:v>44771.4697032593</x:v>
      </x:c>
      <x:c r="F1825" t="s">
        <x:v>99</x:v>
      </x:c>
      <x:c r="G1825" s="6">
        <x:v>103.23146215792912</x:v>
      </x:c>
      <x:c r="H1825" t="s">
        <x:v>97</x:v>
      </x:c>
      <x:c r="I1825" s="6">
        <x:v>27.762687674212884</x:v>
      </x:c>
      <x:c r="J1825" t="s">
        <x:v>95</x:v>
      </x:c>
      <x:c r="K1825" s="6">
        <x:v>1021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20.127</x:v>
      </x:c>
      <x:c r="S1825" s="8">
        <x:v>78011.80194069617</x:v>
      </x:c>
      <x:c r="T1825" s="12">
        <x:v>308713.67099576123</x:v>
      </x:c>
      <x:c r="U1825" s="12">
        <x:v>24.5</x:v>
      </x:c>
      <x:c r="V1825" s="12">
        <x:v>64</x:v>
      </x:c>
      <x:c r="W1825" s="12">
        <x:f>NA()</x:f>
      </x:c>
    </x:row>
    <x:row r="1826">
      <x:c r="A1826">
        <x:v>371675</x:v>
      </x:c>
      <x:c r="B1826" s="1">
        <x:v>44784.365711941275</x:v>
      </x:c>
      <x:c r="C1826" s="6">
        <x:v>30.40501891</x:v>
      </x:c>
      <x:c r="D1826" s="14" t="s">
        <x:v>94</x:v>
      </x:c>
      <x:c r="E1826" s="15">
        <x:v>44771.4697032593</x:v>
      </x:c>
      <x:c r="F1826" t="s">
        <x:v>99</x:v>
      </x:c>
      <x:c r="G1826" s="6">
        <x:v>103.27491855602605</x:v>
      </x:c>
      <x:c r="H1826" t="s">
        <x:v>97</x:v>
      </x:c>
      <x:c r="I1826" s="6">
        <x:v>27.76614623017349</x:v>
      </x:c>
      <x:c r="J1826" t="s">
        <x:v>95</x:v>
      </x:c>
      <x:c r="K1826" s="6">
        <x:v>1021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20.122</x:v>
      </x:c>
      <x:c r="S1826" s="8">
        <x:v>78015.17631409694</x:v>
      </x:c>
      <x:c r="T1826" s="12">
        <x:v>308713.5835896994</x:v>
      </x:c>
      <x:c r="U1826" s="12">
        <x:v>24.5</x:v>
      </x:c>
      <x:c r="V1826" s="12">
        <x:v>64</x:v>
      </x:c>
      <x:c r="W1826" s="12">
        <x:f>NA()</x:f>
      </x:c>
    </x:row>
    <x:row r="1827">
      <x:c r="A1827">
        <x:v>371681</x:v>
      </x:c>
      <x:c r="B1827" s="1">
        <x:v>44784.36572370648</x:v>
      </x:c>
      <x:c r="C1827" s="6">
        <x:v>30.421960803333334</x:v>
      </x:c>
      <x:c r="D1827" s="14" t="s">
        <x:v>94</x:v>
      </x:c>
      <x:c r="E1827" s="15">
        <x:v>44771.4697032593</x:v>
      </x:c>
      <x:c r="F1827" t="s">
        <x:v>99</x:v>
      </x:c>
      <x:c r="G1827" s="6">
        <x:v>103.18291929448304</x:v>
      </x:c>
      <x:c r="H1827" t="s">
        <x:v>97</x:v>
      </x:c>
      <x:c r="I1827" s="6">
        <x:v>27.747620441569325</x:v>
      </x:c>
      <x:c r="J1827" t="s">
        <x:v>95</x:v>
      </x:c>
      <x:c r="K1827" s="6">
        <x:v>1022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20.122999999999998</x:v>
      </x:c>
      <x:c r="S1827" s="8">
        <x:v>78009.68717552486</x:v>
      </x:c>
      <x:c r="T1827" s="12">
        <x:v>308717.7821205884</x:v>
      </x:c>
      <x:c r="U1827" s="12">
        <x:v>24.5</x:v>
      </x:c>
      <x:c r="V1827" s="12">
        <x:v>64</x:v>
      </x:c>
      <x:c r="W1827" s="12">
        <x:f>NA()</x:f>
      </x:c>
    </x:row>
    <x:row r="1828">
      <x:c r="A1828">
        <x:v>371685</x:v>
      </x:c>
      <x:c r="B1828" s="1">
        <x:v>44784.36573546964</x:v>
      </x:c>
      <x:c r="C1828" s="6">
        <x:v>30.43889976</x:v>
      </x:c>
      <x:c r="D1828" s="14" t="s">
        <x:v>94</x:v>
      </x:c>
      <x:c r="E1828" s="15">
        <x:v>44771.4697032593</x:v>
      </x:c>
      <x:c r="F1828" t="s">
        <x:v>99</x:v>
      </x:c>
      <x:c r="G1828" s="6">
        <x:v>103.24412250858703</x:v>
      </x:c>
      <x:c r="H1828" t="s">
        <x:v>97</x:v>
      </x:c>
      <x:c r="I1828" s="6">
        <x:v>27.74996623382276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20.127</x:v>
      </x:c>
      <x:c r="S1828" s="8">
        <x:v>78015.87705197344</x:v>
      </x:c>
      <x:c r="T1828" s="12">
        <x:v>308716.5997941838</x:v>
      </x:c>
      <x:c r="U1828" s="12">
        <x:v>24.5</x:v>
      </x:c>
      <x:c r="V1828" s="12">
        <x:v>64</x:v>
      </x:c>
      <x:c r="W1828" s="12">
        <x:f>NA()</x:f>
      </x:c>
    </x:row>
    <x:row r="1829">
      <x:c r="A1829">
        <x:v>371690</x:v>
      </x:c>
      <x:c r="B1829" s="1">
        <x:v>44784.365746636</x:v>
      </x:c>
      <x:c r="C1829" s="6">
        <x:v>30.454979323333333</x:v>
      </x:c>
      <x:c r="D1829" s="14" t="s">
        <x:v>94</x:v>
      </x:c>
      <x:c r="E1829" s="15">
        <x:v>44771.4697032593</x:v>
      </x:c>
      <x:c r="F1829" t="s">
        <x:v>99</x:v>
      </x:c>
      <x:c r="G1829" s="6">
        <x:v>103.24186866956424</x:v>
      </x:c>
      <x:c r="H1829" t="s">
        <x:v>97</x:v>
      </x:c>
      <x:c r="I1829" s="6">
        <x:v>27.742808565155883</x:v>
      </x:c>
      <x:c r="J1829" t="s">
        <x:v>95</x:v>
      </x:c>
      <x:c r="K1829" s="6">
        <x:v>1021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20.128</x:v>
      </x:c>
      <x:c r="S1829" s="8">
        <x:v>78005.89687106469</x:v>
      </x:c>
      <x:c r="T1829" s="12">
        <x:v>308701.4374258044</x:v>
      </x:c>
      <x:c r="U1829" s="12">
        <x:v>24.5</x:v>
      </x:c>
      <x:c r="V1829" s="12">
        <x:v>64</x:v>
      </x:c>
      <x:c r="W1829" s="12">
        <x:f>NA()</x:f>
      </x:c>
    </x:row>
    <x:row r="1830">
      <x:c r="A1830">
        <x:v>371695</x:v>
      </x:c>
      <x:c r="B1830" s="1">
        <x:v>44784.3657584022</x:v>
      </x:c>
      <x:c r="C1830" s="6">
        <x:v>30.471922653333333</x:v>
      </x:c>
      <x:c r="D1830" s="14" t="s">
        <x:v>94</x:v>
      </x:c>
      <x:c r="E1830" s="15">
        <x:v>44771.4697032593</x:v>
      </x:c>
      <x:c r="F1830" t="s">
        <x:v>99</x:v>
      </x:c>
      <x:c r="G1830" s="6">
        <x:v>103.26092575535472</x:v>
      </x:c>
      <x:c r="H1830" t="s">
        <x:v>97</x:v>
      </x:c>
      <x:c r="I1830" s="6">
        <x:v>27.742507823109463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20.125999999999998</x:v>
      </x:c>
      <x:c r="S1830" s="8">
        <x:v>78007.53008646097</x:v>
      </x:c>
      <x:c r="T1830" s="12">
        <x:v>308702.9137521022</x:v>
      </x:c>
      <x:c r="U1830" s="12">
        <x:v>24.5</x:v>
      </x:c>
      <x:c r="V1830" s="12">
        <x:v>64</x:v>
      </x:c>
      <x:c r="W1830" s="12">
        <x:f>NA()</x:f>
      </x:c>
    </x:row>
    <x:row r="1831">
      <x:c r="A1831">
        <x:v>371700</x:v>
      </x:c>
      <x:c r="B1831" s="1">
        <x:v>44784.36577017259</x:v>
      </x:c>
      <x:c r="C1831" s="6">
        <x:v>30.488872016666665</x:v>
      </x:c>
      <x:c r="D1831" s="14" t="s">
        <x:v>94</x:v>
      </x:c>
      <x:c r="E1831" s="15">
        <x:v>44771.4697032593</x:v>
      </x:c>
      <x:c r="F1831" t="s">
        <x:v>99</x:v>
      </x:c>
      <x:c r="G1831" s="6">
        <x:v>103.27622474945316</x:v>
      </x:c>
      <x:c r="H1831" t="s">
        <x:v>97</x:v>
      </x:c>
      <x:c r="I1831" s="6">
        <x:v>27.75540968113637</x:v>
      </x:c>
      <x:c r="J1831" t="s">
        <x:v>95</x:v>
      </x:c>
      <x:c r="K1831" s="6">
        <x:v>1021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20.122999999999998</x:v>
      </x:c>
      <x:c r="S1831" s="8">
        <x:v>78000.18350062205</x:v>
      </x:c>
      <x:c r="T1831" s="12">
        <x:v>308707.31304700236</x:v>
      </x:c>
      <x:c r="U1831" s="12">
        <x:v>24.5</x:v>
      </x:c>
      <x:c r="V1831" s="12">
        <x:v>64</x:v>
      </x:c>
      <x:c r="W1831" s="12">
        <x:f>NA()</x:f>
      </x:c>
    </x:row>
    <x:row r="1832">
      <x:c r="A1832">
        <x:v>371704</x:v>
      </x:c>
      <x:c r="B1832" s="1">
        <x:v>44784.36578133992</x:v>
      </x:c>
      <x:c r="C1832" s="6">
        <x:v>30.504952951666667</x:v>
      </x:c>
      <x:c r="D1832" s="14" t="s">
        <x:v>94</x:v>
      </x:c>
      <x:c r="E1832" s="15">
        <x:v>44771.4697032593</x:v>
      </x:c>
      <x:c r="F1832" t="s">
        <x:v>99</x:v>
      </x:c>
      <x:c r="G1832" s="6">
        <x:v>103.33020144769576</x:v>
      </x:c>
      <x:c r="H1832" t="s">
        <x:v>97</x:v>
      </x:c>
      <x:c r="I1832" s="6">
        <x:v>27.757755478834042</x:v>
      </x:c>
      <x:c r="J1832" t="s">
        <x:v>95</x:v>
      </x:c>
      <x:c r="K1832" s="6">
        <x:v>1021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20.116999999999997</x:v>
      </x:c>
      <x:c r="S1832" s="8">
        <x:v>77996.99449278787</x:v>
      </x:c>
      <x:c r="T1832" s="12">
        <x:v>308708.4803176915</x:v>
      </x:c>
      <x:c r="U1832" s="12">
        <x:v>24.5</x:v>
      </x:c>
      <x:c r="V1832" s="12">
        <x:v>64</x:v>
      </x:c>
      <x:c r="W1832" s="12">
        <x:f>NA()</x:f>
      </x:c>
    </x:row>
    <x:row r="1833">
      <x:c r="A1833">
        <x:v>371711</x:v>
      </x:c>
      <x:c r="B1833" s="1">
        <x:v>44784.36579309724</x:v>
      </x:c>
      <x:c r="C1833" s="6">
        <x:v>30.521883506666665</x:v>
      </x:c>
      <x:c r="D1833" s="14" t="s">
        <x:v>94</x:v>
      </x:c>
      <x:c r="E1833" s="15">
        <x:v>44771.4697032593</x:v>
      </x:c>
      <x:c r="F1833" t="s">
        <x:v>99</x:v>
      </x:c>
      <x:c r="G1833" s="6">
        <x:v>103.29761605226153</x:v>
      </x:c>
      <x:c r="H1833" t="s">
        <x:v>97</x:v>
      </x:c>
      <x:c r="I1833" s="6">
        <x:v>27.74334990090847</x:v>
      </x:c>
      <x:c r="J1833" t="s">
        <x:v>95</x:v>
      </x:c>
      <x:c r="K1833" s="6">
        <x:v>1021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20.122</x:v>
      </x:c>
      <x:c r="S1833" s="8">
        <x:v>77994.88670372842</x:v>
      </x:c>
      <x:c r="T1833" s="12">
        <x:v>308705.52354677685</x:v>
      </x:c>
      <x:c r="U1833" s="12">
        <x:v>24.5</x:v>
      </x:c>
      <x:c r="V1833" s="12">
        <x:v>64</x:v>
      </x:c>
      <x:c r="W1833" s="12">
        <x:f>NA()</x:f>
      </x:c>
    </x:row>
    <x:row r="1834">
      <x:c r="A1834">
        <x:v>371715</x:v>
      </x:c>
      <x:c r="B1834" s="1">
        <x:v>44784.3658048735</x:v>
      </x:c>
      <x:c r="C1834" s="6">
        <x:v>30.538841318333333</x:v>
      </x:c>
      <x:c r="D1834" s="14" t="s">
        <x:v>94</x:v>
      </x:c>
      <x:c r="E1834" s="15">
        <x:v>44771.4697032593</x:v>
      </x:c>
      <x:c r="F1834" t="s">
        <x:v>99</x:v>
      </x:c>
      <x:c r="G1834" s="6">
        <x:v>103.3226886845905</x:v>
      </x:c>
      <x:c r="H1834" t="s">
        <x:v>97</x:v>
      </x:c>
      <x:c r="I1834" s="6">
        <x:v>27.746447546058334</x:v>
      </x:c>
      <x:c r="J1834" t="s">
        <x:v>95</x:v>
      </x:c>
      <x:c r="K1834" s="6">
        <x:v>1021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20.119</x:v>
      </x:c>
      <x:c r="S1834" s="8">
        <x:v>77989.96062783376</x:v>
      </x:c>
      <x:c r="T1834" s="12">
        <x:v>308703.1858179857</x:v>
      </x:c>
      <x:c r="U1834" s="12">
        <x:v>24.5</x:v>
      </x:c>
      <x:c r="V1834" s="12">
        <x:v>64</x:v>
      </x:c>
      <x:c r="W1834" s="12">
        <x:f>NA()</x:f>
      </x:c>
    </x:row>
    <x:row r="1835">
      <x:c r="A1835">
        <x:v>371720</x:v>
      </x:c>
      <x:c r="B1835" s="1">
        <x:v>44784.36581605665</x:v>
      </x:c>
      <x:c r="C1835" s="6">
        <x:v>30.554945056666668</x:v>
      </x:c>
      <x:c r="D1835" s="14" t="s">
        <x:v>94</x:v>
      </x:c>
      <x:c r="E1835" s="15">
        <x:v>44771.4697032593</x:v>
      </x:c>
      <x:c r="F1835" t="s">
        <x:v>99</x:v>
      </x:c>
      <x:c r="G1835" s="6">
        <x:v>103.27604510397606</x:v>
      </x:c>
      <x:c r="H1835" t="s">
        <x:v>97</x:v>
      </x:c>
      <x:c r="I1835" s="6">
        <x:v>27.755590127055257</x:v>
      </x:c>
      <x:c r="J1835" t="s">
        <x:v>95</x:v>
      </x:c>
      <x:c r="K1835" s="6">
        <x:v>1021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20.122999999999998</x:v>
      </x:c>
      <x:c r="S1835" s="8">
        <x:v>77982.48898942777</x:v>
      </x:c>
      <x:c r="T1835" s="12">
        <x:v>308691.5314498491</x:v>
      </x:c>
      <x:c r="U1835" s="12">
        <x:v>24.5</x:v>
      </x:c>
      <x:c r="V1835" s="12">
        <x:v>64</x:v>
      </x:c>
      <x:c r="W1835" s="12">
        <x:f>NA()</x:f>
      </x:c>
    </x:row>
    <x:row r="1836">
      <x:c r="A1836">
        <x:v>371725</x:v>
      </x:c>
      <x:c r="B1836" s="1">
        <x:v>44784.36582782522</x:v>
      </x:c>
      <x:c r="C1836" s="6">
        <x:v>30.571891791666665</x:v>
      </x:c>
      <x:c r="D1836" s="14" t="s">
        <x:v>94</x:v>
      </x:c>
      <x:c r="E1836" s="15">
        <x:v>44771.4697032593</x:v>
      </x:c>
      <x:c r="F1836" t="s">
        <x:v>99</x:v>
      </x:c>
      <x:c r="G1836" s="6">
        <x:v>103.31476951161947</x:v>
      </x:c>
      <x:c r="H1836" t="s">
        <x:v>97</x:v>
      </x:c>
      <x:c r="I1836" s="6">
        <x:v>27.74497390868828</x:v>
      </x:c>
      <x:c r="J1836" t="s">
        <x:v>95</x:v>
      </x:c>
      <x:c r="K1836" s="6">
        <x:v>1021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20.119999999999997</x:v>
      </x:c>
      <x:c r="S1836" s="8">
        <x:v>77982.1773862001</x:v>
      </x:c>
      <x:c r="T1836" s="12">
        <x:v>308688.88625831663</x:v>
      </x:c>
      <x:c r="U1836" s="12">
        <x:v>24.5</x:v>
      </x:c>
      <x:c r="V1836" s="12">
        <x:v>64</x:v>
      </x:c>
      <x:c r="W1836" s="12">
        <x:f>NA()</x:f>
      </x:c>
    </x:row>
    <x:row r="1837">
      <x:c r="A1837">
        <x:v>371730</x:v>
      </x:c>
      <x:c r="B1837" s="1">
        <x:v>44784.365839599704</x:v>
      </x:c>
      <x:c r="C1837" s="6">
        <x:v>30.588847048333335</x:v>
      </x:c>
      <x:c r="D1837" s="14" t="s">
        <x:v>94</x:v>
      </x:c>
      <x:c r="E1837" s="15">
        <x:v>44771.4697032593</x:v>
      </x:c>
      <x:c r="F1837" t="s">
        <x:v>99</x:v>
      </x:c>
      <x:c r="G1837" s="6">
        <x:v>103.29711760105</x:v>
      </x:c>
      <x:c r="H1837" t="s">
        <x:v>97</x:v>
      </x:c>
      <x:c r="I1837" s="6">
        <x:v>27.753274405171396</x:v>
      </x:c>
      <x:c r="J1837" t="s">
        <x:v>95</x:v>
      </x:c>
      <x:c r="K1837" s="6">
        <x:v>1021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20.121</x:v>
      </x:c>
      <x:c r="S1837" s="8">
        <x:v>77986.28342726806</x:v>
      </x:c>
      <x:c r="T1837" s="12">
        <x:v>308698.82086199266</x:v>
      </x:c>
      <x:c r="U1837" s="12">
        <x:v>24.5</x:v>
      </x:c>
      <x:c r="V1837" s="12">
        <x:v>64</x:v>
      </x:c>
      <x:c r="W1837" s="12">
        <x:f>NA()</x:f>
      </x:c>
    </x:row>
    <x:row r="1838">
      <x:c r="A1838">
        <x:v>371734</x:v>
      </x:c>
      <x:c r="B1838" s="1">
        <x:v>44784.365850780836</x:v>
      </x:c>
      <x:c r="C1838" s="6">
        <x:v>30.60494788</x:v>
      </x:c>
      <x:c r="D1838" s="14" t="s">
        <x:v>94</x:v>
      </x:c>
      <x:c r="E1838" s="15">
        <x:v>44771.4697032593</x:v>
      </x:c>
      <x:c r="F1838" t="s">
        <x:v>99</x:v>
      </x:c>
      <x:c r="G1838" s="6">
        <x:v>103.34202372228978</x:v>
      </x:c>
      <x:c r="H1838" t="s">
        <x:v>97</x:v>
      </x:c>
      <x:c r="I1838" s="6">
        <x:v>27.73646291368459</x:v>
      </x:c>
      <x:c r="J1838" t="s">
        <x:v>95</x:v>
      </x:c>
      <x:c r="K1838" s="6">
        <x:v>1021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20.118</x:v>
      </x:c>
      <x:c r="S1838" s="8">
        <x:v>77983.8787706479</x:v>
      </x:c>
      <x:c r="T1838" s="12">
        <x:v>308701.0673558782</x:v>
      </x:c>
      <x:c r="U1838" s="12">
        <x:v>24.5</x:v>
      </x:c>
      <x:c r="V1838" s="12">
        <x:v>64</x:v>
      </x:c>
      <x:c r="W1838" s="12">
        <x:f>NA()</x:f>
      </x:c>
    </x:row>
    <x:row r="1839">
      <x:c r="A1839">
        <x:v>371740</x:v>
      </x:c>
      <x:c r="B1839" s="1">
        <x:v>44784.36586252862</x:v>
      </x:c>
      <x:c r="C1839" s="6">
        <x:v>30.621864693333332</x:v>
      </x:c>
      <x:c r="D1839" s="14" t="s">
        <x:v>94</x:v>
      </x:c>
      <x:c r="E1839" s="15">
        <x:v>44771.4697032593</x:v>
      </x:c>
      <x:c r="F1839" t="s">
        <x:v>99</x:v>
      </x:c>
      <x:c r="G1839" s="6">
        <x:v>103.35725086960437</x:v>
      </x:c>
      <x:c r="H1839" t="s">
        <x:v>97</x:v>
      </x:c>
      <x:c r="I1839" s="6">
        <x:v>27.74945497126828</x:v>
      </x:c>
      <x:c r="J1839" t="s">
        <x:v>95</x:v>
      </x:c>
      <x:c r="K1839" s="6">
        <x:v>1021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20.115</x:v>
      </x:c>
      <x:c r="S1839" s="8">
        <x:v>77978.49721421889</x:v>
      </x:c>
      <x:c r="T1839" s="12">
        <x:v>308701.2095566096</x:v>
      </x:c>
      <x:c r="U1839" s="12">
        <x:v>24.5</x:v>
      </x:c>
      <x:c r="V1839" s="12">
        <x:v>64</x:v>
      </x:c>
      <x:c r="W1839" s="12">
        <x:f>NA()</x:f>
      </x:c>
    </x:row>
    <x:row r="1840">
      <x:c r="A1840">
        <x:v>371745</x:v>
      </x:c>
      <x:c r="B1840" s="1">
        <x:v>44784.36587427902</x:v>
      </x:c>
      <x:c r="C1840" s="6">
        <x:v>30.638785265</x:v>
      </x:c>
      <x:c r="D1840" s="14" t="s">
        <x:v>94</x:v>
      </x:c>
      <x:c r="E1840" s="15">
        <x:v>44771.4697032593</x:v>
      </x:c>
      <x:c r="F1840" t="s">
        <x:v>99</x:v>
      </x:c>
      <x:c r="G1840" s="6">
        <x:v>103.32763159857538</x:v>
      </x:c>
      <x:c r="H1840" t="s">
        <x:v>97</x:v>
      </x:c>
      <x:c r="I1840" s="6">
        <x:v>27.74148530035245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20.119</x:v>
      </x:c>
      <x:c r="S1840" s="8">
        <x:v>77975.23384362448</x:v>
      </x:c>
      <x:c r="T1840" s="12">
        <x:v>308697.1893365092</x:v>
      </x:c>
      <x:c r="U1840" s="12">
        <x:v>24.5</x:v>
      </x:c>
      <x:c r="V1840" s="12">
        <x:v>64</x:v>
      </x:c>
      <x:c r="W1840" s="12">
        <x:f>NA()</x:f>
      </x:c>
    </x:row>
    <x:row r="1841">
      <x:c r="A1841">
        <x:v>371752</x:v>
      </x:c>
      <x:c r="B1841" s="1">
        <x:v>44784.365885461266</x:v>
      </x:c>
      <x:c r="C1841" s="6">
        <x:v>30.654887698333333</x:v>
      </x:c>
      <x:c r="D1841" s="14" t="s">
        <x:v>94</x:v>
      </x:c>
      <x:c r="E1841" s="15">
        <x:v>44771.4697032593</x:v>
      </x:c>
      <x:c r="F1841" t="s">
        <x:v>99</x:v>
      </x:c>
      <x:c r="G1841" s="6">
        <x:v>103.35984079141788</x:v>
      </x:c>
      <x:c r="H1841" t="s">
        <x:v>97</x:v>
      </x:c>
      <x:c r="I1841" s="6">
        <x:v>27.756281836499056</x:v>
      </x:c>
      <x:c r="J1841" t="s">
        <x:v>95</x:v>
      </x:c>
      <x:c r="K1841" s="6">
        <x:v>1021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20.114</x:v>
      </x:c>
      <x:c r="S1841" s="8">
        <x:v>77971.82685654293</x:v>
      </x:c>
      <x:c r="T1841" s="12">
        <x:v>308694.42317026</x:v>
      </x:c>
      <x:c r="U1841" s="12">
        <x:v>24.5</x:v>
      </x:c>
      <x:c r="V1841" s="12">
        <x:v>64</x:v>
      </x:c>
      <x:c r="W1841" s="12">
        <x:f>NA()</x:f>
      </x:c>
    </x:row>
    <x:row r="1842">
      <x:c r="A1842">
        <x:v>371756</x:v>
      </x:c>
      <x:c r="B1842" s="1">
        <x:v>44784.3658972218</x:v>
      </x:c>
      <x:c r="C1842" s="6">
        <x:v>30.671822876666667</x:v>
      </x:c>
      <x:c r="D1842" s="14" t="s">
        <x:v>94</x:v>
      </x:c>
      <x:c r="E1842" s="15">
        <x:v>44771.4697032593</x:v>
      </x:c>
      <x:c r="F1842" t="s">
        <x:v>99</x:v>
      </x:c>
      <x:c r="G1842" s="6">
        <x:v>103.30314847653642</x:v>
      </x:c>
      <x:c r="H1842" t="s">
        <x:v>97</x:v>
      </x:c>
      <x:c r="I1842" s="6">
        <x:v>27.756642728440056</x:v>
      </x:c>
      <x:c r="J1842" t="s">
        <x:v>95</x:v>
      </x:c>
      <x:c r="K1842" s="6">
        <x:v>1021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20.119999999999997</x:v>
      </x:c>
      <x:c r="S1842" s="8">
        <x:v>77982.11159242073</x:v>
      </x:c>
      <x:c r="T1842" s="12">
        <x:v>308694.73191440274</x:v>
      </x:c>
      <x:c r="U1842" s="12">
        <x:v>24.5</x:v>
      </x:c>
      <x:c r="V1842" s="12">
        <x:v>64</x:v>
      </x:c>
      <x:c r="W1842" s="12">
        <x:f>NA()</x:f>
      </x:c>
    </x:row>
    <x:row r="1843">
      <x:c r="A1843">
        <x:v>371762</x:v>
      </x:c>
      <x:c r="B1843" s="1">
        <x:v>44784.365908983345</x:v>
      </x:c>
      <x:c r="C1843" s="6">
        <x:v>30.688759493333333</x:v>
      </x:c>
      <x:c r="D1843" s="14" t="s">
        <x:v>94</x:v>
      </x:c>
      <x:c r="E1843" s="15">
        <x:v>44771.4697032593</x:v>
      </x:c>
      <x:c r="F1843" t="s">
        <x:v>99</x:v>
      </x:c>
      <x:c r="G1843" s="6">
        <x:v>103.3100186428149</x:v>
      </x:c>
      <x:c r="H1843" t="s">
        <x:v>97</x:v>
      </x:c>
      <x:c r="I1843" s="6">
        <x:v>27.759168973110263</x:v>
      </x:c>
      <x:c r="J1843" t="s">
        <x:v>95</x:v>
      </x:c>
      <x:c r="K1843" s="6">
        <x:v>1021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20.119</x:v>
      </x:c>
      <x:c r="S1843" s="8">
        <x:v>77977.6580979057</x:v>
      </x:c>
      <x:c r="T1843" s="12">
        <x:v>308689.3698812609</x:v>
      </x:c>
      <x:c r="U1843" s="12">
        <x:v>24.5</x:v>
      </x:c>
      <x:c r="V1843" s="12">
        <x:v>64</x:v>
      </x:c>
      <x:c r="W1843" s="12">
        <x:f>NA()</x:f>
      </x:c>
    </x:row>
    <x:row r="1844">
      <x:c r="A1844">
        <x:v>371768</x:v>
      </x:c>
      <x:c r="B1844" s="1">
        <x:v>44784.365920732744</x:v>
      </x:c>
      <x:c r="C1844" s="6">
        <x:v>30.70567863</x:v>
      </x:c>
      <x:c r="D1844" s="14" t="s">
        <x:v>94</x:v>
      </x:c>
      <x:c r="E1844" s="15">
        <x:v>44771.4697032593</x:v>
      </x:c>
      <x:c r="F1844" t="s">
        <x:v>99</x:v>
      </x:c>
      <x:c r="G1844" s="6">
        <x:v>103.28159519230655</x:v>
      </x:c>
      <x:c r="H1844" t="s">
        <x:v>97</x:v>
      </x:c>
      <x:c r="I1844" s="6">
        <x:v>27.759439642294637</x:v>
      </x:c>
      <x:c r="J1844" t="s">
        <x:v>95</x:v>
      </x:c>
      <x:c r="K1844" s="6">
        <x:v>1021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20.122</x:v>
      </x:c>
      <x:c r="S1844" s="8">
        <x:v>77975.43357833533</x:v>
      </x:c>
      <x:c r="T1844" s="12">
        <x:v>308691.10799953475</x:v>
      </x:c>
      <x:c r="U1844" s="12">
        <x:v>24.5</x:v>
      </x:c>
      <x:c r="V1844" s="12">
        <x:v>64</x:v>
      </x:c>
      <x:c r="W1844" s="12">
        <x:f>NA()</x:f>
      </x:c>
    </x:row>
    <x:row r="1845">
      <x:c r="A1845">
        <x:v>371772</x:v>
      </x:c>
      <x:c r="B1845" s="1">
        <x:v>44784.36593191191</x:v>
      </x:c>
      <x:c r="C1845" s="6">
        <x:v>30.721776628333334</x:v>
      </x:c>
      <x:c r="D1845" s="14" t="s">
        <x:v>94</x:v>
      </x:c>
      <x:c r="E1845" s="15">
        <x:v>44771.4697032593</x:v>
      </x:c>
      <x:c r="F1845" t="s">
        <x:v>99</x:v>
      </x:c>
      <x:c r="G1845" s="6">
        <x:v>103.33758351707657</x:v>
      </x:c>
      <x:c r="H1845" t="s">
        <x:v>97</x:v>
      </x:c>
      <x:c r="I1845" s="6">
        <x:v>27.759770460216714</x:v>
      </x:c>
      <x:c r="J1845" t="s">
        <x:v>95</x:v>
      </x:c>
      <x:c r="K1845" s="6">
        <x:v>1021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20.116</x:v>
      </x:c>
      <x:c r="S1845" s="8">
        <x:v>77971.20357681047</x:v>
      </x:c>
      <x:c r="T1845" s="12">
        <x:v>308672.6231345682</x:v>
      </x:c>
      <x:c r="U1845" s="12">
        <x:v>24.5</x:v>
      </x:c>
      <x:c r="V1845" s="12">
        <x:v>64</x:v>
      </x:c>
      <x:c r="W1845" s="12">
        <x:f>NA()</x:f>
      </x:c>
    </x:row>
    <x:row r="1846">
      <x:c r="A1846">
        <x:v>371775</x:v>
      </x:c>
      <x:c r="B1846" s="1">
        <x:v>44784.36594368295</x:v>
      </x:c>
      <x:c r="C1846" s="6">
        <x:v>30.73872692</x:v>
      </x:c>
      <x:c r="D1846" s="14" t="s">
        <x:v>94</x:v>
      </x:c>
      <x:c r="E1846" s="15">
        <x:v>44771.4697032593</x:v>
      </x:c>
      <x:c r="F1846" t="s">
        <x:v>99</x:v>
      </x:c>
      <x:c r="G1846" s="6">
        <x:v>103.34411458267492</x:v>
      </x:c>
      <x:c r="H1846" t="s">
        <x:v>97</x:v>
      </x:c>
      <x:c r="I1846" s="6">
        <x:v>27.753214256571937</x:v>
      </x:c>
      <x:c r="J1846" t="s">
        <x:v>95</x:v>
      </x:c>
      <x:c r="K1846" s="6">
        <x:v>1021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20.116</x:v>
      </x:c>
      <x:c r="S1846" s="8">
        <x:v>77971.22250320719</x:v>
      </x:c>
      <x:c r="T1846" s="12">
        <x:v>308684.80384554033</x:v>
      </x:c>
      <x:c r="U1846" s="12">
        <x:v>24.5</x:v>
      </x:c>
      <x:c r="V1846" s="12">
        <x:v>64</x:v>
      </x:c>
      <x:c r="W1846" s="12">
        <x:f>NA()</x:f>
      </x:c>
    </x:row>
    <x:row r="1847">
      <x:c r="A1847">
        <x:v>371783</x:v>
      </x:c>
      <x:c r="B1847" s="1">
        <x:v>44784.36595544095</x:v>
      </x:c>
      <x:c r="C1847" s="6">
        <x:v>30.755658445</x:v>
      </x:c>
      <x:c r="D1847" s="14" t="s">
        <x:v>94</x:v>
      </x:c>
      <x:c r="E1847" s="15">
        <x:v>44771.4697032593</x:v>
      </x:c>
      <x:c r="F1847" t="s">
        <x:v>99</x:v>
      </x:c>
      <x:c r="G1847" s="6">
        <x:v>103.31564465195788</x:v>
      </x:c>
      <x:c r="H1847" t="s">
        <x:v>97</x:v>
      </x:c>
      <x:c r="I1847" s="6">
        <x:v>27.772371639885023</x:v>
      </x:c>
      <x:c r="J1847" t="s">
        <x:v>95</x:v>
      </x:c>
      <x:c r="K1847" s="6">
        <x:v>1021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20.116999999999997</x:v>
      </x:c>
      <x:c r="S1847" s="8">
        <x:v>77969.94720579397</x:v>
      </x:c>
      <x:c r="T1847" s="12">
        <x:v>308679.9330954504</x:v>
      </x:c>
      <x:c r="U1847" s="12">
        <x:v>24.5</x:v>
      </x:c>
      <x:c r="V1847" s="12">
        <x:v>64</x:v>
      </x:c>
      <x:c r="W1847" s="12">
        <x:f>NA()</x:f>
      </x:c>
    </x:row>
    <x:row r="1848">
      <x:c r="A1848">
        <x:v>371784</x:v>
      </x:c>
      <x:c r="B1848" s="1">
        <x:v>44784.36596660365</x:v>
      </x:c>
      <x:c r="C1848" s="6">
        <x:v>30.771732733333334</x:v>
      </x:c>
      <x:c r="D1848" s="14" t="s">
        <x:v>94</x:v>
      </x:c>
      <x:c r="E1848" s="15">
        <x:v>44771.4697032593</x:v>
      </x:c>
      <x:c r="F1848" t="s">
        <x:v>99</x:v>
      </x:c>
      <x:c r="G1848" s="6">
        <x:v>103.42215036027441</x:v>
      </x:c>
      <x:c r="H1848" t="s">
        <x:v>97</x:v>
      </x:c>
      <x:c r="I1848" s="6">
        <x:v>27.75032712508346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20.108</x:v>
      </x:c>
      <x:c r="S1848" s="8">
        <x:v>77964.91557373203</x:v>
      </x:c>
      <x:c r="T1848" s="12">
        <x:v>308685.9992779546</x:v>
      </x:c>
      <x:c r="U1848" s="12">
        <x:v>24.5</x:v>
      </x:c>
      <x:c r="V1848" s="12">
        <x:v>64</x:v>
      </x:c>
      <x:c r="W1848" s="12">
        <x:f>NA()</x:f>
      </x:c>
    </x:row>
    <x:row r="1849">
      <x:c r="A1849">
        <x:v>371790</x:v>
      </x:c>
      <x:c r="B1849" s="1">
        <x:v>44784.36597837861</x:v>
      </x:c>
      <x:c r="C1849" s="6">
        <x:v>30.78868867</x:v>
      </x:c>
      <x:c r="D1849" s="14" t="s">
        <x:v>94</x:v>
      </x:c>
      <x:c r="E1849" s="15">
        <x:v>44771.4697032593</x:v>
      </x:c>
      <x:c r="F1849" t="s">
        <x:v>99</x:v>
      </x:c>
      <x:c r="G1849" s="6">
        <x:v>103.33686454253427</x:v>
      </x:c>
      <x:c r="H1849" t="s">
        <x:v>97</x:v>
      </x:c>
      <x:c r="I1849" s="6">
        <x:v>27.76049224488679</x:v>
      </x:c>
      <x:c r="J1849" t="s">
        <x:v>95</x:v>
      </x:c>
      <x:c r="K1849" s="6">
        <x:v>1021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20.116</x:v>
      </x:c>
      <x:c r="S1849" s="8">
        <x:v>77959.68356561533</x:v>
      </x:c>
      <x:c r="T1849" s="12">
        <x:v>308680.4991462627</x:v>
      </x:c>
      <x:c r="U1849" s="12">
        <x:v>24.5</x:v>
      </x:c>
      <x:c r="V1849" s="12">
        <x:v>64</x:v>
      </x:c>
      <x:c r="W1849" s="12">
        <x:f>NA()</x:f>
      </x:c>
    </x:row>
    <x:row r="1850">
      <x:c r="A1850">
        <x:v>371796</x:v>
      </x:c>
      <x:c r="B1850" s="1">
        <x:v>44784.36599015081</x:v>
      </x:c>
      <x:c r="C1850" s="6">
        <x:v>30.805640636666666</x:v>
      </x:c>
      <x:c r="D1850" s="14" t="s">
        <x:v>94</x:v>
      </x:c>
      <x:c r="E1850" s="15">
        <x:v>44771.4697032593</x:v>
      </x:c>
      <x:c r="F1850" t="s">
        <x:v>99</x:v>
      </x:c>
      <x:c r="G1850" s="6">
        <x:v>103.32861381286155</x:v>
      </x:c>
      <x:c r="H1850" t="s">
        <x:v>97</x:v>
      </x:c>
      <x:c r="I1850" s="6">
        <x:v>27.759349419230603</x:v>
      </x:c>
      <x:c r="J1850" t="s">
        <x:v>95</x:v>
      </x:c>
      <x:c r="K1850" s="6">
        <x:v>1021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20.116999999999997</x:v>
      </x:c>
      <x:c r="S1850" s="8">
        <x:v>77960.52041734765</x:v>
      </x:c>
      <x:c r="T1850" s="12">
        <x:v>308676.1477602939</x:v>
      </x:c>
      <x:c r="U1850" s="12">
        <x:v>24.5</x:v>
      </x:c>
      <x:c r="V1850" s="12">
        <x:v>64</x:v>
      </x:c>
      <x:c r="W1850" s="12">
        <x:f>NA()</x:f>
      </x:c>
    </x:row>
    <x:row r="1851">
      <x:c r="A1851">
        <x:v>371801</x:v>
      </x:c>
      <x:c r="B1851" s="1">
        <x:v>44784.36600131893</x:v>
      </x:c>
      <x:c r="C1851" s="6">
        <x:v>30.821722735</x:v>
      </x:c>
      <x:c r="D1851" s="14" t="s">
        <x:v>94</x:v>
      </x:c>
      <x:c r="E1851" s="15">
        <x:v>44771.4697032593</x:v>
      </x:c>
      <x:c r="F1851" t="s">
        <x:v>99</x:v>
      </x:c>
      <x:c r="G1851" s="6">
        <x:v>103.29925531590044</x:v>
      </x:c>
      <x:c r="H1851" t="s">
        <x:v>97</x:v>
      </x:c>
      <x:c r="I1851" s="6">
        <x:v>27.760552393616308</x:v>
      </x:c>
      <x:c r="J1851" t="s">
        <x:v>95</x:v>
      </x:c>
      <x:c r="K1851" s="6">
        <x:v>1021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20.119999999999997</x:v>
      </x:c>
      <x:c r="S1851" s="8">
        <x:v>77962.18899535816</x:v>
      </x:c>
      <x:c r="T1851" s="12">
        <x:v>308671.4643981984</x:v>
      </x:c>
      <x:c r="U1851" s="12">
        <x:v>24.5</x:v>
      </x:c>
      <x:c r="V1851" s="12">
        <x:v>64</x:v>
      </x:c>
      <x:c r="W1851" s="12">
        <x:f>NA()</x:f>
      </x:c>
    </x:row>
    <x:row r="1852">
      <x:c r="A1852">
        <x:v>371805</x:v>
      </x:c>
      <x:c r="B1852" s="1">
        <x:v>44784.36601308725</x:v>
      </x:c>
      <x:c r="C1852" s="6">
        <x:v>30.838669121666666</x:v>
      </x:c>
      <x:c r="D1852" s="14" t="s">
        <x:v>94</x:v>
      </x:c>
      <x:c r="E1852" s="15">
        <x:v>44771.4697032593</x:v>
      </x:c>
      <x:c r="F1852" t="s">
        <x:v>99</x:v>
      </x:c>
      <x:c r="G1852" s="6">
        <x:v>103.3976882093641</x:v>
      </x:c>
      <x:c r="H1852" t="s">
        <x:v>97</x:v>
      </x:c>
      <x:c r="I1852" s="6">
        <x:v>27.75601116756934</x:v>
      </x:c>
      <x:c r="J1852" t="s">
        <x:v>95</x:v>
      </x:c>
      <x:c r="K1852" s="6">
        <x:v>1021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20.11</x:v>
      </x:c>
      <x:c r="S1852" s="8">
        <x:v>77950.55828239248</x:v>
      </x:c>
      <x:c r="T1852" s="12">
        <x:v>308671.0439445996</x:v>
      </x:c>
      <x:c r="U1852" s="12">
        <x:v>24.5</x:v>
      </x:c>
      <x:c r="V1852" s="12">
        <x:v>64</x:v>
      </x:c>
      <x:c r="W1852" s="12">
        <x:f>NA()</x:f>
      </x:c>
    </x:row>
    <x:row r="1853">
      <x:c r="A1853">
        <x:v>371812</x:v>
      </x:c>
      <x:c r="B1853" s="1">
        <x:v>44784.366024862094</x:v>
      </x:c>
      <x:c r="C1853" s="6">
        <x:v>30.855624895</x:v>
      </x:c>
      <x:c r="D1853" s="14" t="s">
        <x:v>94</x:v>
      </x:c>
      <x:c r="E1853" s="15">
        <x:v>44771.4697032593</x:v>
      </x:c>
      <x:c r="F1853" t="s">
        <x:v>99</x:v>
      </x:c>
      <x:c r="G1853" s="6">
        <x:v>103.34198741728882</x:v>
      </x:c>
      <x:c r="H1853" t="s">
        <x:v>97</x:v>
      </x:c>
      <x:c r="I1853" s="6">
        <x:v>27.755349532499167</x:v>
      </x:c>
      <x:c r="J1853" t="s">
        <x:v>95</x:v>
      </x:c>
      <x:c r="K1853" s="6">
        <x:v>1021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20.116</x:v>
      </x:c>
      <x:c r="S1853" s="8">
        <x:v>77941.06391749621</x:v>
      </x:c>
      <x:c r="T1853" s="12">
        <x:v>308670.0066752517</x:v>
      </x:c>
      <x:c r="U1853" s="12">
        <x:v>24.5</x:v>
      </x:c>
      <x:c r="V1853" s="12">
        <x:v>64</x:v>
      </x:c>
      <x:c r="W1853" s="12">
        <x:f>NA()</x:f>
      </x:c>
    </x:row>
    <x:row r="1854">
      <x:c r="A1854">
        <x:v>371816</x:v>
      </x:c>
      <x:c r="B1854" s="1">
        <x:v>44784.3660360432</x:v>
      </x:c>
      <x:c r="C1854" s="6">
        <x:v>30.871725676666667</x:v>
      </x:c>
      <x:c r="D1854" s="14" t="s">
        <x:v>94</x:v>
      </x:c>
      <x:c r="E1854" s="15">
        <x:v>44771.4697032593</x:v>
      </x:c>
      <x:c r="F1854" t="s">
        <x:v>99</x:v>
      </x:c>
      <x:c r="G1854" s="6">
        <x:v>103.35494360387028</x:v>
      </x:c>
      <x:c r="H1854" t="s">
        <x:v>97</x:v>
      </x:c>
      <x:c r="I1854" s="6">
        <x:v>27.751770690517333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20.115</x:v>
      </x:c>
      <x:c r="S1854" s="8">
        <x:v>77946.86841675629</x:v>
      </x:c>
      <x:c r="T1854" s="12">
        <x:v>308672.6156817506</x:v>
      </x:c>
      <x:c r="U1854" s="12">
        <x:v>24.5</x:v>
      </x:c>
      <x:c r="V1854" s="12">
        <x:v>64</x:v>
      </x:c>
      <x:c r="W1854" s="12">
        <x:f>NA()</x:f>
      </x:c>
    </x:row>
    <x:row r="1855">
      <x:c r="A1855">
        <x:v>371821</x:v>
      </x:c>
      <x:c r="B1855" s="1">
        <x:v>44784.36604781051</x:v>
      </x:c>
      <x:c r="C1855" s="6">
        <x:v>30.888670605</x:v>
      </x:c>
      <x:c r="D1855" s="14" t="s">
        <x:v>94</x:v>
      </x:c>
      <x:c r="E1855" s="15">
        <x:v>44771.4697032593</x:v>
      </x:c>
      <x:c r="F1855" t="s">
        <x:v>99</x:v>
      </x:c>
      <x:c r="G1855" s="6">
        <x:v>103.34191525004104</x:v>
      </x:c>
      <x:c r="H1855" t="s">
        <x:v>97</x:v>
      </x:c>
      <x:c r="I1855" s="6">
        <x:v>27.74599643250849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20.116999999999997</x:v>
      </x:c>
      <x:c r="S1855" s="8">
        <x:v>77944.7776922225</x:v>
      </x:c>
      <x:c r="T1855" s="12">
        <x:v>308662.53481745993</x:v>
      </x:c>
      <x:c r="U1855" s="12">
        <x:v>24.5</x:v>
      </x:c>
      <x:c r="V1855" s="12">
        <x:v>64</x:v>
      </x:c>
      <x:c r="W1855" s="12">
        <x:f>NA()</x:f>
      </x:c>
    </x:row>
    <x:row r="1856">
      <x:c r="A1856">
        <x:v>371826</x:v>
      </x:c>
      <x:c r="B1856" s="1">
        <x:v>44784.36605957261</x:v>
      </x:c>
      <x:c r="C1856" s="6">
        <x:v>30.905608036666667</x:v>
      </x:c>
      <x:c r="D1856" s="14" t="s">
        <x:v>94</x:v>
      </x:c>
      <x:c r="E1856" s="15">
        <x:v>44771.4697032593</x:v>
      </x:c>
      <x:c r="F1856" t="s">
        <x:v>99</x:v>
      </x:c>
      <x:c r="G1856" s="6">
        <x:v>103.36471261277542</x:v>
      </x:c>
      <x:c r="H1856" t="s">
        <x:v>97</x:v>
      </x:c>
      <x:c r="I1856" s="6">
        <x:v>27.7419664874933</x:v>
      </x:c>
      <x:c r="J1856" t="s">
        <x:v>95</x:v>
      </x:c>
      <x:c r="K1856" s="6">
        <x:v>1021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20.115</x:v>
      </x:c>
      <x:c r="S1856" s="8">
        <x:v>77944.4931366911</x:v>
      </x:c>
      <x:c r="T1856" s="12">
        <x:v>308670.12366487674</x:v>
      </x:c>
      <x:c r="U1856" s="12">
        <x:v>24.5</x:v>
      </x:c>
      <x:c r="V1856" s="12">
        <x:v>64</x:v>
      </x:c>
      <x:c r="W1856" s="12">
        <x:f>NA()</x:f>
      </x:c>
    </x:row>
    <x:row r="1857">
      <x:c r="A1857">
        <x:v>371831</x:v>
      </x:c>
      <x:c r="B1857" s="1">
        <x:v>44784.36607073211</x:v>
      </x:c>
      <x:c r="C1857" s="6">
        <x:v>30.921677715</x:v>
      </x:c>
      <x:c r="D1857" s="14" t="s">
        <x:v>94</x:v>
      </x:c>
      <x:c r="E1857" s="15">
        <x:v>44771.4697032593</x:v>
      </x:c>
      <x:c r="F1857" t="s">
        <x:v>99</x:v>
      </x:c>
      <x:c r="G1857" s="6">
        <x:v>103.34576243679156</x:v>
      </x:c>
      <x:c r="H1857" t="s">
        <x:v>97</x:v>
      </x:c>
      <x:c r="I1857" s="6">
        <x:v>27.75156017051995</x:v>
      </x:c>
      <x:c r="J1857" t="s">
        <x:v>95</x:v>
      </x:c>
      <x:c r="K1857" s="6">
        <x:v>1021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20.116</x:v>
      </x:c>
      <x:c r="S1857" s="8">
        <x:v>77944.94205961672</x:v>
      </x:c>
      <x:c r="T1857" s="12">
        <x:v>308658.5713945536</x:v>
      </x:c>
      <x:c r="U1857" s="12">
        <x:v>24.5</x:v>
      </x:c>
      <x:c r="V1857" s="12">
        <x:v>64</x:v>
      </x:c>
      <x:c r="W1857" s="12">
        <x:f>NA()</x:f>
      </x:c>
    </x:row>
    <x:row r="1858">
      <x:c r="A1858">
        <x:v>371835</x:v>
      </x:c>
      <x:c r="B1858" s="1">
        <x:v>44784.36608249403</x:v>
      </x:c>
      <x:c r="C1858" s="6">
        <x:v>30.938614878333333</x:v>
      </x:c>
      <x:c r="D1858" s="14" t="s">
        <x:v>94</x:v>
      </x:c>
      <x:c r="E1858" s="15">
        <x:v>44771.4697032593</x:v>
      </x:c>
      <x:c r="F1858" t="s">
        <x:v>99</x:v>
      </x:c>
      <x:c r="G1858" s="6">
        <x:v>103.35226439572673</x:v>
      </x:c>
      <x:c r="H1858" t="s">
        <x:v>97</x:v>
      </x:c>
      <x:c r="I1858" s="6">
        <x:v>27.745034057139947</x:v>
      </x:c>
      <x:c r="J1858" t="s">
        <x:v>95</x:v>
      </x:c>
      <x:c r="K1858" s="6">
        <x:v>1021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20.116</x:v>
      </x:c>
      <x:c r="S1858" s="8">
        <x:v>77941.55723798966</x:v>
      </x:c>
      <x:c r="T1858" s="12">
        <x:v>308663.42838973465</x:v>
      </x:c>
      <x:c r="U1858" s="12">
        <x:v>24.5</x:v>
      </x:c>
      <x:c r="V1858" s="12">
        <x:v>64</x:v>
      </x:c>
      <x:c r="W1858" s="12">
        <x:f>NA()</x:f>
      </x:c>
    </x:row>
    <x:row r="1859">
      <x:c r="A1859">
        <x:v>371843</x:v>
      </x:c>
      <x:c r="B1859" s="1">
        <x:v>44784.366094261175</x:v>
      </x:c>
      <x:c r="C1859" s="6">
        <x:v>30.955559575</x:v>
      </x:c>
      <x:c r="D1859" s="14" t="s">
        <x:v>94</x:v>
      </x:c>
      <x:c r="E1859" s="15">
        <x:v>44771.4697032593</x:v>
      </x:c>
      <x:c r="F1859" t="s">
        <x:v>99</x:v>
      </x:c>
      <x:c r="G1859" s="6">
        <x:v>103.37519726009315</x:v>
      </x:c>
      <x:c r="H1859" t="s">
        <x:v>97</x:v>
      </x:c>
      <x:c r="I1859" s="6">
        <x:v>27.750297050810786</x:v>
      </x:c>
      <x:c r="J1859" t="s">
        <x:v>95</x:v>
      </x:c>
      <x:c r="K1859" s="6">
        <x:v>1021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20.113</x:v>
      </x:c>
      <x:c r="S1859" s="8">
        <x:v>77935.01115295588</x:v>
      </x:c>
      <x:c r="T1859" s="12">
        <x:v>308664.6542479419</x:v>
      </x:c>
      <x:c r="U1859" s="12">
        <x:v>24.5</x:v>
      </x:c>
      <x:c r="V1859" s="12">
        <x:v>64</x:v>
      </x:c>
      <x:c r="W1859" s="12">
        <x:f>NA()</x:f>
      </x:c>
    </x:row>
    <x:row r="1860">
      <x:c r="A1860">
        <x:v>371844</x:v>
      </x:c>
      <x:c r="B1860" s="1">
        <x:v>44784.366105447545</x:v>
      </x:c>
      <x:c r="C1860" s="6">
        <x:v>30.971667945</x:v>
      </x:c>
      <x:c r="D1860" s="14" t="s">
        <x:v>94</x:v>
      </x:c>
      <x:c r="E1860" s="15">
        <x:v>44771.4697032593</x:v>
      </x:c>
      <x:c r="F1860" t="s">
        <x:v>99</x:v>
      </x:c>
      <x:c r="G1860" s="6">
        <x:v>103.34874137815413</x:v>
      </x:c>
      <x:c r="H1860" t="s">
        <x:v>97</x:v>
      </x:c>
      <x:c r="I1860" s="6">
        <x:v>27.75799607356248</x:v>
      </x:c>
      <x:c r="J1860" t="s">
        <x:v>95</x:v>
      </x:c>
      <x:c r="K1860" s="6">
        <x:v>1021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20.115</x:v>
      </x:c>
      <x:c r="S1860" s="8">
        <x:v>77939.67405002846</x:v>
      </x:c>
      <x:c r="T1860" s="12">
        <x:v>308660.00889961</x:v>
      </x:c>
      <x:c r="U1860" s="12">
        <x:v>24.5</x:v>
      </x:c>
      <x:c r="V1860" s="12">
        <x:v>64</x:v>
      </x:c>
      <x:c r="W1860" s="12">
        <x:f>NA()</x:f>
      </x:c>
    </x:row>
    <x:row r="1861">
      <x:c r="A1861">
        <x:v>371849</x:v>
      </x:c>
      <x:c r="B1861" s="1">
        <x:v>44784.36611721155</x:v>
      </x:c>
      <x:c r="C1861" s="6">
        <x:v>30.988608113333335</x:v>
      </x:c>
      <x:c r="D1861" s="14" t="s">
        <x:v>94</x:v>
      </x:c>
      <x:c r="E1861" s="15">
        <x:v>44771.4697032593</x:v>
      </x:c>
      <x:c r="F1861" t="s">
        <x:v>99</x:v>
      </x:c>
      <x:c r="G1861" s="6">
        <x:v>103.37498747077058</x:v>
      </x:c>
      <x:c r="H1861" t="s">
        <x:v>97</x:v>
      </x:c>
      <x:c r="I1861" s="6">
        <x:v>27.750507570729496</x:v>
      </x:c>
      <x:c r="J1861" t="s">
        <x:v>95</x:v>
      </x:c>
      <x:c r="K1861" s="6">
        <x:v>1021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20.113</x:v>
      </x:c>
      <x:c r="S1861" s="8">
        <x:v>77935.28322870053</x:v>
      </x:c>
      <x:c r="T1861" s="12">
        <x:v>308661.47794260265</x:v>
      </x:c>
      <x:c r="U1861" s="12">
        <x:v>24.5</x:v>
      </x:c>
      <x:c r="V1861" s="12">
        <x:v>64</x:v>
      </x:c>
      <x:c r="W1861" s="12">
        <x:f>NA()</x:f>
      </x:c>
    </x:row>
    <x:row r="1862">
      <x:c r="A1862">
        <x:v>371854</x:v>
      </x:c>
      <x:c r="B1862" s="1">
        <x:v>44784.36612896698</x:v>
      </x:c>
      <x:c r="C1862" s="6">
        <x:v>31.005535933333334</x:v>
      </x:c>
      <x:c r="D1862" s="14" t="s">
        <x:v>94</x:v>
      </x:c>
      <x:c r="E1862" s="15">
        <x:v>44771.4697032593</x:v>
      </x:c>
      <x:c r="F1862" t="s">
        <x:v>99</x:v>
      </x:c>
      <x:c r="G1862" s="6">
        <x:v>103.38126476914032</x:v>
      </x:c>
      <x:c r="H1862" t="s">
        <x:v>97</x:v>
      </x:c>
      <x:c r="I1862" s="6">
        <x:v>27.753635296788616</x:v>
      </x:c>
      <x:c r="J1862" t="s">
        <x:v>95</x:v>
      </x:c>
      <x:c r="K1862" s="6">
        <x:v>1021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20.112</x:v>
      </x:c>
      <x:c r="S1862" s="8">
        <x:v>77934.69794844041</x:v>
      </x:c>
      <x:c r="T1862" s="12">
        <x:v>308653.34294904425</x:v>
      </x:c>
      <x:c r="U1862" s="12">
        <x:v>24.5</x:v>
      </x:c>
      <x:c r="V1862" s="12">
        <x:v>64</x:v>
      </x:c>
      <x:c r="W1862" s="12">
        <x:f>NA()</x:f>
      </x:c>
    </x:row>
    <x:row r="1863">
      <x:c r="A1863">
        <x:v>371860</x:v>
      </x:c>
      <x:c r="B1863" s="1">
        <x:v>44784.366140147424</x:v>
      </x:c>
      <x:c r="C1863" s="6">
        <x:v>31.021635773333333</x:v>
      </x:c>
      <x:c r="D1863" s="14" t="s">
        <x:v>94</x:v>
      </x:c>
      <x:c r="E1863" s="15">
        <x:v>44771.4697032593</x:v>
      </x:c>
      <x:c r="F1863" t="s">
        <x:v>99</x:v>
      </x:c>
      <x:c r="G1863" s="6">
        <x:v>103.3607269118302</x:v>
      </x:c>
      <x:c r="H1863" t="s">
        <x:v>97</x:v>
      </x:c>
      <x:c r="I1863" s="6">
        <x:v>27.745966358274472</x:v>
      </x:c>
      <x:c r="J1863" t="s">
        <x:v>95</x:v>
      </x:c>
      <x:c r="K1863" s="6">
        <x:v>1021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20.115</x:v>
      </x:c>
      <x:c r="S1863" s="8">
        <x:v>77932.81655498246</x:v>
      </x:c>
      <x:c r="T1863" s="12">
        <x:v>308656.205877961</x:v>
      </x:c>
      <x:c r="U1863" s="12">
        <x:v>24.5</x:v>
      </x:c>
      <x:c r="V1863" s="12">
        <x:v>64</x:v>
      </x:c>
      <x:c r="W1863" s="12">
        <x:f>NA()</x:f>
      </x:c>
    </x:row>
    <x:row r="1864">
      <x:c r="A1864">
        <x:v>371865</x:v>
      </x:c>
      <x:c r="B1864" s="1">
        <x:v>44784.366151909286</x:v>
      </x:c>
      <x:c r="C1864" s="6">
        <x:v>31.038572853333335</x:v>
      </x:c>
      <x:c r="D1864" s="14" t="s">
        <x:v>94</x:v>
      </x:c>
      <x:c r="E1864" s="15">
        <x:v>44771.4697032593</x:v>
      </x:c>
      <x:c r="F1864" t="s">
        <x:v>99</x:v>
      </x:c>
      <x:c r="G1864" s="6">
        <x:v>103.39660911207514</x:v>
      </x:c>
      <x:c r="H1864" t="s">
        <x:v>97</x:v>
      </x:c>
      <x:c r="I1864" s="6">
        <x:v>27.757093843419625</x:v>
      </x:c>
      <x:c r="J1864" t="s">
        <x:v>95</x:v>
      </x:c>
      <x:c r="K1864" s="6">
        <x:v>1021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20.11</x:v>
      </x:c>
      <x:c r="S1864" s="8">
        <x:v>77925.91831361396</x:v>
      </x:c>
      <x:c r="T1864" s="12">
        <x:v>308647.19113840855</x:v>
      </x:c>
      <x:c r="U1864" s="12">
        <x:v>24.5</x:v>
      </x:c>
      <x:c r="V1864" s="12">
        <x:v>64</x:v>
      </x:c>
      <x:c r="W1864" s="12">
        <x:f>NA()</x:f>
      </x:c>
    </x:row>
    <x:row r="1865">
      <x:c r="A1865">
        <x:v>371870</x:v>
      </x:c>
      <x:c r="B1865" s="1">
        <x:v>44784.36616366356</x:v>
      </x:c>
      <x:c r="C1865" s="6">
        <x:v>31.055498995</x:v>
      </x:c>
      <x:c r="D1865" s="14" t="s">
        <x:v>94</x:v>
      </x:c>
      <x:c r="E1865" s="15">
        <x:v>44771.4697032593</x:v>
      </x:c>
      <x:c r="F1865" t="s">
        <x:v>99</x:v>
      </x:c>
      <x:c r="G1865" s="6">
        <x:v>103.39018039554918</x:v>
      </x:c>
      <x:c r="H1865" t="s">
        <x:v>97</x:v>
      </x:c>
      <x:c r="I1865" s="6">
        <x:v>27.754116485671148</x:v>
      </x:c>
      <x:c r="J1865" t="s">
        <x:v>95</x:v>
      </x:c>
      <x:c r="K1865" s="6">
        <x:v>1021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20.111</x:v>
      </x:c>
      <x:c r="S1865" s="8">
        <x:v>77924.7963233563</x:v>
      </x:c>
      <x:c r="T1865" s="12">
        <x:v>308640.1647510293</x:v>
      </x:c>
      <x:c r="U1865" s="12">
        <x:v>24.5</x:v>
      </x:c>
      <x:c r="V1865" s="12">
        <x:v>64</x:v>
      </x:c>
      <x:c r="W1865" s="12">
        <x:f>NA()</x:f>
      </x:c>
    </x:row>
    <x:row r="1866">
      <x:c r="A1866">
        <x:v>371875</x:v>
      </x:c>
      <x:c r="B1866" s="1">
        <x:v>44784.36617485238</x:v>
      </x:c>
      <x:c r="C1866" s="6">
        <x:v>31.071610898333333</x:v>
      </x:c>
      <x:c r="D1866" s="14" t="s">
        <x:v>94</x:v>
      </x:c>
      <x:c r="E1866" s="15">
        <x:v>44771.4697032593</x:v>
      </x:c>
      <x:c r="F1866" t="s">
        <x:v>99</x:v>
      </x:c>
      <x:c r="G1866" s="6">
        <x:v>103.36480251874579</x:v>
      </x:c>
      <x:c r="H1866" t="s">
        <x:v>97</x:v>
      </x:c>
      <x:c r="I1866" s="6">
        <x:v>27.74187626489902</x:v>
      </x:c>
      <x:c r="J1866" t="s">
        <x:v>95</x:v>
      </x:c>
      <x:c r="K1866" s="6">
        <x:v>1021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20.115</x:v>
      </x:c>
      <x:c r="S1866" s="8">
        <x:v>77922.44356206479</x:v>
      </x:c>
      <x:c r="T1866" s="12">
        <x:v>308647.8767627499</x:v>
      </x:c>
      <x:c r="U1866" s="12">
        <x:v>24.5</x:v>
      </x:c>
      <x:c r="V1866" s="12">
        <x:v>64</x:v>
      </x:c>
      <x:c r="W1866" s="12">
        <x:f>NA()</x:f>
      </x:c>
    </x:row>
    <x:row r="1867">
      <x:c r="A1867">
        <x:v>371881</x:v>
      </x:c>
      <x:c r="B1867" s="1">
        <x:v>44784.36618660875</x:v>
      </x:c>
      <x:c r="C1867" s="6">
        <x:v>31.08854008</x:v>
      </x:c>
      <x:c r="D1867" s="14" t="s">
        <x:v>94</x:v>
      </x:c>
      <x:c r="E1867" s="15">
        <x:v>44771.4697032593</x:v>
      </x:c>
      <x:c r="F1867" t="s">
        <x:v>99</x:v>
      </x:c>
      <x:c r="G1867" s="6">
        <x:v>103.4039833160531</x:v>
      </x:c>
      <x:c r="H1867" t="s">
        <x:v>97</x:v>
      </x:c>
      <x:c r="I1867" s="6">
        <x:v>27.749695565402362</x:v>
      </x:c>
      <x:c r="J1867" t="s">
        <x:v>95</x:v>
      </x:c>
      <x:c r="K1867" s="6">
        <x:v>1021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20.11</x:v>
      </x:c>
      <x:c r="S1867" s="8">
        <x:v>77924.47383090002</x:v>
      </x:c>
      <x:c r="T1867" s="12">
        <x:v>308643.2878045268</x:v>
      </x:c>
      <x:c r="U1867" s="12">
        <x:v>24.5</x:v>
      </x:c>
      <x:c r="V1867" s="12">
        <x:v>64</x:v>
      </x:c>
      <x:c r="W1867" s="12">
        <x:f>NA()</x:f>
      </x:c>
    </x:row>
    <x:row r="1868">
      <x:c r="A1868">
        <x:v>371885</x:v>
      </x:c>
      <x:c r="B1868" s="1">
        <x:v>44784.36619838275</x:v>
      </x:c>
      <x:c r="C1868" s="6">
        <x:v>31.105494633333333</x:v>
      </x:c>
      <x:c r="D1868" s="14" t="s">
        <x:v>94</x:v>
      </x:c>
      <x:c r="E1868" s="15">
        <x:v>44771.4697032593</x:v>
      </x:c>
      <x:c r="F1868" t="s">
        <x:v>99</x:v>
      </x:c>
      <x:c r="G1868" s="6">
        <x:v>103.41203197968746</x:v>
      </x:c>
      <x:c r="H1868" t="s">
        <x:v>97</x:v>
      </x:c>
      <x:c r="I1868" s="6">
        <x:v>27.75104890772309</x:v>
      </x:c>
      <x:c r="J1868" t="s">
        <x:v>95</x:v>
      </x:c>
      <x:c r="K1868" s="6">
        <x:v>1021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20.108999999999998</x:v>
      </x:c>
      <x:c r="S1868" s="8">
        <x:v>77926.76046033147</x:v>
      </x:c>
      <x:c r="T1868" s="12">
        <x:v>308639.77539896325</x:v>
      </x:c>
      <x:c r="U1868" s="12">
        <x:v>24.5</x:v>
      </x:c>
      <x:c r="V1868" s="12">
        <x:v>64</x:v>
      </x:c>
      <x:c r="W1868" s="12">
        <x:f>NA()</x:f>
      </x:c>
    </x:row>
    <x:row r="1869">
      <x:c r="A1869">
        <x:v>371893</x:v>
      </x:c>
      <x:c r="B1869" s="1">
        <x:v>44784.36620956918</x:v>
      </x:c>
      <x:c r="C1869" s="6">
        <x:v>31.121603108333332</x:v>
      </x:c>
      <x:c r="D1869" s="14" t="s">
        <x:v>94</x:v>
      </x:c>
      <x:c r="E1869" s="15">
        <x:v>44771.4697032593</x:v>
      </x:c>
      <x:c r="F1869" t="s">
        <x:v>99</x:v>
      </x:c>
      <x:c r="G1869" s="6">
        <x:v>103.44102706217141</x:v>
      </x:c>
      <x:c r="H1869" t="s">
        <x:v>97</x:v>
      </x:c>
      <x:c r="I1869" s="6">
        <x:v>27.75968023714404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20.105</x:v>
      </x:c>
      <x:c r="S1869" s="8">
        <x:v>77918.01405704372</x:v>
      </x:c>
      <x:c r="T1869" s="12">
        <x:v>308629.0264811187</x:v>
      </x:c>
      <x:c r="U1869" s="12">
        <x:v>24.5</x:v>
      </x:c>
      <x:c r="V1869" s="12">
        <x:v>64</x:v>
      </x:c>
      <x:c r="W1869" s="12">
        <x:f>NA()</x:f>
      </x:c>
    </x:row>
    <x:row r="1870">
      <x:c r="A1870">
        <x:v>371896</x:v>
      </x:c>
      <x:c r="B1870" s="1">
        <x:v>44784.36622132874</x:v>
      </x:c>
      <x:c r="C1870" s="6">
        <x:v>31.13853686</x:v>
      </x:c>
      <x:c r="D1870" s="14" t="s">
        <x:v>94</x:v>
      </x:c>
      <x:c r="E1870" s="15">
        <x:v>44771.4697032593</x:v>
      </x:c>
      <x:c r="F1870" t="s">
        <x:v>99</x:v>
      </x:c>
      <x:c r="G1870" s="6">
        <x:v>103.40897407214224</x:v>
      </x:c>
      <x:c r="H1870" t="s">
        <x:v>97</x:v>
      </x:c>
      <x:c r="I1870" s="6">
        <x:v>27.754116485671148</x:v>
      </x:c>
      <x:c r="J1870" t="s">
        <x:v>95</x:v>
      </x:c>
      <x:c r="K1870" s="6">
        <x:v>1021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20.108999999999998</x:v>
      </x:c>
      <x:c r="S1870" s="8">
        <x:v>77914.05354056398</x:v>
      </x:c>
      <x:c r="T1870" s="12">
        <x:v>308644.6055105234</x:v>
      </x:c>
      <x:c r="U1870" s="12">
        <x:v>24.5</x:v>
      </x:c>
      <x:c r="V1870" s="12">
        <x:v>64</x:v>
      </x:c>
      <x:c r="W1870" s="12">
        <x:f>NA()</x:f>
      </x:c>
    </x:row>
    <x:row r="1871">
      <x:c r="A1871">
        <x:v>371900</x:v>
      </x:c>
      <x:c r="B1871" s="1">
        <x:v>44784.36623310716</x:v>
      </x:c>
      <x:c r="C1871" s="6">
        <x:v>31.155497785</x:v>
      </x:c>
      <x:c r="D1871" s="14" t="s">
        <x:v>94</x:v>
      </x:c>
      <x:c r="E1871" s="15">
        <x:v>44771.4697032593</x:v>
      </x:c>
      <x:c r="F1871" t="s">
        <x:v>99</x:v>
      </x:c>
      <x:c r="G1871" s="6">
        <x:v>103.4722656500547</x:v>
      </x:c>
      <x:c r="H1871" t="s">
        <x:v>97</x:v>
      </x:c>
      <x:c r="I1871" s="6">
        <x:v>27.737786176508507</x:v>
      </x:c>
      <x:c r="J1871" t="s">
        <x:v>95</x:v>
      </x:c>
      <x:c r="K1871" s="6">
        <x:v>1021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20.104</x:v>
      </x:c>
      <x:c r="S1871" s="8">
        <x:v>77920.31440408963</x:v>
      </x:c>
      <x:c r="T1871" s="12">
        <x:v>308640.75850822055</x:v>
      </x:c>
      <x:c r="U1871" s="12">
        <x:v>24.5</x:v>
      </x:c>
      <x:c r="V1871" s="12">
        <x:v>64</x:v>
      </x:c>
      <x:c r="W1871" s="12">
        <x:f>NA()</x:f>
      </x:c>
    </x:row>
    <x:row r="1872">
      <x:c r="A1872">
        <x:v>371904</x:v>
      </x:c>
      <x:c r="B1872" s="1">
        <x:v>44784.36624427596</x:v>
      </x:c>
      <x:c r="C1872" s="6">
        <x:v>31.171580858333332</x:v>
      </x:c>
      <x:c r="D1872" s="14" t="s">
        <x:v>94</x:v>
      </x:c>
      <x:c r="E1872" s="15">
        <x:v>44771.4697032593</x:v>
      </x:c>
      <x:c r="F1872" t="s">
        <x:v>99</x:v>
      </x:c>
      <x:c r="G1872" s="6">
        <x:v>103.41150830183172</x:v>
      </x:c>
      <x:c r="H1872" t="s">
        <x:v>97</x:v>
      </x:c>
      <x:c r="I1872" s="6">
        <x:v>27.74214693268914</x:v>
      </x:c>
      <x:c r="J1872" t="s">
        <x:v>95</x:v>
      </x:c>
      <x:c r="K1872" s="6">
        <x:v>1021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20.11</x:v>
      </x:c>
      <x:c r="S1872" s="8">
        <x:v>77909.83307796261</x:v>
      </x:c>
      <x:c r="T1872" s="12">
        <x:v>308636.98501871363</x:v>
      </x:c>
      <x:c r="U1872" s="12">
        <x:v>24.5</x:v>
      </x:c>
      <x:c r="V1872" s="12">
        <x:v>64</x:v>
      </x:c>
      <x:c r="W1872" s="12">
        <x:f>NA()</x:f>
      </x:c>
    </x:row>
    <x:row r="1873">
      <x:c r="A1873">
        <x:v>371910</x:v>
      </x:c>
      <x:c r="B1873" s="1">
        <x:v>44784.366256038804</x:v>
      </x:c>
      <x:c r="C1873" s="6">
        <x:v>31.188519355</x:v>
      </x:c>
      <x:c r="D1873" s="14" t="s">
        <x:v>94</x:v>
      </x:c>
      <x:c r="E1873" s="15">
        <x:v>44771.4697032593</x:v>
      </x:c>
      <x:c r="F1873" t="s">
        <x:v>99</x:v>
      </x:c>
      <x:c r="G1873" s="6">
        <x:v>103.41015913393859</x:v>
      </x:c>
      <x:c r="H1873" t="s">
        <x:v>97</x:v>
      </x:c>
      <x:c r="I1873" s="6">
        <x:v>27.74350027196624</x:v>
      </x:c>
      <x:c r="J1873" t="s">
        <x:v>95</x:v>
      </x:c>
      <x:c r="K1873" s="6">
        <x:v>1021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20.11</x:v>
      </x:c>
      <x:c r="S1873" s="8">
        <x:v>77910.29961239567</x:v>
      </x:c>
      <x:c r="T1873" s="12">
        <x:v>308626.4426068951</x:v>
      </x:c>
      <x:c r="U1873" s="12">
        <x:v>24.5</x:v>
      </x:c>
      <x:c r="V1873" s="12">
        <x:v>64</x:v>
      </x:c>
      <x:c r="W1873" s="12">
        <x:f>NA()</x:f>
      </x:c>
    </x:row>
    <x:row r="1874">
      <x:c r="A1874">
        <x:v>371917</x:v>
      </x:c>
      <x:c r="B1874" s="1">
        <x:v>44784.36626780627</x:v>
      </x:c>
      <x:c r="C1874" s="6">
        <x:v>31.205464505</x:v>
      </x:c>
      <x:c r="D1874" s="14" t="s">
        <x:v>94</x:v>
      </x:c>
      <x:c r="E1874" s="15">
        <x:v>44771.4697032593</x:v>
      </x:c>
      <x:c r="F1874" t="s">
        <x:v>99</x:v>
      </x:c>
      <x:c r="G1874" s="6">
        <x:v>103.43361939061359</x:v>
      </x:c>
      <x:c r="H1874" t="s">
        <x:v>97</x:v>
      </x:c>
      <x:c r="I1874" s="6">
        <x:v>27.748252000861157</x:v>
      </x:c>
      <x:c r="J1874" t="s">
        <x:v>95</x:v>
      </x:c>
      <x:c r="K1874" s="6">
        <x:v>1021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20.107</x:v>
      </x:c>
      <x:c r="S1874" s="8">
        <x:v>77902.46717118517</x:v>
      </x:c>
      <x:c r="T1874" s="12">
        <x:v>308631.1208388054</x:v>
      </x:c>
      <x:c r="U1874" s="12">
        <x:v>24.5</x:v>
      </x:c>
      <x:c r="V1874" s="12">
        <x:v>64</x:v>
      </x:c>
      <x:c r="W1874" s="12">
        <x:f>NA()</x:f>
      </x:c>
    </x:row>
    <x:row r="1875">
      <x:c r="A1875">
        <x:v>371919</x:v>
      </x:c>
      <x:c r="B1875" s="1">
        <x:v>44784.36627899024</x:v>
      </x:c>
      <x:c r="C1875" s="6">
        <x:v>31.22156942333333</x:v>
      </x:c>
      <x:c r="D1875" s="14" t="s">
        <x:v>94</x:v>
      </x:c>
      <x:c r="E1875" s="15">
        <x:v>44771.4697032593</x:v>
      </x:c>
      <x:c r="F1875" t="s">
        <x:v>99</x:v>
      </x:c>
      <x:c r="G1875" s="6">
        <x:v>103.40106170286332</x:v>
      </x:c>
      <x:c r="H1875" t="s">
        <x:v>97</x:v>
      </x:c>
      <x:c r="I1875" s="6">
        <x:v>27.74319952985752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20.111</x:v>
      </x:c>
      <x:c r="S1875" s="8">
        <x:v>77900.5375055808</x:v>
      </x:c>
      <x:c r="T1875" s="12">
        <x:v>308620.9553881993</x:v>
      </x:c>
      <x:c r="U1875" s="12">
        <x:v>24.5</x:v>
      </x:c>
      <x:c r="V1875" s="12">
        <x:v>64</x:v>
      </x:c>
      <x:c r="W1875" s="12">
        <x:f>NA()</x:f>
      </x:c>
    </x:row>
    <x:row r="1876">
      <x:c r="A1876">
        <x:v>371926</x:v>
      </x:c>
      <x:c r="B1876" s="1">
        <x:v>44784.36629076317</x:v>
      </x:c>
      <x:c r="C1876" s="6">
        <x:v>31.238522445</x:v>
      </x:c>
      <x:c r="D1876" s="14" t="s">
        <x:v>94</x:v>
      </x:c>
      <x:c r="E1876" s="15">
        <x:v>44771.4697032593</x:v>
      </x:c>
      <x:c r="F1876" t="s">
        <x:v>99</x:v>
      </x:c>
      <x:c r="G1876" s="6">
        <x:v>103.40250069568332</x:v>
      </x:c>
      <x:c r="H1876" t="s">
        <x:v>97</x:v>
      </x:c>
      <x:c r="I1876" s="6">
        <x:v>27.741755968110283</x:v>
      </x:c>
      <x:c r="J1876" t="s">
        <x:v>95</x:v>
      </x:c>
      <x:c r="K1876" s="6">
        <x:v>1021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20.111</x:v>
      </x:c>
      <x:c r="S1876" s="8">
        <x:v>77902.5723422939</x:v>
      </x:c>
      <x:c r="T1876" s="12">
        <x:v>308633.87148571666</x:v>
      </x:c>
      <x:c r="U1876" s="12">
        <x:v>24.5</x:v>
      </x:c>
      <x:c r="V1876" s="12">
        <x:v>64</x:v>
      </x:c>
      <x:c r="W1876" s="12">
        <x:f>NA()</x:f>
      </x:c>
    </x:row>
    <x:row r="1877">
      <x:c r="A1877">
        <x:v>371931</x:v>
      </x:c>
      <x:c r="B1877" s="1">
        <x:v>44784.36630251898</x:v>
      </x:c>
      <x:c r="C1877" s="6">
        <x:v>31.255450803333332</x:v>
      </x:c>
      <x:c r="D1877" s="14" t="s">
        <x:v>94</x:v>
      </x:c>
      <x:c r="E1877" s="15">
        <x:v>44771.4697032593</x:v>
      </x:c>
      <x:c r="F1877" t="s">
        <x:v>99</x:v>
      </x:c>
      <x:c r="G1877" s="6">
        <x:v>103.42263009372607</x:v>
      </x:c>
      <x:c r="H1877" t="s">
        <x:v>97</x:v>
      </x:c>
      <x:c r="I1877" s="6">
        <x:v>27.749845936743895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20.108</x:v>
      </x:c>
      <x:c r="S1877" s="8">
        <x:v>77895.91161749235</x:v>
      </x:c>
      <x:c r="T1877" s="12">
        <x:v>308632.4753995078</x:v>
      </x:c>
      <x:c r="U1877" s="12">
        <x:v>24.5</x:v>
      </x:c>
      <x:c r="V1877" s="12">
        <x:v>64</x:v>
      </x:c>
      <x:c r="W1877" s="12">
        <x:f>NA()</x:f>
      </x:c>
    </x:row>
    <x:row r="1878">
      <x:c r="A1878">
        <x:v>371934</x:v>
      </x:c>
      <x:c r="B1878" s="1">
        <x:v>44784.36631369082</x:v>
      </x:c>
      <x:c r="C1878" s="6">
        <x:v>31.271538266666667</x:v>
      </x:c>
      <x:c r="D1878" s="14" t="s">
        <x:v>94</x:v>
      </x:c>
      <x:c r="E1878" s="15">
        <x:v>44771.4697032593</x:v>
      </x:c>
      <x:c r="F1878" t="s">
        <x:v>99</x:v>
      </x:c>
      <x:c r="G1878" s="6">
        <x:v>103.42561340815178</x:v>
      </x:c>
      <x:c r="H1878" t="s">
        <x:v>97</x:v>
      </x:c>
      <x:c r="I1878" s="6">
        <x:v>27.756281836499056</x:v>
      </x:c>
      <x:c r="J1878" t="s">
        <x:v>95</x:v>
      </x:c>
      <x:c r="K1878" s="6">
        <x:v>1021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20.107</x:v>
      </x:c>
      <x:c r="S1878" s="8">
        <x:v>77894.90680914334</x:v>
      </x:c>
      <x:c r="T1878" s="12">
        <x:v>308625.7073947883</x:v>
      </x:c>
      <x:c r="U1878" s="12">
        <x:v>24.5</x:v>
      </x:c>
      <x:c r="V1878" s="12">
        <x:v>64</x:v>
      </x:c>
      <x:c r="W1878" s="12">
        <x:f>NA()</x:f>
      </x:c>
    </x:row>
    <x:row r="1879">
      <x:c r="A1879">
        <x:v>371940</x:v>
      </x:c>
      <x:c r="B1879" s="1">
        <x:v>44784.36632545157</x:v>
      </x:c>
      <x:c r="C1879" s="6">
        <x:v>31.28847374</x:v>
      </x:c>
      <x:c r="D1879" s="14" t="s">
        <x:v>94</x:v>
      </x:c>
      <x:c r="E1879" s="15">
        <x:v>44771.4697032593</x:v>
      </x:c>
      <x:c r="F1879" t="s">
        <x:v>99</x:v>
      </x:c>
      <x:c r="G1879" s="6">
        <x:v>103.44755064985557</x:v>
      </x:c>
      <x:c r="H1879" t="s">
        <x:v>97</x:v>
      </x:c>
      <x:c r="I1879" s="6">
        <x:v>27.762567376677907</x:v>
      </x:c>
      <x:c r="J1879" t="s">
        <x:v>95</x:v>
      </x:c>
      <x:c r="K1879" s="6">
        <x:v>1021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20.104</x:v>
      </x:c>
      <x:c r="S1879" s="8">
        <x:v>77885.88599153764</x:v>
      </x:c>
      <x:c r="T1879" s="12">
        <x:v>308608.7470921215</x:v>
      </x:c>
      <x:c r="U1879" s="12">
        <x:v>24.5</x:v>
      </x:c>
      <x:c r="V1879" s="12">
        <x:v>64</x:v>
      </x:c>
      <x:c r="W1879" s="12">
        <x:f>NA()</x:f>
      </x:c>
    </x:row>
    <x:row r="1880">
      <x:c r="A1880">
        <x:v>371946</x:v>
      </x:c>
      <x:c r="B1880" s="1">
        <x:v>44784.36633721576</x:v>
      </x:c>
      <x:c r="C1880" s="6">
        <x:v>31.305414175</x:v>
      </x:c>
      <x:c r="D1880" s="14" t="s">
        <x:v>94</x:v>
      </x:c>
      <x:c r="E1880" s="15">
        <x:v>44771.4697032593</x:v>
      </x:c>
      <x:c r="F1880" t="s">
        <x:v>99</x:v>
      </x:c>
      <x:c r="G1880" s="6">
        <x:v>103.47712702668186</x:v>
      </x:c>
      <x:c r="H1880" t="s">
        <x:v>97</x:v>
      </x:c>
      <x:c r="I1880" s="6">
        <x:v>27.751770690517333</x:v>
      </x:c>
      <x:c r="J1880" t="s">
        <x:v>95</x:v>
      </x:c>
      <x:c r="K1880" s="6">
        <x:v>1021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20.102</x:v>
      </x:c>
      <x:c r="S1880" s="8">
        <x:v>77885.7579182707</x:v>
      </x:c>
      <x:c r="T1880" s="12">
        <x:v>308620.37809164205</x:v>
      </x:c>
      <x:c r="U1880" s="12">
        <x:v>24.5</x:v>
      </x:c>
      <x:c r="V1880" s="12">
        <x:v>64</x:v>
      </x:c>
      <x:c r="W1880" s="12">
        <x:f>NA()</x:f>
      </x:c>
    </x:row>
    <x:row r="1881">
      <x:c r="A1881">
        <x:v>371953</x:v>
      </x:c>
      <x:c r="B1881" s="1">
        <x:v>44784.36634897305</x:v>
      </x:c>
      <x:c r="C1881" s="6">
        <x:v>31.322344678333334</x:v>
      </x:c>
      <x:c r="D1881" s="14" t="s">
        <x:v>94</x:v>
      </x:c>
      <x:c r="E1881" s="15">
        <x:v>44771.4697032593</x:v>
      </x:c>
      <x:c r="F1881" t="s">
        <x:v>99</x:v>
      </x:c>
      <x:c r="G1881" s="6">
        <x:v>103.43622830368298</x:v>
      </x:c>
      <x:c r="H1881" t="s">
        <x:v>97</x:v>
      </x:c>
      <x:c r="I1881" s="6">
        <x:v>27.745635541713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20.107</x:v>
      </x:c>
      <x:c r="S1881" s="8">
        <x:v>77886.30497979415</x:v>
      </x:c>
      <x:c r="T1881" s="12">
        <x:v>308616.73440722324</x:v>
      </x:c>
      <x:c r="U1881" s="12">
        <x:v>24.5</x:v>
      </x:c>
      <x:c r="V1881" s="12">
        <x:v>64</x:v>
      </x:c>
      <x:c r="W1881" s="12">
        <x:f>NA()</x:f>
      </x:c>
    </x:row>
    <x:row r="1882">
      <x:c r="A1882">
        <x:v>371956</x:v>
      </x:c>
      <x:c r="B1882" s="1">
        <x:v>44784.36636015864</x:v>
      </x:c>
      <x:c r="C1882" s="6">
        <x:v>31.338451921666667</x:v>
      </x:c>
      <x:c r="D1882" s="14" t="s">
        <x:v>94</x:v>
      </x:c>
      <x:c r="E1882" s="15">
        <x:v>44771.4697032593</x:v>
      </x:c>
      <x:c r="F1882" t="s">
        <x:v>99</x:v>
      </x:c>
      <x:c r="G1882" s="6">
        <x:v>103.44159681233774</x:v>
      </x:c>
      <x:c r="H1882" t="s">
        <x:v>97</x:v>
      </x:c>
      <x:c r="I1882" s="6">
        <x:v>27.759108824405757</x:v>
      </x:c>
      <x:c r="J1882" t="s">
        <x:v>95</x:v>
      </x:c>
      <x:c r="K1882" s="6">
        <x:v>1021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20.105</x:v>
      </x:c>
      <x:c r="S1882" s="8">
        <x:v>77877.33653001106</x:v>
      </x:c>
      <x:c r="T1882" s="12">
        <x:v>308606.17173267517</x:v>
      </x:c>
      <x:c r="U1882" s="12">
        <x:v>24.5</x:v>
      </x:c>
      <x:c r="V1882" s="12">
        <x:v>64</x:v>
      </x:c>
      <x:c r="W1882" s="12">
        <x:f>NA()</x:f>
      </x:c>
    </x:row>
    <x:row r="1883">
      <x:c r="A1883">
        <x:v>371961</x:v>
      </x:c>
      <x:c r="B1883" s="1">
        <x:v>44784.36637192075</x:v>
      </x:c>
      <x:c r="C1883" s="6">
        <x:v>31.355389351666666</x:v>
      </x:c>
      <x:c r="D1883" s="14" t="s">
        <x:v>94</x:v>
      </x:c>
      <x:c r="E1883" s="15">
        <x:v>44771.4697032593</x:v>
      </x:c>
      <x:c r="F1883" t="s">
        <x:v>99</x:v>
      </x:c>
      <x:c r="G1883" s="6">
        <x:v>103.46395623754348</x:v>
      </x:c>
      <x:c r="H1883" t="s">
        <x:v>97</x:v>
      </x:c>
      <x:c r="I1883" s="6">
        <x:v>27.746116729449113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20.104</x:v>
      </x:c>
      <x:c r="S1883" s="8">
        <x:v>77880.09694456252</x:v>
      </x:c>
      <x:c r="T1883" s="12">
        <x:v>308598.49428705446</x:v>
      </x:c>
      <x:c r="U1883" s="12">
        <x:v>24.5</x:v>
      </x:c>
      <x:c r="V1883" s="12">
        <x:v>64</x:v>
      </x:c>
      <x:c r="W1883" s="12">
        <x:f>NA()</x:f>
      </x:c>
    </x:row>
    <x:row r="1884">
      <x:c r="A1884">
        <x:v>371968</x:v>
      </x:c>
      <x:c r="B1884" s="1">
        <x:v>44784.36638369452</x:v>
      </x:c>
      <x:c r="C1884" s="6">
        <x:v>31.372343578333332</x:v>
      </x:c>
      <x:c r="D1884" s="14" t="s">
        <x:v>94</x:v>
      </x:c>
      <x:c r="E1884" s="15">
        <x:v>44771.4697032593</x:v>
      </x:c>
      <x:c r="F1884" t="s">
        <x:v>99</x:v>
      </x:c>
      <x:c r="G1884" s="6">
        <x:v>103.46470613905771</x:v>
      </x:c>
      <x:c r="H1884" t="s">
        <x:v>97</x:v>
      </x:c>
      <x:c r="I1884" s="6">
        <x:v>27.745364873641847</x:v>
      </x:c>
      <x:c r="J1884" t="s">
        <x:v>95</x:v>
      </x:c>
      <x:c r="K1884" s="6">
        <x:v>1021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20.104</x:v>
      </x:c>
      <x:c r="S1884" s="8">
        <x:v>77888.68414321697</x:v>
      </x:c>
      <x:c r="T1884" s="12">
        <x:v>308610.70211029914</x:v>
      </x:c>
      <x:c r="U1884" s="12">
        <x:v>24.5</x:v>
      </x:c>
      <x:c r="V1884" s="12">
        <x:v>64</x:v>
      </x:c>
      <x:c r="W1884" s="12">
        <x:f>NA()</x:f>
      </x:c>
    </x:row>
    <x:row r="1885">
      <x:c r="A1885">
        <x:v>371970</x:v>
      </x:c>
      <x:c r="B1885" s="1">
        <x:v>44784.36639486162</x:v>
      </x:c>
      <x:c r="C1885" s="6">
        <x:v>31.388424215</x:v>
      </x:c>
      <x:c r="D1885" s="14" t="s">
        <x:v>94</x:v>
      </x:c>
      <x:c r="E1885" s="15">
        <x:v>44771.4697032593</x:v>
      </x:c>
      <x:c r="F1885" t="s">
        <x:v>99</x:v>
      </x:c>
      <x:c r="G1885" s="6">
        <x:v>103.48885753810337</x:v>
      </x:c>
      <x:c r="H1885" t="s">
        <x:v>97</x:v>
      </x:c>
      <x:c r="I1885" s="6">
        <x:v>27.740011665161546</x:v>
      </x:c>
      <x:c r="J1885" t="s">
        <x:v>95</x:v>
      </x:c>
      <x:c r="K1885" s="6">
        <x:v>1021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20.102</x:v>
      </x:c>
      <x:c r="S1885" s="8">
        <x:v>77884.46290696788</x:v>
      </x:c>
      <x:c r="T1885" s="12">
        <x:v>308611.72061594203</x:v>
      </x:c>
      <x:c r="U1885" s="12">
        <x:v>24.5</x:v>
      </x:c>
      <x:c r="V1885" s="12">
        <x:v>64</x:v>
      </x:c>
      <x:c r="W1885" s="12">
        <x:f>NA()</x:f>
      </x:c>
    </x:row>
    <x:row r="1886">
      <x:c r="A1886">
        <x:v>371975</x:v>
      </x:c>
      <x:c r="B1886" s="1">
        <x:v>44784.36640662678</x:v>
      </x:c>
      <x:c r="C1886" s="6">
        <x:v>31.405366036666667</x:v>
      </x:c>
      <x:c r="D1886" s="14" t="s">
        <x:v>94</x:v>
      </x:c>
      <x:c r="E1886" s="15">
        <x:v>44771.4697032593</x:v>
      </x:c>
      <x:c r="F1886" t="s">
        <x:v>99</x:v>
      </x:c>
      <x:c r="G1886" s="6">
        <x:v>103.4867272812574</x:v>
      </x:c>
      <x:c r="H1886" t="s">
        <x:v>97</x:v>
      </x:c>
      <x:c r="I1886" s="6">
        <x:v>27.74214693268914</x:v>
      </x:c>
      <x:c r="J1886" t="s">
        <x:v>95</x:v>
      </x:c>
      <x:c r="K1886" s="6">
        <x:v>1021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20.102</x:v>
      </x:c>
      <x:c r="S1886" s="8">
        <x:v>77868.92946295894</x:v>
      </x:c>
      <x:c r="T1886" s="12">
        <x:v>308602.380575532</x:v>
      </x:c>
      <x:c r="U1886" s="12">
        <x:v>24.5</x:v>
      </x:c>
      <x:c r="V1886" s="12">
        <x:v>64</x:v>
      </x:c>
      <x:c r="W1886" s="12">
        <x:f>NA()</x:f>
      </x:c>
    </x:row>
    <x:row r="1887">
      <x:c r="A1887">
        <x:v>371982</x:v>
      </x:c>
      <x:c r="B1887" s="1">
        <x:v>44784.36641839633</x:v>
      </x:c>
      <x:c r="C1887" s="6">
        <x:v>31.422314183333334</x:v>
      </x:c>
      <x:c r="D1887" s="14" t="s">
        <x:v>94</x:v>
      </x:c>
      <x:c r="E1887" s="15">
        <x:v>44771.4697032593</x:v>
      </x:c>
      <x:c r="F1887" t="s">
        <x:v>99</x:v>
      </x:c>
      <x:c r="G1887" s="6">
        <x:v>103.52205263173934</x:v>
      </x:c>
      <x:c r="H1887" t="s">
        <x:v>97</x:v>
      </x:c>
      <x:c r="I1887" s="6">
        <x:v>27.7444626468955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20.098</x:v>
      </x:c>
      <x:c r="S1887" s="8">
        <x:v>77864.68957517209</x:v>
      </x:c>
      <x:c r="T1887" s="12">
        <x:v>308592.69944251934</x:v>
      </x:c>
      <x:c r="U1887" s="12">
        <x:v>24.5</x:v>
      </x:c>
      <x:c r="V1887" s="12">
        <x:v>64</x:v>
      </x:c>
      <x:c r="W1887" s="12">
        <x:f>NA()</x:f>
      </x:c>
    </x:row>
    <x:row r="1888">
      <x:c r="A1888">
        <x:v>371985</x:v>
      </x:c>
      <x:c r="B1888" s="1">
        <x:v>44784.36642957812</x:v>
      </x:c>
      <x:c r="C1888" s="6">
        <x:v>31.438415966666668</x:v>
      </x:c>
      <x:c r="D1888" s="14" t="s">
        <x:v>94</x:v>
      </x:c>
      <x:c r="E1888" s="15">
        <x:v>44771.4697032593</x:v>
      </x:c>
      <x:c r="F1888" t="s">
        <x:v>99</x:v>
      </x:c>
      <x:c r="G1888" s="6">
        <x:v>103.48909757160526</x:v>
      </x:c>
      <x:c r="H1888" t="s">
        <x:v>97</x:v>
      </x:c>
      <x:c r="I1888" s="6">
        <x:v>27.73977107172277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20.102</x:v>
      </x:c>
      <x:c r="S1888" s="8">
        <x:v>77862.69556134533</x:v>
      </x:c>
      <x:c r="T1888" s="12">
        <x:v>308598.95679135027</x:v>
      </x:c>
      <x:c r="U1888" s="12">
        <x:v>24.5</x:v>
      </x:c>
      <x:c r="V1888" s="12">
        <x:v>64</x:v>
      </x:c>
      <x:c r="W1888" s="12">
        <x:f>NA()</x:f>
      </x:c>
    </x:row>
    <x:row r="1889">
      <x:c r="A1889">
        <x:v>371990</x:v>
      </x:c>
      <x:c r="B1889" s="1">
        <x:v>44784.36644132789</x:v>
      </x:c>
      <x:c r="C1889" s="6">
        <x:v>31.455335633333334</x:v>
      </x:c>
      <x:c r="D1889" s="14" t="s">
        <x:v>94</x:v>
      </x:c>
      <x:c r="E1889" s="15">
        <x:v>44771.4697032593</x:v>
      </x:c>
      <x:c r="F1889" t="s">
        <x:v>99</x:v>
      </x:c>
      <x:c r="G1889" s="6">
        <x:v>103.47715702517542</x:v>
      </x:c>
      <x:c r="H1889" t="s">
        <x:v>97</x:v>
      </x:c>
      <x:c r="I1889" s="6">
        <x:v>27.751740616231018</x:v>
      </x:c>
      <x:c r="J1889" t="s">
        <x:v>95</x:v>
      </x:c>
      <x:c r="K1889" s="6">
        <x:v>1021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20.102</x:v>
      </x:c>
      <x:c r="S1889" s="8">
        <x:v>77869.03804506602</x:v>
      </x:c>
      <x:c r="T1889" s="12">
        <x:v>308599.7040431593</x:v>
      </x:c>
      <x:c r="U1889" s="12">
        <x:v>24.5</x:v>
      </x:c>
      <x:c r="V1889" s="12">
        <x:v>64</x:v>
      </x:c>
      <x:c r="W1889" s="12">
        <x:f>NA()</x:f>
      </x:c>
    </x:row>
    <x:row r="1890">
      <x:c r="A1890">
        <x:v>372001</x:v>
      </x:c>
      <x:c r="B1890" s="1">
        <x:v>44784.3664530915</x:v>
      </x:c>
      <x:c r="C1890" s="6">
        <x:v>31.472275231666668</x:v>
      </x:c>
      <x:c r="D1890" s="14" t="s">
        <x:v>94</x:v>
      </x:c>
      <x:c r="E1890" s="15">
        <x:v>44771.4697032593</x:v>
      </x:c>
      <x:c r="F1890" t="s">
        <x:v>99</x:v>
      </x:c>
      <x:c r="G1890" s="6">
        <x:v>103.49561122528262</x:v>
      </x:c>
      <x:c r="H1890" t="s">
        <x:v>97</x:v>
      </x:c>
      <x:c r="I1890" s="6">
        <x:v>27.752101507683165</x:v>
      </x:c>
      <x:c r="J1890" t="s">
        <x:v>95</x:v>
      </x:c>
      <x:c r="K1890" s="6">
        <x:v>1021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20.099999999999998</x:v>
      </x:c>
      <x:c r="S1890" s="8">
        <x:v>77855.44202471552</x:v>
      </x:c>
      <x:c r="T1890" s="12">
        <x:v>308613.3974205696</x:v>
      </x:c>
      <x:c r="U1890" s="12">
        <x:v>24.5</x:v>
      </x:c>
      <x:c r="V1890" s="12">
        <x:v>64</x:v>
      </x:c>
      <x:c r="W1890" s="12">
        <x:f>NA()</x:f>
      </x:c>
    </x:row>
    <x:row r="1891">
      <x:c r="A1891">
        <x:v>371997</x:v>
      </x:c>
      <x:c r="B1891" s="1">
        <x:v>44784.366464264094</x:v>
      </x:c>
      <x:c r="C1891" s="6">
        <x:v>31.488363771666666</x:v>
      </x:c>
      <x:c r="D1891" s="14" t="s">
        <x:v>94</x:v>
      </x:c>
      <x:c r="E1891" s="15">
        <x:v>44771.4697032593</x:v>
      </x:c>
      <x:c r="F1891" t="s">
        <x:v>99</x:v>
      </x:c>
      <x:c r="G1891" s="6">
        <x:v>103.53326526389253</x:v>
      </x:c>
      <x:c r="H1891" t="s">
        <x:v>97</x:v>
      </x:c>
      <x:c r="I1891" s="6">
        <x:v>27.74265819412949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20.096999999999998</x:v>
      </x:c>
      <x:c r="S1891" s="8">
        <x:v>77856.50686285661</x:v>
      </x:c>
      <x:c r="T1891" s="12">
        <x:v>308602.3349003335</x:v>
      </x:c>
      <x:c r="U1891" s="12">
        <x:v>24.5</x:v>
      </x:c>
      <x:c r="V1891" s="12">
        <x:v>64</x:v>
      </x:c>
      <x:c r="W1891" s="12">
        <x:f>NA()</x:f>
      </x:c>
    </x:row>
    <x:row r="1892">
      <x:c r="A1892">
        <x:v>372005</x:v>
      </x:c>
      <x:c r="B1892" s="1">
        <x:v>44784.366476029354</x:v>
      </x:c>
      <x:c r="C1892" s="6">
        <x:v>31.505305745</x:v>
      </x:c>
      <x:c r="D1892" s="14" t="s">
        <x:v>94</x:v>
      </x:c>
      <x:c r="E1892" s="15">
        <x:v>44771.4697032593</x:v>
      </x:c>
      <x:c r="F1892" t="s">
        <x:v>99</x:v>
      </x:c>
      <x:c r="G1892" s="6">
        <x:v>103.5116952542236</x:v>
      </x:c>
      <x:c r="H1892" t="s">
        <x:v>97</x:v>
      </x:c>
      <x:c r="I1892" s="6">
        <x:v>27.735981727332728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20.099999999999998</x:v>
      </x:c>
      <x:c r="S1892" s="8">
        <x:v>77855.17075282779</x:v>
      </x:c>
      <x:c r="T1892" s="12">
        <x:v>308597.2181529453</x:v>
      </x:c>
      <x:c r="U1892" s="12">
        <x:v>24.5</x:v>
      </x:c>
      <x:c r="V1892" s="12">
        <x:v>64</x:v>
      </x:c>
      <x:c r="W1892" s="12">
        <x:f>NA()</x:f>
      </x:c>
    </x:row>
    <x:row r="1893">
      <x:c r="A1893">
        <x:v>372012</x:v>
      </x:c>
      <x:c r="B1893" s="1">
        <x:v>44784.36648780345</x:v>
      </x:c>
      <x:c r="C1893" s="6">
        <x:v>31.522260443333334</x:v>
      </x:c>
      <x:c r="D1893" s="14" t="s">
        <x:v>94</x:v>
      </x:c>
      <x:c r="E1893" s="15">
        <x:v>44771.4697032593</x:v>
      </x:c>
      <x:c r="F1893" t="s">
        <x:v>99</x:v>
      </x:c>
      <x:c r="G1893" s="6">
        <x:v>103.51927462144951</x:v>
      </x:c>
      <x:c r="H1893" t="s">
        <x:v>97</x:v>
      </x:c>
      <x:c r="I1893" s="6">
        <x:v>27.73781625067022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20.099</x:v>
      </x:c>
      <x:c r="S1893" s="8">
        <x:v>77853.84901131637</x:v>
      </x:c>
      <x:c r="T1893" s="12">
        <x:v>308591.6723172941</x:v>
      </x:c>
      <x:c r="U1893" s="12">
        <x:v>24.5</x:v>
      </x:c>
      <x:c r="V1893" s="12">
        <x:v>64</x:v>
      </x:c>
      <x:c r="W1893" s="12">
        <x:f>NA()</x:f>
      </x:c>
    </x:row>
    <x:row r="1894">
      <x:c r="A1894">
        <x:v>372016</x:v>
      </x:c>
      <x:c r="B1894" s="1">
        <x:v>44784.36649898724</x:v>
      </x:c>
      <x:c r="C1894" s="6">
        <x:v>31.538365103333334</x:v>
      </x:c>
      <x:c r="D1894" s="14" t="s">
        <x:v>94</x:v>
      </x:c>
      <x:c r="E1894" s="15">
        <x:v>44771.4697032593</x:v>
      </x:c>
      <x:c r="F1894" t="s">
        <x:v>99</x:v>
      </x:c>
      <x:c r="G1894" s="6">
        <x:v>103.4830370085285</x:v>
      </x:c>
      <x:c r="H1894" t="s">
        <x:v>97</x:v>
      </x:c>
      <x:c r="I1894" s="6">
        <x:v>27.745846061339307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20.102</x:v>
      </x:c>
      <x:c r="S1894" s="8">
        <x:v>77843.25015416916</x:v>
      </x:c>
      <x:c r="T1894" s="12">
        <x:v>308590.91389220895</x:v>
      </x:c>
      <x:c r="U1894" s="12">
        <x:v>24.5</x:v>
      </x:c>
      <x:c r="V1894" s="12">
        <x:v>64</x:v>
      </x:c>
      <x:c r="W1894" s="12">
        <x:f>NA()</x:f>
      </x:c>
    </x:row>
    <x:row r="1895">
      <x:c r="A1895">
        <x:v>372021</x:v>
      </x:c>
      <x:c r="B1895" s="1">
        <x:v>44784.36651075125</x:v>
      </x:c>
      <x:c r="C1895" s="6">
        <x:v>31.555305276666665</x:v>
      </x:c>
      <x:c r="D1895" s="14" t="s">
        <x:v>94</x:v>
      </x:c>
      <x:c r="E1895" s="15">
        <x:v>44771.4697032593</x:v>
      </x:c>
      <x:c r="F1895" t="s">
        <x:v>99</x:v>
      </x:c>
      <x:c r="G1895" s="6">
        <x:v>103.48656358754097</x:v>
      </x:c>
      <x:c r="H1895" t="s">
        <x:v>97</x:v>
      </x:c>
      <x:c r="I1895" s="6">
        <x:v>27.751740616231018</x:v>
      </x:c>
      <x:c r="J1895" t="s">
        <x:v>95</x:v>
      </x:c>
      <x:c r="K1895" s="6">
        <x:v>1021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20.101</x:v>
      </x:c>
      <x:c r="S1895" s="8">
        <x:v>77842.83137200358</x:v>
      </x:c>
      <x:c r="T1895" s="12">
        <x:v>308584.4694648833</x:v>
      </x:c>
      <x:c r="U1895" s="12">
        <x:v>24.5</x:v>
      </x:c>
      <x:c r="V1895" s="12">
        <x:v>64</x:v>
      </x:c>
      <x:c r="W1895" s="12">
        <x:f>NA()</x:f>
      </x:c>
    </x:row>
    <x:row r="1896">
      <x:c r="A1896">
        <x:v>372028</x:v>
      </x:c>
      <x:c r="B1896" s="1">
        <x:v>44784.366522527715</x:v>
      </x:c>
      <x:c r="C1896" s="6">
        <x:v>31.572263381666666</x:v>
      </x:c>
      <x:c r="D1896" s="14" t="s">
        <x:v>94</x:v>
      </x:c>
      <x:c r="E1896" s="15">
        <x:v>44771.4697032593</x:v>
      </x:c>
      <x:c r="F1896" t="s">
        <x:v>99</x:v>
      </x:c>
      <x:c r="G1896" s="6">
        <x:v>103.5833261742471</x:v>
      </x:c>
      <x:c r="H1896" t="s">
        <x:v>97</x:v>
      </x:c>
      <x:c r="I1896" s="6">
        <x:v>27.73023757058263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20.093</x:v>
      </x:c>
      <x:c r="S1896" s="8">
        <x:v>77846.82444149641</x:v>
      </x:c>
      <x:c r="T1896" s="12">
        <x:v>308596.3971915447</x:v>
      </x:c>
      <x:c r="U1896" s="12">
        <x:v>24.5</x:v>
      </x:c>
      <x:c r="V1896" s="12">
        <x:v>64</x:v>
      </x:c>
      <x:c r="W1896" s="12">
        <x:f>NA()</x:f>
      </x:c>
    </x:row>
    <x:row r="1897">
      <x:c r="A1897">
        <x:v>372031</x:v>
      </x:c>
      <x:c r="B1897" s="1">
        <x:v>44784.366533699336</x:v>
      </x:c>
      <x:c r="C1897" s="6">
        <x:v>31.58835051166667</x:v>
      </x:c>
      <x:c r="D1897" s="14" t="s">
        <x:v>94</x:v>
      </x:c>
      <x:c r="E1897" s="15">
        <x:v>44771.4697032593</x:v>
      </x:c>
      <x:c r="F1897" t="s">
        <x:v>99</x:v>
      </x:c>
      <x:c r="G1897" s="6">
        <x:v>103.51676738471053</x:v>
      </x:c>
      <x:c r="H1897" t="s">
        <x:v>97</x:v>
      </x:c>
      <x:c r="I1897" s="6">
        <x:v>27.730899200702424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20.099999999999998</x:v>
      </x:c>
      <x:c r="S1897" s="8">
        <x:v>77843.82445709415</x:v>
      </x:c>
      <x:c r="T1897" s="12">
        <x:v>308575.6374842049</x:v>
      </x:c>
      <x:c r="U1897" s="12">
        <x:v>24.5</x:v>
      </x:c>
      <x:c r="V1897" s="12">
        <x:v>64</x:v>
      </x:c>
      <x:c r="W1897" s="12">
        <x:f>NA()</x:f>
      </x:c>
    </x:row>
    <x:row r="1898">
      <x:c r="A1898">
        <x:v>372035</x:v>
      </x:c>
      <x:c r="B1898" s="1">
        <x:v>44784.366545460536</x:v>
      </x:c>
      <x:c r="C1898" s="6">
        <x:v>31.60528665</x:v>
      </x:c>
      <x:c r="D1898" s="14" t="s">
        <x:v>94</x:v>
      </x:c>
      <x:c r="E1898" s="15">
        <x:v>44771.4697032593</x:v>
      </x:c>
      <x:c r="F1898" t="s">
        <x:v>99</x:v>
      </x:c>
      <x:c r="G1898" s="6">
        <x:v>103.48467354306524</x:v>
      </x:c>
      <x:c r="H1898" t="s">
        <x:v>97</x:v>
      </x:c>
      <x:c r="I1898" s="6">
        <x:v>27.753635296788616</x:v>
      </x:c>
      <x:c r="J1898" t="s">
        <x:v>95</x:v>
      </x:c>
      <x:c r="K1898" s="6">
        <x:v>1021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20.101</x:v>
      </x:c>
      <x:c r="S1898" s="8">
        <x:v>77842.5635281523</x:v>
      </x:c>
      <x:c r="T1898" s="12">
        <x:v>308576.4480681679</x:v>
      </x:c>
      <x:c r="U1898" s="12">
        <x:v>24.5</x:v>
      </x:c>
      <x:c r="V1898" s="12">
        <x:v>64</x:v>
      </x:c>
      <x:c r="W1898" s="12">
        <x:f>NA()</x:f>
      </x:c>
    </x:row>
    <x:row r="1899">
      <x:c r="A1899">
        <x:v>372043</x:v>
      </x:c>
      <x:c r="B1899" s="1">
        <x:v>44784.3665572405</x:v>
      </x:c>
      <x:c r="C1899" s="6">
        <x:v>31.622249795</x:v>
      </x:c>
      <x:c r="D1899" s="14" t="s">
        <x:v>94</x:v>
      </x:c>
      <x:c r="E1899" s="15">
        <x:v>44771.4697032593</x:v>
      </x:c>
      <x:c r="F1899" t="s">
        <x:v>99</x:v>
      </x:c>
      <x:c r="G1899" s="6">
        <x:v>103.5155102200735</x:v>
      </x:c>
      <x:c r="H1899" t="s">
        <x:v>97</x:v>
      </x:c>
      <x:c r="I1899" s="6">
        <x:v>27.75101883344314</x:v>
      </x:c>
      <x:c r="J1899" t="s">
        <x:v>95</x:v>
      </x:c>
      <x:c r="K1899" s="6">
        <x:v>1021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20.098</x:v>
      </x:c>
      <x:c r="S1899" s="8">
        <x:v>77840.6463058788</x:v>
      </x:c>
      <x:c r="T1899" s="12">
        <x:v>308576.94130718824</x:v>
      </x:c>
      <x:c r="U1899" s="12">
        <x:v>24.5</x:v>
      </x:c>
      <x:c r="V1899" s="12">
        <x:v>64</x:v>
      </x:c>
      <x:c r="W1899" s="12">
        <x:f>NA()</x:f>
      </x:c>
    </x:row>
    <x:row r="1900">
      <x:c r="A1900">
        <x:v>372044</x:v>
      </x:c>
      <x:c r="B1900" s="1">
        <x:v>44784.366568408936</x:v>
      </x:c>
      <x:c r="C1900" s="6">
        <x:v>31.63833234166667</x:v>
      </x:c>
      <x:c r="D1900" s="14" t="s">
        <x:v>94</x:v>
      </x:c>
      <x:c r="E1900" s="15">
        <x:v>44771.4697032593</x:v>
      </x:c>
      <x:c r="F1900" t="s">
        <x:v>99</x:v>
      </x:c>
      <x:c r="G1900" s="6">
        <x:v>103.49148397199066</x:v>
      </x:c>
      <x:c r="H1900" t="s">
        <x:v>97</x:v>
      </x:c>
      <x:c r="I1900" s="6">
        <x:v>27.746808436941137</x:v>
      </x:c>
      <x:c r="J1900" t="s">
        <x:v>95</x:v>
      </x:c>
      <x:c r="K1900" s="6">
        <x:v>1021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20.101</x:v>
      </x:c>
      <x:c r="S1900" s="8">
        <x:v>77834.91084948876</x:v>
      </x:c>
      <x:c r="T1900" s="12">
        <x:v>308576.8700654237</x:v>
      </x:c>
      <x:c r="U1900" s="12">
        <x:v>24.5</x:v>
      </x:c>
      <x:c r="V1900" s="12">
        <x:v>64</x:v>
      </x:c>
      <x:c r="W1900" s="12">
        <x:f>NA()</x:f>
      </x:c>
    </x:row>
    <x:row r="1901">
      <x:c r="A1901">
        <x:v>372050</x:v>
      </x:c>
      <x:c r="B1901" s="1">
        <x:v>44784.36658015612</x:v>
      </x:c>
      <x:c r="C1901" s="6">
        <x:v>31.655248285</x:v>
      </x:c>
      <x:c r="D1901" s="14" t="s">
        <x:v>94</x:v>
      </x:c>
      <x:c r="E1901" s="15">
        <x:v>44771.4697032593</x:v>
      </x:c>
      <x:c r="F1901" t="s">
        <x:v>99</x:v>
      </x:c>
      <x:c r="G1901" s="6">
        <x:v>103.53056386756809</x:v>
      </x:c>
      <x:c r="H1901" t="s">
        <x:v>97</x:v>
      </x:c>
      <x:c r="I1901" s="6">
        <x:v>27.745364873641847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20.096999999999998</x:v>
      </x:c>
      <x:c r="S1901" s="8">
        <x:v>77827.62692094142</x:v>
      </x:c>
      <x:c r="T1901" s="12">
        <x:v>308581.934560854</x:v>
      </x:c>
      <x:c r="U1901" s="12">
        <x:v>24.5</x:v>
      </x:c>
      <x:c r="V1901" s="12">
        <x:v>64</x:v>
      </x:c>
      <x:c r="W1901" s="12">
        <x:f>NA()</x:f>
      </x:c>
    </x:row>
    <x:row r="1902">
      <x:c r="A1902">
        <x:v>372057</x:v>
      </x:c>
      <x:c r="B1902" s="1">
        <x:v>44784.36659192832</x:v>
      </x:c>
      <x:c r="C1902" s="6">
        <x:v>31.672200263333334</x:v>
      </x:c>
      <x:c r="D1902" s="14" t="s">
        <x:v>94</x:v>
      </x:c>
      <x:c r="E1902" s="15">
        <x:v>44771.4697032593</x:v>
      </x:c>
      <x:c r="F1902" t="s">
        <x:v>99</x:v>
      </x:c>
      <x:c r="G1902" s="6">
        <x:v>103.51557023908006</x:v>
      </x:c>
      <x:c r="H1902" t="s">
        <x:v>97</x:v>
      </x:c>
      <x:c r="I1902" s="6">
        <x:v>27.75095868488461</x:v>
      </x:c>
      <x:c r="J1902" t="s">
        <x:v>95</x:v>
      </x:c>
      <x:c r="K1902" s="6">
        <x:v>1021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20.098</x:v>
      </x:c>
      <x:c r="S1902" s="8">
        <x:v>77837.04403742962</x:v>
      </x:c>
      <x:c r="T1902" s="12">
        <x:v>308569.92737669975</x:v>
      </x:c>
      <x:c r="U1902" s="12">
        <x:v>24.5</x:v>
      </x:c>
      <x:c r="V1902" s="12">
        <x:v>64</x:v>
      </x:c>
      <x:c r="W1902" s="12">
        <x:f>NA()</x:f>
      </x:c>
    </x:row>
    <x:row r="1903">
      <x:c r="A1903">
        <x:v>372059</x:v>
      </x:c>
      <x:c r="B1903" s="1">
        <x:v>44784.36660311693</x:v>
      </x:c>
      <x:c r="C1903" s="6">
        <x:v>31.688311855</x:v>
      </x:c>
      <x:c r="D1903" s="14" t="s">
        <x:v>94</x:v>
      </x:c>
      <x:c r="E1903" s="15">
        <x:v>44771.4697032593</x:v>
      </x:c>
      <x:c r="F1903" t="s">
        <x:v>99</x:v>
      </x:c>
      <x:c r="G1903" s="6">
        <x:v>103.50207944739068</x:v>
      </x:c>
      <x:c r="H1903" t="s">
        <x:v>97</x:v>
      </x:c>
      <x:c r="I1903" s="6">
        <x:v>27.755048789329066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20.099</x:v>
      </x:c>
      <x:c r="S1903" s="8">
        <x:v>77828.1279014909</x:v>
      </x:c>
      <x:c r="T1903" s="12">
        <x:v>308576.8829864381</x:v>
      </x:c>
      <x:c r="U1903" s="12">
        <x:v>24.5</x:v>
      </x:c>
      <x:c r="V1903" s="12">
        <x:v>64</x:v>
      </x:c>
      <x:c r="W1903" s="12">
        <x:f>NA()</x:f>
      </x:c>
    </x:row>
    <x:row r="1904">
      <x:c r="A1904">
        <x:v>372065</x:v>
      </x:c>
      <x:c r="B1904" s="1">
        <x:v>44784.366614895705</x:v>
      </x:c>
      <x:c r="C1904" s="6">
        <x:v>31.705273296666668</x:v>
      </x:c>
      <x:c r="D1904" s="14" t="s">
        <x:v>94</x:v>
      </x:c>
      <x:c r="E1904" s="15">
        <x:v>44771.4697032593</x:v>
      </x:c>
      <x:c r="F1904" t="s">
        <x:v>99</x:v>
      </x:c>
      <x:c r="G1904" s="6">
        <x:v>103.50800829899991</x:v>
      </x:c>
      <x:c r="H1904" t="s">
        <x:v>97</x:v>
      </x:c>
      <x:c r="I1904" s="6">
        <x:v>27.758537411763882</x:v>
      </x:c>
      <x:c r="J1904" t="s">
        <x:v>95</x:v>
      </x:c>
      <x:c r="K1904" s="6">
        <x:v>1021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20.098</x:v>
      </x:c>
      <x:c r="S1904" s="8">
        <x:v>77835.86506313972</x:v>
      </x:c>
      <x:c r="T1904" s="12">
        <x:v>308568.1385203339</x:v>
      </x:c>
      <x:c r="U1904" s="12">
        <x:v>24.5</x:v>
      </x:c>
      <x:c r="V1904" s="12">
        <x:v>64</x:v>
      </x:c>
      <x:c r="W1904" s="12">
        <x:f>NA()</x:f>
      </x:c>
    </x:row>
    <x:row r="1905">
      <x:c r="A1905">
        <x:v>372072</x:v>
      </x:c>
      <x:c r="B1905" s="1">
        <x:v>44784.36662666587</x:v>
      </x:c>
      <x:c r="C1905" s="6">
        <x:v>31.72222233</x:v>
      </x:c>
      <x:c r="D1905" s="14" t="s">
        <x:v>94</x:v>
      </x:c>
      <x:c r="E1905" s="15">
        <x:v>44771.4697032593</x:v>
      </x:c>
      <x:c r="F1905" t="s">
        <x:v>99</x:v>
      </x:c>
      <x:c r="G1905" s="6">
        <x:v>103.52580432412518</x:v>
      </x:c>
      <x:c r="H1905" t="s">
        <x:v>97</x:v>
      </x:c>
      <x:c r="I1905" s="6">
        <x:v>27.74070337139483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20.098</x:v>
      </x:c>
      <x:c r="S1905" s="8">
        <x:v>77825.81667222152</x:v>
      </x:c>
      <x:c r="T1905" s="12">
        <x:v>308570.5475245509</x:v>
      </x:c>
      <x:c r="U1905" s="12">
        <x:v>24.5</x:v>
      </x:c>
      <x:c r="V1905" s="12">
        <x:v>64</x:v>
      </x:c>
      <x:c r="W1905" s="12">
        <x:f>NA()</x:f>
      </x:c>
    </x:row>
    <x:row r="1906">
      <x:c r="A1906">
        <x:v>372075</x:v>
      </x:c>
      <x:c r="B1906" s="1">
        <x:v>44784.366637840154</x:v>
      </x:c>
      <x:c r="C1906" s="6">
        <x:v>31.738313298333335</x:v>
      </x:c>
      <x:c r="D1906" s="14" t="s">
        <x:v>94</x:v>
      </x:c>
      <x:c r="E1906" s="15">
        <x:v>44771.4697032593</x:v>
      </x:c>
      <x:c r="F1906" t="s">
        <x:v>99</x:v>
      </x:c>
      <x:c r="G1906" s="6">
        <x:v>103.55257266873356</x:v>
      </x:c>
      <x:c r="H1906" t="s">
        <x:v>97</x:v>
      </x:c>
      <x:c r="I1906" s="6">
        <x:v>27.742177006889506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20.095</x:v>
      </x:c>
      <x:c r="S1906" s="8">
        <x:v>77829.15516993449</x:v>
      </x:c>
      <x:c r="T1906" s="12">
        <x:v>308560.9428864056</x:v>
      </x:c>
      <x:c r="U1906" s="12">
        <x:v>24.5</x:v>
      </x:c>
      <x:c r="V1906" s="12">
        <x:v>64</x:v>
      </x:c>
      <x:c r="W1906" s="12">
        <x:f>NA()</x:f>
      </x:c>
    </x:row>
    <x:row r="1907">
      <x:c r="A1907">
        <x:v>372080</x:v>
      </x:c>
      <x:c r="B1907" s="1">
        <x:v>44784.36664960728</x:v>
      </x:c>
      <x:c r="C1907" s="6">
        <x:v>31.75525795</x:v>
      </x:c>
      <x:c r="D1907" s="14" t="s">
        <x:v>94</x:v>
      </x:c>
      <x:c r="E1907" s="15">
        <x:v>44771.4697032593</x:v>
      </x:c>
      <x:c r="F1907" t="s">
        <x:v>99</x:v>
      </x:c>
      <x:c r="G1907" s="6">
        <x:v>103.53397338048116</x:v>
      </x:c>
      <x:c r="H1907" t="s">
        <x:v>97</x:v>
      </x:c>
      <x:c r="I1907" s="6">
        <x:v>27.75137972481798</x:v>
      </x:c>
      <x:c r="J1907" t="s">
        <x:v>95</x:v>
      </x:c>
      <x:c r="K1907" s="6">
        <x:v>1021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20.096</x:v>
      </x:c>
      <x:c r="S1907" s="8">
        <x:v>77823.49651772907</x:v>
      </x:c>
      <x:c r="T1907" s="12">
        <x:v>308574.692292244</x:v>
      </x:c>
      <x:c r="U1907" s="12">
        <x:v>24.5</x:v>
      </x:c>
      <x:c r="V1907" s="12">
        <x:v>64</x:v>
      </x:c>
      <x:c r="W1907" s="12">
        <x:f>NA()</x:f>
      </x:c>
    </x:row>
    <x:row r="1908">
      <x:c r="A1908">
        <x:v>372088</x:v>
      </x:c>
      <x:c r="B1908" s="1">
        <x:v>44784.36666138698</x:v>
      </x:c>
      <x:c r="C1908" s="6">
        <x:v>31.772220736666668</x:v>
      </x:c>
      <x:c r="D1908" s="14" t="s">
        <x:v>94</x:v>
      </x:c>
      <x:c r="E1908" s="15">
        <x:v>44771.4697032593</x:v>
      </x:c>
      <x:c r="F1908" t="s">
        <x:v>99</x:v>
      </x:c>
      <x:c r="G1908" s="6">
        <x:v>103.51048138348227</x:v>
      </x:c>
      <x:c r="H1908" t="s">
        <x:v>97</x:v>
      </x:c>
      <x:c r="I1908" s="6">
        <x:v>27.74662799149428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20.099</x:v>
      </x:c>
      <x:c r="S1908" s="8">
        <x:v>77828.89446908531</x:v>
      </x:c>
      <x:c r="T1908" s="12">
        <x:v>308573.98036204797</x:v>
      </x:c>
      <x:c r="U1908" s="12">
        <x:v>24.5</x:v>
      </x:c>
      <x:c r="V1908" s="12">
        <x:v>64</x:v>
      </x:c>
      <x:c r="W1908" s="12">
        <x:f>NA()</x:f>
      </x:c>
    </x:row>
    <x:row r="1909">
      <x:c r="A1909">
        <x:v>372090</x:v>
      </x:c>
      <x:c r="B1909" s="1">
        <x:v>44784.366672558295</x:v>
      </x:c>
      <x:c r="C1909" s="6">
        <x:v>31.788307423333332</x:v>
      </x:c>
      <x:c r="D1909" s="14" t="s">
        <x:v>94</x:v>
      </x:c>
      <x:c r="E1909" s="15">
        <x:v>44771.4697032593</x:v>
      </x:c>
      <x:c r="F1909" t="s">
        <x:v>99</x:v>
      </x:c>
      <x:c r="G1909" s="6">
        <x:v>103.53572663794246</x:v>
      </x:c>
      <x:c r="H1909" t="s">
        <x:v>97</x:v>
      </x:c>
      <x:c r="I1909" s="6">
        <x:v>27.740192110252337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20.096999999999998</x:v>
      </x:c>
      <x:c r="S1909" s="8">
        <x:v>77814.25266219483</x:v>
      </x:c>
      <x:c r="T1909" s="12">
        <x:v>308572.7321420688</x:v>
      </x:c>
      <x:c r="U1909" s="12">
        <x:v>24.5</x:v>
      </x:c>
      <x:c r="V1909" s="12">
        <x:v>64</x:v>
      </x:c>
      <x:c r="W1909" s="12">
        <x:f>NA()</x:f>
      </x:c>
    </x:row>
    <x:row r="1910">
      <x:c r="A1910">
        <x:v>372096</x:v>
      </x:c>
      <x:c r="B1910" s="1">
        <x:v>44784.366684331464</x:v>
      </x:c>
      <x:c r="C1910" s="6">
        <x:v>31.80526078833333</x:v>
      </x:c>
      <x:c r="D1910" s="14" t="s">
        <x:v>94</x:v>
      </x:c>
      <x:c r="E1910" s="15">
        <x:v>44771.4697032593</x:v>
      </x:c>
      <x:c r="F1910" t="s">
        <x:v>99</x:v>
      </x:c>
      <x:c r="G1910" s="6">
        <x:v>103.52373336202855</x:v>
      </x:c>
      <x:c r="H1910" t="s">
        <x:v>97</x:v>
      </x:c>
      <x:c r="I1910" s="6">
        <x:v>27.74277849095097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20.098</x:v>
      </x:c>
      <x:c r="S1910" s="8">
        <x:v>77815.32542885818</x:v>
      </x:c>
      <x:c r="T1910" s="12">
        <x:v>308566.4636956827</x:v>
      </x:c>
      <x:c r="U1910" s="12">
        <x:v>24.5</x:v>
      </x:c>
      <x:c r="V1910" s="12">
        <x:v>64</x:v>
      </x:c>
      <x:c r="W1910" s="12">
        <x:f>NA()</x:f>
      </x:c>
    </x:row>
    <x:row r="1911">
      <x:c r="A1911">
        <x:v>372103</x:v>
      </x:c>
      <x:c r="B1911" s="1">
        <x:v>44784.36669608517</x:v>
      </x:c>
      <x:c r="C1911" s="6">
        <x:v>31.82218611</x:v>
      </x:c>
      <x:c r="D1911" s="14" t="s">
        <x:v>94</x:v>
      </x:c>
      <x:c r="E1911" s="15">
        <x:v>44771.4697032593</x:v>
      </x:c>
      <x:c r="F1911" t="s">
        <x:v>99</x:v>
      </x:c>
      <x:c r="G1911" s="6">
        <x:v>103.55566498250143</x:v>
      </x:c>
      <x:c r="H1911" t="s">
        <x:v>97</x:v>
      </x:c>
      <x:c r="I1911" s="6">
        <x:v>27.73907936568139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20.095</x:v>
      </x:c>
      <x:c r="S1911" s="8">
        <x:v>77814.24677481118</x:v>
      </x:c>
      <x:c r="T1911" s="12">
        <x:v>308562.7112520892</x:v>
      </x:c>
      <x:c r="U1911" s="12">
        <x:v>24.5</x:v>
      </x:c>
      <x:c r="V1911" s="12">
        <x:v>64</x:v>
      </x:c>
      <x:c r="W1911" s="12">
        <x:f>NA()</x:f>
      </x:c>
    </x:row>
    <x:row r="1912">
      <x:c r="A1912">
        <x:v>372105</x:v>
      </x:c>
      <x:c r="B1912" s="1">
        <x:v>44784.36670725324</x:v>
      </x:c>
      <x:c r="C1912" s="6">
        <x:v>31.838268148333334</x:v>
      </x:c>
      <x:c r="D1912" s="14" t="s">
        <x:v>94</x:v>
      </x:c>
      <x:c r="E1912" s="15">
        <x:v>44771.4697032593</x:v>
      </x:c>
      <x:c r="F1912" t="s">
        <x:v>99</x:v>
      </x:c>
      <x:c r="G1912" s="6">
        <x:v>103.59996050829066</x:v>
      </x:c>
      <x:c r="H1912" t="s">
        <x:v>97</x:v>
      </x:c>
      <x:c r="I1912" s="6">
        <x:v>27.74187626489902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20.09</x:v>
      </x:c>
      <x:c r="S1912" s="8">
        <x:v>77802.54306240902</x:v>
      </x:c>
      <x:c r="T1912" s="12">
        <x:v>308566.81645016617</x:v>
      </x:c>
      <x:c r="U1912" s="12">
        <x:v>24.5</x:v>
      </x:c>
      <x:c r="V1912" s="12">
        <x:v>64</x:v>
      </x:c>
      <x:c r="W1912" s="12">
        <x:f>NA()</x:f>
      </x:c>
    </x:row>
    <x:row r="1913">
      <x:c r="A1913">
        <x:v>372110</x:v>
      </x:c>
      <x:c r="B1913" s="1">
        <x:v>44784.3667190203</x:v>
      </x:c>
      <x:c r="C1913" s="6">
        <x:v>31.855212705</x:v>
      </x:c>
      <x:c r="D1913" s="14" t="s">
        <x:v>94</x:v>
      </x:c>
      <x:c r="E1913" s="15">
        <x:v>44771.4697032593</x:v>
      </x:c>
      <x:c r="F1913" t="s">
        <x:v>99</x:v>
      </x:c>
      <x:c r="G1913" s="6">
        <x:v>103.52753243987131</x:v>
      </x:c>
      <x:c r="H1913" t="s">
        <x:v>97</x:v>
      </x:c>
      <x:c r="I1913" s="6">
        <x:v>27.748402372138116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20.096999999999998</x:v>
      </x:c>
      <x:c r="S1913" s="8">
        <x:v>77798.31941226737</x:v>
      </x:c>
      <x:c r="T1913" s="12">
        <x:v>308561.4572445766</x:v>
      </x:c>
      <x:c r="U1913" s="12">
        <x:v>24.5</x:v>
      </x:c>
      <x:c r="V1913" s="12">
        <x:v>64</x:v>
      </x:c>
      <x:c r="W1913" s="12">
        <x:f>NA()</x:f>
      </x:c>
    </x:row>
    <x:row r="1914">
      <x:c r="A1914">
        <x:v>372118</x:v>
      </x:c>
      <x:c r="B1914" s="1">
        <x:v>44784.36673078651</x:v>
      </x:c>
      <x:c r="C1914" s="6">
        <x:v>31.872156048333334</x:v>
      </x:c>
      <x:c r="D1914" s="14" t="s">
        <x:v>94</x:v>
      </x:c>
      <x:c r="E1914" s="15">
        <x:v>44771.4697032593</x:v>
      </x:c>
      <x:c r="F1914" t="s">
        <x:v>99</x:v>
      </x:c>
      <x:c r="G1914" s="6">
        <x:v>103.52500739967935</x:v>
      </x:c>
      <x:c r="H1914" t="s">
        <x:v>97</x:v>
      </x:c>
      <x:c r="I1914" s="6">
        <x:v>27.73207209077964</x:v>
      </x:c>
      <x:c r="J1914" t="s">
        <x:v>95</x:v>
      </x:c>
      <x:c r="K1914" s="6">
        <x:v>1021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20.099</x:v>
      </x:c>
      <x:c r="S1914" s="8">
        <x:v>77803.02702401266</x:v>
      </x:c>
      <x:c r="T1914" s="12">
        <x:v>308554.6839489373</x:v>
      </x:c>
      <x:c r="U1914" s="12">
        <x:v>24.5</x:v>
      </x:c>
      <x:c r="V1914" s="12">
        <x:v>64</x:v>
      </x:c>
      <x:c r="W1914" s="12">
        <x:f>NA()</x:f>
      </x:c>
    </x:row>
    <x:row r="1915">
      <x:c r="A1915">
        <x:v>372119</x:v>
      </x:c>
      <x:c r="B1915" s="1">
        <x:v>44784.366741974765</x:v>
      </x:c>
      <x:c r="C1915" s="6">
        <x:v>31.888267145</x:v>
      </x:c>
      <x:c r="D1915" s="14" t="s">
        <x:v>94</x:v>
      </x:c>
      <x:c r="E1915" s="15">
        <x:v>44771.4697032593</x:v>
      </x:c>
      <x:c r="F1915" t="s">
        <x:v>99</x:v>
      </x:c>
      <x:c r="G1915" s="6">
        <x:v>103.57245525409347</x:v>
      </x:c>
      <x:c r="H1915" t="s">
        <x:v>97</x:v>
      </x:c>
      <x:c r="I1915" s="6">
        <x:v>27.741124410042175</x:v>
      </x:c>
      <x:c r="J1915" t="s">
        <x:v>95</x:v>
      </x:c>
      <x:c r="K1915" s="6">
        <x:v>1021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20.093</x:v>
      </x:c>
      <x:c r="S1915" s="8">
        <x:v>77797.7666372431</x:v>
      </x:c>
      <x:c r="T1915" s="12">
        <x:v>308552.4917575661</x:v>
      </x:c>
      <x:c r="U1915" s="12">
        <x:v>24.5</x:v>
      </x:c>
      <x:c r="V1915" s="12">
        <x:v>64</x:v>
      </x:c>
      <x:c r="W1915" s="12">
        <x:f>NA()</x:f>
      </x:c>
    </x:row>
    <x:row r="1916">
      <x:c r="A1916">
        <x:v>372126</x:v>
      </x:c>
      <x:c r="B1916" s="1">
        <x:v>44784.36675374806</x:v>
      </x:c>
      <x:c r="C1916" s="6">
        <x:v>31.90522068</x:v>
      </x:c>
      <x:c r="D1916" s="14" t="s">
        <x:v>94</x:v>
      </x:c>
      <x:c r="E1916" s="15">
        <x:v>44771.4697032593</x:v>
      </x:c>
      <x:c r="F1916" t="s">
        <x:v>99</x:v>
      </x:c>
      <x:c r="G1916" s="6">
        <x:v>103.55664381167834</x:v>
      </x:c>
      <x:c r="H1916" t="s">
        <x:v>97</x:v>
      </x:c>
      <x:c r="I1916" s="6">
        <x:v>27.747530218823613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20.093999999999998</x:v>
      </x:c>
      <x:c r="S1916" s="8">
        <x:v>77802.69991758191</x:v>
      </x:c>
      <x:c r="T1916" s="12">
        <x:v>308547.22701454465</x:v>
      </x:c>
      <x:c r="U1916" s="12">
        <x:v>24.5</x:v>
      </x:c>
      <x:c r="V1916" s="12">
        <x:v>64</x:v>
      </x:c>
      <x:c r="W1916" s="12">
        <x:f>NA()</x:f>
      </x:c>
    </x:row>
    <x:row r="1917">
      <x:c r="A1917">
        <x:v>372131</x:v>
      </x:c>
      <x:c r="B1917" s="1">
        <x:v>44784.366765500126</x:v>
      </x:c>
      <x:c r="C1917" s="6">
        <x:v>31.92214366</x:v>
      </x:c>
      <x:c r="D1917" s="14" t="s">
        <x:v>94</x:v>
      </x:c>
      <x:c r="E1917" s="15">
        <x:v>44771.4697032593</x:v>
      </x:c>
      <x:c r="F1917" t="s">
        <x:v>99</x:v>
      </x:c>
      <x:c r="G1917" s="6">
        <x:v>103.53355317695843</x:v>
      </x:c>
      <x:c r="H1917" t="s">
        <x:v>97</x:v>
      </x:c>
      <x:c r="I1917" s="6">
        <x:v>27.751800764803647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20.096</x:v>
      </x:c>
      <x:c r="S1917" s="8">
        <x:v>77800.40887528592</x:v>
      </x:c>
      <x:c r="T1917" s="12">
        <x:v>308555.1176850335</x:v>
      </x:c>
      <x:c r="U1917" s="12">
        <x:v>24.5</x:v>
      </x:c>
      <x:c r="V1917" s="12">
        <x:v>64</x:v>
      </x:c>
      <x:c r="W1917" s="12">
        <x:f>NA()</x:f>
      </x:c>
    </x:row>
    <x:row r="1918">
      <x:c r="A1918">
        <x:v>372135</x:v>
      </x:c>
      <x:c r="B1918" s="1">
        <x:v>44784.36677667918</x:v>
      </x:c>
      <x:c r="C1918" s="6">
        <x:v>31.938241488333333</x:v>
      </x:c>
      <x:c r="D1918" s="14" t="s">
        <x:v>94</x:v>
      </x:c>
      <x:c r="E1918" s="15">
        <x:v>44771.4697032593</x:v>
      </x:c>
      <x:c r="F1918" t="s">
        <x:v>99</x:v>
      </x:c>
      <x:c r="G1918" s="6">
        <x:v>103.55071134986486</x:v>
      </x:c>
      <x:c r="H1918" t="s">
        <x:v>97</x:v>
      </x:c>
      <x:c r="I1918" s="6">
        <x:v>27.744041607829786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20.095</x:v>
      </x:c>
      <x:c r="S1918" s="8">
        <x:v>77801.37016331506</x:v>
      </x:c>
      <x:c r="T1918" s="12">
        <x:v>308547.0833554488</x:v>
      </x:c>
      <x:c r="U1918" s="12">
        <x:v>24.5</x:v>
      </x:c>
      <x:c r="V1918" s="12">
        <x:v>64</x:v>
      </x:c>
      <x:c r="W1918" s="12">
        <x:f>NA()</x:f>
      </x:c>
    </x:row>
    <x:row r="1919">
      <x:c r="A1919">
        <x:v>372141</x:v>
      </x:c>
      <x:c r="B1919" s="1">
        <x:v>44784.36678844584</x:v>
      </x:c>
      <x:c r="C1919" s="6">
        <x:v>31.95518549333333</x:v>
      </x:c>
      <x:c r="D1919" s="14" t="s">
        <x:v>94</x:v>
      </x:c>
      <x:c r="E1919" s="15">
        <x:v>44771.4697032593</x:v>
      </x:c>
      <x:c r="F1919" t="s">
        <x:v>99</x:v>
      </x:c>
      <x:c r="G1919" s="6">
        <x:v>103.55621246300139</x:v>
      </x:c>
      <x:c r="H1919" t="s">
        <x:v>97</x:v>
      </x:c>
      <x:c r="I1919" s="6">
        <x:v>27.7573945867739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20.093</x:v>
      </x:c>
      <x:c r="S1919" s="8">
        <x:v>77805.77672012683</x:v>
      </x:c>
      <x:c r="T1919" s="12">
        <x:v>308540.8722120992</x:v>
      </x:c>
      <x:c r="U1919" s="12">
        <x:v>24.5</x:v>
      </x:c>
      <x:c r="V1919" s="12">
        <x:v>64</x:v>
      </x:c>
      <x:c r="W1919" s="12">
        <x:f>NA()</x:f>
      </x:c>
    </x:row>
    <x:row r="1920">
      <x:c r="A1920">
        <x:v>372147</x:v>
      </x:c>
      <x:c r="B1920" s="1">
        <x:v>44784.366800217664</x:v>
      </x:c>
      <x:c r="C1920" s="6">
        <x:v>31.97213691</x:v>
      </x:c>
      <x:c r="D1920" s="14" t="s">
        <x:v>94</x:v>
      </x:c>
      <x:c r="E1920" s="15">
        <x:v>44771.4697032593</x:v>
      </x:c>
      <x:c r="F1920" t="s">
        <x:v>99</x:v>
      </x:c>
      <x:c r="G1920" s="6">
        <x:v>103.54141745490239</x:v>
      </x:c>
      <x:c r="H1920" t="s">
        <x:v>97</x:v>
      </x:c>
      <x:c r="I1920" s="6">
        <x:v>27.743921310964197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20.096</x:v>
      </x:c>
      <x:c r="S1920" s="8">
        <x:v>77790.38431406878</x:v>
      </x:c>
      <x:c r="T1920" s="12">
        <x:v>308528.796783141</x:v>
      </x:c>
      <x:c r="U1920" s="12">
        <x:v>24.5</x:v>
      </x:c>
      <x:c r="V1920" s="12">
        <x:v>64</x:v>
      </x:c>
      <x:c r="W1920" s="12">
        <x:f>NA()</x:f>
      </x:c>
    </x:row>
    <x:row r="1921">
      <x:c r="A1921">
        <x:v>372149</x:v>
      </x:c>
      <x:c r="B1921" s="1">
        <x:v>44784.366811406675</x:v>
      </x:c>
      <x:c r="C1921" s="6">
        <x:v>31.988249093333334</x:v>
      </x:c>
      <x:c r="D1921" s="14" t="s">
        <x:v>94</x:v>
      </x:c>
      <x:c r="E1921" s="15">
        <x:v>44771.4697032593</x:v>
      </x:c>
      <x:c r="F1921" t="s">
        <x:v>99</x:v>
      </x:c>
      <x:c r="G1921" s="6">
        <x:v>103.54824969083069</x:v>
      </x:c>
      <x:c r="H1921" t="s">
        <x:v>97</x:v>
      </x:c>
      <x:c r="I1921" s="6">
        <x:v>27.74650769453592</x:v>
      </x:c>
      <x:c r="J1921" t="s">
        <x:v>95</x:v>
      </x:c>
      <x:c r="K1921" s="6">
        <x:v>1021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20.095</x:v>
      </x:c>
      <x:c r="S1921" s="8">
        <x:v>77790.24209002889</x:v>
      </x:c>
      <x:c r="T1921" s="12">
        <x:v>308533.8973271774</x:v>
      </x:c>
      <x:c r="U1921" s="12">
        <x:v>24.5</x:v>
      </x:c>
      <x:c r="V1921" s="12">
        <x:v>64</x:v>
      </x:c>
      <x:c r="W1921" s="12">
        <x:f>NA()</x:f>
      </x:c>
    </x:row>
    <x:row r="1922">
      <x:c r="A1922">
        <x:v>372155</x:v>
      </x:c>
      <x:c r="B1922" s="1">
        <x:v>44784.3668231699</x:v>
      </x:c>
      <x:c r="C1922" s="6">
        <x:v>32.005188125</x:v>
      </x:c>
      <x:c r="D1922" s="14" t="s">
        <x:v>94</x:v>
      </x:c>
      <x:c r="E1922" s="15">
        <x:v>44771.4697032593</x:v>
      </x:c>
      <x:c r="F1922" t="s">
        <x:v>99</x:v>
      </x:c>
      <x:c r="G1922" s="6">
        <x:v>103.60826008350017</x:v>
      </x:c>
      <x:c r="H1922" t="s">
        <x:v>97</x:v>
      </x:c>
      <x:c r="I1922" s="6">
        <x:v>27.752432324882193</x:v>
      </x:c>
      <x:c r="J1922" t="s">
        <x:v>95</x:v>
      </x:c>
      <x:c r="K1922" s="6">
        <x:v>1021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20.087999999999997</x:v>
      </x:c>
      <x:c r="S1922" s="8">
        <x:v>77779.18120939743</x:v>
      </x:c>
      <x:c r="T1922" s="12">
        <x:v>308542.6704785646</x:v>
      </x:c>
      <x:c r="U1922" s="12">
        <x:v>24.5</x:v>
      </x:c>
      <x:c r="V1922" s="12">
        <x:v>64</x:v>
      </x:c>
      <x:c r="W1922" s="12">
        <x:f>NA()</x:f>
      </x:c>
    </x:row>
    <x:row r="1923">
      <x:c r="A1923">
        <x:v>372160</x:v>
      </x:c>
      <x:c r="B1923" s="1">
        <x:v>44784.36683494816</x:v>
      </x:c>
      <x:c r="C1923" s="6">
        <x:v>32.022148828333336</x:v>
      </x:c>
      <x:c r="D1923" s="14" t="s">
        <x:v>94</x:v>
      </x:c>
      <x:c r="E1923" s="15">
        <x:v>44771.4697032593</x:v>
      </x:c>
      <x:c r="F1923" t="s">
        <x:v>99</x:v>
      </x:c>
      <x:c r="G1923" s="6">
        <x:v>103.57250412118353</x:v>
      </x:c>
      <x:c r="H1923" t="s">
        <x:v>97</x:v>
      </x:c>
      <x:c r="I1923" s="6">
        <x:v>27.750507570729496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20.092</x:v>
      </x:c>
      <x:c r="S1923" s="8">
        <x:v>77778.38739690602</x:v>
      </x:c>
      <x:c r="T1923" s="12">
        <x:v>308534.45928104175</x:v>
      </x:c>
      <x:c r="U1923" s="12">
        <x:v>24.5</x:v>
      </x:c>
      <x:c r="V1923" s="12">
        <x:v>64</x:v>
      </x:c>
      <x:c r="W1923" s="12">
        <x:f>NA()</x:f>
      </x:c>
    </x:row>
    <x:row r="1924">
      <x:c r="A1924">
        <x:v>372164</x:v>
      </x:c>
      <x:c r="B1924" s="1">
        <x:v>44784.36684612207</x:v>
      </x:c>
      <x:c r="C1924" s="6">
        <x:v>32.038239266666665</x:v>
      </x:c>
      <x:c r="D1924" s="14" t="s">
        <x:v>94</x:v>
      </x:c>
      <x:c r="E1924" s="15">
        <x:v>44771.4697032593</x:v>
      </x:c>
      <x:c r="F1924" t="s">
        <x:v>99</x:v>
      </x:c>
      <x:c r="G1924" s="6">
        <x:v>103.6162800601085</x:v>
      </x:c>
      <x:c r="H1924" t="s">
        <x:v>97</x:v>
      </x:c>
      <x:c r="I1924" s="6">
        <x:v>27.744402498453837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20.087999999999997</x:v>
      </x:c>
      <x:c r="S1924" s="8">
        <x:v>77767.38174466172</x:v>
      </x:c>
      <x:c r="T1924" s="12">
        <x:v>308530.0155895423</x:v>
      </x:c>
      <x:c r="U1924" s="12">
        <x:v>24.5</x:v>
      </x:c>
      <x:c r="V1924" s="12">
        <x:v>64</x:v>
      </x:c>
      <x:c r="W1924" s="12">
        <x:f>NA()</x:f>
      </x:c>
    </x:row>
    <x:row r="1925">
      <x:c r="A1925">
        <x:v>372169</x:v>
      </x:c>
      <x:c r="B1925" s="1">
        <x:v>44784.366857882545</x:v>
      </x:c>
      <x:c r="C1925" s="6">
        <x:v>32.05517434666667</x:v>
      </x:c>
      <x:c r="D1925" s="14" t="s">
        <x:v>94</x:v>
      </x:c>
      <x:c r="E1925" s="15">
        <x:v>44771.4697032593</x:v>
      </x:c>
      <x:c r="F1925" t="s">
        <x:v>99</x:v>
      </x:c>
      <x:c r="G1925" s="6">
        <x:v>103.61109357944297</x:v>
      </x:c>
      <x:c r="H1925" t="s">
        <x:v>97</x:v>
      </x:c>
      <x:c r="I1925" s="6">
        <x:v>27.74016203607016</x:v>
      </x:c>
      <x:c r="J1925" t="s">
        <x:v>95</x:v>
      </x:c>
      <x:c r="K1925" s="6">
        <x:v>1021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20.089</x:v>
      </x:c>
      <x:c r="S1925" s="8">
        <x:v>77757.80132193187</x:v>
      </x:c>
      <x:c r="T1925" s="12">
        <x:v>308535.8949733299</x:v>
      </x:c>
      <x:c r="U1925" s="12">
        <x:v>24.5</x:v>
      </x:c>
      <x:c r="V1925" s="12">
        <x:v>64</x:v>
      </x:c>
      <x:c r="W1925" s="12">
        <x:f>NA()</x:f>
      </x:c>
    </x:row>
    <x:row r="1926">
      <x:c r="A1926">
        <x:v>372175</x:v>
      </x:c>
      <x:c r="B1926" s="1">
        <x:v>44784.36686964767</x:v>
      </x:c>
      <x:c r="C1926" s="6">
        <x:v>32.07211612166667</x:v>
      </x:c>
      <x:c r="D1926" s="14" t="s">
        <x:v>94</x:v>
      </x:c>
      <x:c r="E1926" s="15">
        <x:v>44771.4697032593</x:v>
      </x:c>
      <x:c r="F1926" t="s">
        <x:v>99</x:v>
      </x:c>
      <x:c r="G1926" s="6">
        <x:v>103.60709856438547</x:v>
      </x:c>
      <x:c r="H1926" t="s">
        <x:v>97</x:v>
      </x:c>
      <x:c r="I1926" s="6">
        <x:v>27.744161904700377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20.089</x:v>
      </x:c>
      <x:c r="S1926" s="8">
        <x:v>77768.96119478224</x:v>
      </x:c>
      <x:c r="T1926" s="12">
        <x:v>308534.1095393508</x:v>
      </x:c>
      <x:c r="U1926" s="12">
        <x:v>24.5</x:v>
      </x:c>
      <x:c r="V1926" s="12">
        <x:v>64</x:v>
      </x:c>
      <x:c r="W1926" s="12">
        <x:f>NA()</x:f>
      </x:c>
    </x:row>
    <x:row r="1927">
      <x:c r="A1927">
        <x:v>372180</x:v>
      </x:c>
      <x:c r="B1927" s="1">
        <x:v>44784.36688082875</x:v>
      </x:c>
      <x:c r="C1927" s="6">
        <x:v>32.08821687333333</x:v>
      </x:c>
      <x:c r="D1927" s="14" t="s">
        <x:v>94</x:v>
      </x:c>
      <x:c r="E1927" s="15">
        <x:v>44771.4697032593</x:v>
      </x:c>
      <x:c r="F1927" t="s">
        <x:v>99</x:v>
      </x:c>
      <x:c r="G1927" s="6">
        <x:v>103.61527928215409</x:v>
      </x:c>
      <x:c r="H1927" t="s">
        <x:v>97</x:v>
      </x:c>
      <x:c r="I1927" s="6">
        <x:v>27.75483826912523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20.087</x:v>
      </x:c>
      <x:c r="S1927" s="8">
        <x:v>77764.28747239412</x:v>
      </x:c>
      <x:c r="T1927" s="12">
        <x:v>308536.35254082683</x:v>
      </x:c>
      <x:c r="U1927" s="12">
        <x:v>24.5</x:v>
      </x:c>
      <x:c r="V1927" s="12">
        <x:v>64</x:v>
      </x:c>
      <x:c r="W1927" s="12">
        <x:f>NA()</x:f>
      </x:c>
    </x:row>
    <x:row r="1928">
      <x:c r="A1928">
        <x:v>372184</x:v>
      </x:c>
      <x:c r="B1928" s="1">
        <x:v>44784.36689258388</x:v>
      </x:c>
      <x:c r="C1928" s="6">
        <x:v>32.105144265</x:v>
      </x:c>
      <x:c r="D1928" s="14" t="s">
        <x:v>94</x:v>
      </x:c>
      <x:c r="E1928" s="15">
        <x:v>44771.4697032593</x:v>
      </x:c>
      <x:c r="F1928" t="s">
        <x:v>99</x:v>
      </x:c>
      <x:c r="G1928" s="6">
        <x:v>103.6149883837894</x:v>
      </x:c>
      <x:c r="H1928" t="s">
        <x:v>97</x:v>
      </x:c>
      <x:c r="I1928" s="6">
        <x:v>27.74569569017649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20.087999999999997</x:v>
      </x:c>
      <x:c r="S1928" s="8">
        <x:v>77756.51787706318</x:v>
      </x:c>
      <x:c r="T1928" s="12">
        <x:v>308534.3270242639</x:v>
      </x:c>
      <x:c r="U1928" s="12">
        <x:v>24.5</x:v>
      </x:c>
      <x:c r="V1928" s="12">
        <x:v>64</x:v>
      </x:c>
      <x:c r="W1928" s="12">
        <x:f>NA()</x:f>
      </x:c>
    </x:row>
    <x:row r="1929">
      <x:c r="A1929">
        <x:v>372190</x:v>
      </x:c>
      <x:c r="B1929" s="1">
        <x:v>44784.36690434479</x:v>
      </x:c>
      <x:c r="C1929" s="6">
        <x:v>32.12207997</x:v>
      </x:c>
      <x:c r="D1929" s="14" t="s">
        <x:v>94</x:v>
      </x:c>
      <x:c r="E1929" s="15">
        <x:v>44771.4697032593</x:v>
      </x:c>
      <x:c r="F1929" t="s">
        <x:v>99</x:v>
      </x:c>
      <x:c r="G1929" s="6">
        <x:v>103.6500720734171</x:v>
      </x:c>
      <x:c r="H1929" t="s">
        <x:v>97</x:v>
      </x:c>
      <x:c r="I1929" s="6">
        <x:v>27.74831214937103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20.084</x:v>
      </x:c>
      <x:c r="S1929" s="8">
        <x:v>77755.48229333512</x:v>
      </x:c>
      <x:c r="T1929" s="12">
        <x:v>308530.4320220891</x:v>
      </x:c>
      <x:c r="U1929" s="12">
        <x:v>24.5</x:v>
      </x:c>
      <x:c r="V1929" s="12">
        <x:v>64</x:v>
      </x:c>
      <x:c r="W1929" s="12">
        <x:f>NA()</x:f>
      </x:c>
    </x:row>
    <x:row r="1930">
      <x:c r="A1930">
        <x:v>372195</x:v>
      </x:c>
      <x:c r="B1930" s="1">
        <x:v>44784.36691552565</x:v>
      </x:c>
      <x:c r="C1930" s="6">
        <x:v>32.13818041333333</x:v>
      </x:c>
      <x:c r="D1930" s="14" t="s">
        <x:v>94</x:v>
      </x:c>
      <x:c r="E1930" s="15">
        <x:v>44771.4697032593</x:v>
      </x:c>
      <x:c r="F1930" t="s">
        <x:v>99</x:v>
      </x:c>
      <x:c r="G1930" s="6">
        <x:v>103.625483426937</x:v>
      </x:c>
      <x:c r="H1930" t="s">
        <x:v>97</x:v>
      </x:c>
      <x:c r="I1930" s="6">
        <x:v>27.754056337057136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20.086</x:v>
      </x:c>
      <x:c r="S1930" s="8">
        <x:v>77752.2204371714</x:v>
      </x:c>
      <x:c r="T1930" s="12">
        <x:v>308522.1612642893</x:v>
      </x:c>
      <x:c r="U1930" s="12">
        <x:v>24.5</x:v>
      </x:c>
      <x:c r="V1930" s="12">
        <x:v>64</x:v>
      </x:c>
      <x:c r="W1930" s="12">
        <x:f>NA()</x:f>
      </x:c>
    </x:row>
    <x:row r="1931">
      <x:c r="A1931">
        <x:v>372199</x:v>
      </x:c>
      <x:c r="B1931" s="1">
        <x:v>44784.36692728522</x:v>
      </x:c>
      <x:c r="C1931" s="6">
        <x:v>32.15511419833334</x:v>
      </x:c>
      <x:c r="D1931" s="14" t="s">
        <x:v>94</x:v>
      </x:c>
      <x:c r="E1931" s="15">
        <x:v>44771.4697032593</x:v>
      </x:c>
      <x:c r="F1931" t="s">
        <x:v>99</x:v>
      </x:c>
      <x:c r="G1931" s="6">
        <x:v>103.6612721501555</x:v>
      </x:c>
      <x:c r="H1931" t="s">
        <x:v>97</x:v>
      </x:c>
      <x:c r="I1931" s="6">
        <x:v>27.746537768775397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20.083</x:v>
      </x:c>
      <x:c r="S1931" s="8">
        <x:v>77745.23972433552</x:v>
      </x:c>
      <x:c r="T1931" s="12">
        <x:v>308531.1159953574</x:v>
      </x:c>
      <x:c r="U1931" s="12">
        <x:v>24.5</x:v>
      </x:c>
      <x:c r="V1931" s="12">
        <x:v>64</x:v>
      </x:c>
      <x:c r="W1931" s="12">
        <x:f>NA()</x:f>
      </x:c>
    </x:row>
    <x:row r="1932">
      <x:c r="A1932">
        <x:v>372205</x:v>
      </x:c>
      <x:c r="B1932" s="1">
        <x:v>44784.36693905378</x:v>
      </x:c>
      <x:c r="C1932" s="6">
        <x:v>32.17206092666667</x:v>
      </x:c>
      <x:c r="D1932" s="14" t="s">
        <x:v>94</x:v>
      </x:c>
      <x:c r="E1932" s="15">
        <x:v>44771.4697032593</x:v>
      </x:c>
      <x:c r="F1932" t="s">
        <x:v>99</x:v>
      </x:c>
      <x:c r="G1932" s="6">
        <x:v>103.63826177394411</x:v>
      </x:c>
      <x:c r="H1932" t="s">
        <x:v>97</x:v>
      </x:c>
      <x:c r="I1932" s="6">
        <x:v>27.73183149791066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20.087</x:v>
      </x:c>
      <x:c r="S1932" s="8">
        <x:v>77741.49554992397</x:v>
      </x:c>
      <x:c r="T1932" s="12">
        <x:v>308525.8853293903</x:v>
      </x:c>
      <x:c r="U1932" s="12">
        <x:v>24.5</x:v>
      </x:c>
      <x:c r="V1932" s="12">
        <x:v>64</x:v>
      </x:c>
      <x:c r="W1932" s="12">
        <x:f>NA()</x:f>
      </x:c>
    </x:row>
    <x:row r="1933">
      <x:c r="A1933">
        <x:v>372213</x:v>
      </x:c>
      <x:c r="B1933" s="1">
        <x:v>44784.36695082322</x:v>
      </x:c>
      <x:c r="C1933" s="6">
        <x:v>32.18900892333333</x:v>
      </x:c>
      <x:c r="D1933" s="14" t="s">
        <x:v>94</x:v>
      </x:c>
      <x:c r="E1933" s="15">
        <x:v>44771.4697032593</x:v>
      </x:c>
      <x:c r="F1933" t="s">
        <x:v>99</x:v>
      </x:c>
      <x:c r="G1933" s="6">
        <x:v>103.68419630966542</x:v>
      </x:c>
      <x:c r="H1933" t="s">
        <x:v>97</x:v>
      </x:c>
      <x:c r="I1933" s="6">
        <x:v>27.733034462431988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20.082</x:v>
      </x:c>
      <x:c r="S1933" s="8">
        <x:v>77742.21444898089</x:v>
      </x:c>
      <x:c r="T1933" s="12">
        <x:v>308522.04400191386</x:v>
      </x:c>
      <x:c r="U1933" s="12">
        <x:v>24.5</x:v>
      </x:c>
      <x:c r="V1933" s="12">
        <x:v>64</x:v>
      </x:c>
      <x:c r="W1933" s="12">
        <x:f>NA()</x:f>
      </x:c>
    </x:row>
    <x:row r="1934">
      <x:c r="A1934">
        <x:v>372215</x:v>
      </x:c>
      <x:c r="B1934" s="1">
        <x:v>44784.366962005595</x:v>
      </x:c>
      <x:c r="C1934" s="6">
        <x:v>32.20511153333333</x:v>
      </x:c>
      <x:c r="D1934" s="14" t="s">
        <x:v>94</x:v>
      </x:c>
      <x:c r="E1934" s="15">
        <x:v>44771.4697032593</x:v>
      </x:c>
      <x:c r="F1934" t="s">
        <x:v>99</x:v>
      </x:c>
      <x:c r="G1934" s="6">
        <x:v>103.69401779513164</x:v>
      </x:c>
      <x:c r="H1934" t="s">
        <x:v>97</x:v>
      </x:c>
      <x:c r="I1934" s="6">
        <x:v>27.732643498914967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20.081</x:v>
      </x:c>
      <x:c r="S1934" s="8">
        <x:v>77733.63684021591</x:v>
      </x:c>
      <x:c r="T1934" s="12">
        <x:v>308526.21085199516</x:v>
      </x:c>
      <x:c r="U1934" s="12">
        <x:v>24.5</x:v>
      </x:c>
      <x:c r="V1934" s="12">
        <x:v>64</x:v>
      </x:c>
      <x:c r="W1934" s="12">
        <x:f>NA()</x:f>
      </x:c>
    </x:row>
    <x:row r="1935">
      <x:c r="A1935">
        <x:v>372220</x:v>
      </x:c>
      <x:c r="B1935" s="1">
        <x:v>44784.36697377322</x:v>
      </x:c>
      <x:c r="C1935" s="6">
        <x:v>32.22205692166666</x:v>
      </x:c>
      <x:c r="D1935" s="14" t="s">
        <x:v>94</x:v>
      </x:c>
      <x:c r="E1935" s="15">
        <x:v>44771.4697032593</x:v>
      </x:c>
      <x:c r="F1935" t="s">
        <x:v>99</x:v>
      </x:c>
      <x:c r="G1935" s="6">
        <x:v>103.63804140331439</x:v>
      </x:c>
      <x:c r="H1935" t="s">
        <x:v>97</x:v>
      </x:c>
      <x:c r="I1935" s="6">
        <x:v>27.74148530035245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20.086</x:v>
      </x:c>
      <x:c r="S1935" s="8">
        <x:v>77737.56933993712</x:v>
      </x:c>
      <x:c r="T1935" s="12">
        <x:v>308522.4768977336</x:v>
      </x:c>
      <x:c r="U1935" s="12">
        <x:v>24.5</x:v>
      </x:c>
      <x:c r="V1935" s="12">
        <x:v>64</x:v>
      </x:c>
      <x:c r="W1935" s="12">
        <x:f>NA()</x:f>
      </x:c>
    </x:row>
    <x:row r="1936">
      <x:c r="A1936">
        <x:v>372228</x:v>
      </x:c>
      <x:c r="B1936" s="1">
        <x:v>44784.36698553881</x:v>
      </x:c>
      <x:c r="C1936" s="6">
        <x:v>32.23899936</x:v>
      </x:c>
      <x:c r="D1936" s="14" t="s">
        <x:v>94</x:v>
      </x:c>
      <x:c r="E1936" s="15">
        <x:v>44771.4697032593</x:v>
      </x:c>
      <x:c r="F1936" t="s">
        <x:v>99</x:v>
      </x:c>
      <x:c r="G1936" s="6">
        <x:v>103.66172292570435</x:v>
      </x:c>
      <x:c r="H1936" t="s">
        <x:v>97</x:v>
      </x:c>
      <x:c r="I1936" s="6">
        <x:v>27.74608665521373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20.083</x:v>
      </x:c>
      <x:c r="S1936" s="8">
        <x:v>77732.80630859638</x:v>
      </x:c>
      <x:c r="T1936" s="12">
        <x:v>308516.8474783619</x:v>
      </x:c>
      <x:c r="U1936" s="12">
        <x:v>24.5</x:v>
      </x:c>
      <x:c r="V1936" s="12">
        <x:v>64</x:v>
      </x:c>
      <x:c r="W1936" s="12">
        <x:f>NA()</x:f>
      </x:c>
    </x:row>
    <x:row r="1937">
      <x:c r="A1937">
        <x:v>372230</x:v>
      </x:c>
      <x:c r="B1937" s="1">
        <x:v>44784.366996717436</x:v>
      </x:c>
      <x:c r="C1937" s="6">
        <x:v>32.25509658666667</x:v>
      </x:c>
      <x:c r="D1937" s="14" t="s">
        <x:v>94</x:v>
      </x:c>
      <x:c r="E1937" s="15">
        <x:v>44771.4697032593</x:v>
      </x:c>
      <x:c r="F1937" t="s">
        <x:v>99</x:v>
      </x:c>
      <x:c r="G1937" s="6">
        <x:v>103.650793231405</x:v>
      </x:c>
      <x:c r="H1937" t="s">
        <x:v>97</x:v>
      </x:c>
      <x:c r="I1937" s="6">
        <x:v>27.7475903673203</x:v>
      </x:c>
      <x:c r="J1937" t="s">
        <x:v>95</x:v>
      </x:c>
      <x:c r="K1937" s="6">
        <x:v>1021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20.084</x:v>
      </x:c>
      <x:c r="S1937" s="8">
        <x:v>77732.826333436</x:v>
      </x:c>
      <x:c r="T1937" s="12">
        <x:v>308521.8789748915</x:v>
      </x:c>
      <x:c r="U1937" s="12">
        <x:v>24.5</x:v>
      </x:c>
      <x:c r="V1937" s="12">
        <x:v>64</x:v>
      </x:c>
      <x:c r="W1937" s="12">
        <x:f>NA()</x:f>
      </x:c>
    </x:row>
    <x:row r="1938">
      <x:c r="A1938">
        <x:v>372236</x:v>
      </x:c>
      <x:c r="B1938" s="1">
        <x:v>44784.3670084581</x:v>
      </x:c>
      <x:c r="C1938" s="6">
        <x:v>32.27200314666667</x:v>
      </x:c>
      <x:c r="D1938" s="14" t="s">
        <x:v>94</x:v>
      </x:c>
      <x:c r="E1938" s="15">
        <x:v>44771.4697032593</x:v>
      </x:c>
      <x:c r="F1938" t="s">
        <x:v>99</x:v>
      </x:c>
      <x:c r="G1938" s="6">
        <x:v>103.6731950422731</x:v>
      </x:c>
      <x:c r="H1938" t="s">
        <x:v>97</x:v>
      </x:c>
      <x:c r="I1938" s="6">
        <x:v>27.744041607829786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20.082</x:v>
      </x:c>
      <x:c r="S1938" s="8">
        <x:v>77723.39701483474</x:v>
      </x:c>
      <x:c r="T1938" s="12">
        <x:v>308515.51342719584</x:v>
      </x:c>
      <x:c r="U1938" s="12">
        <x:v>24.5</x:v>
      </x:c>
      <x:c r="V1938" s="12">
        <x:v>64</x:v>
      </x:c>
      <x:c r="W1938" s="12">
        <x:f>NA()</x:f>
      </x:c>
    </x:row>
    <x:row r="1939">
      <x:c r="A1939">
        <x:v>372243</x:v>
      </x:c>
      <x:c r="B1939" s="1">
        <x:v>44784.367020234036</x:v>
      </x:c>
      <x:c r="C1939" s="6">
        <x:v>32.288960485</x:v>
      </x:c>
      <x:c r="D1939" s="14" t="s">
        <x:v>94</x:v>
      </x:c>
      <x:c r="E1939" s="15">
        <x:v>44771.4697032593</x:v>
      </x:c>
      <x:c r="F1939" t="s">
        <x:v>99</x:v>
      </x:c>
      <x:c r="G1939" s="6">
        <x:v>103.68566067065132</x:v>
      </x:c>
      <x:c r="H1939" t="s">
        <x:v>97</x:v>
      </x:c>
      <x:c r="I1939" s="6">
        <x:v>27.741004113279814</x:v>
      </x:c>
      <x:c r="J1939" t="s">
        <x:v>95</x:v>
      </x:c>
      <x:c r="K1939" s="6">
        <x:v>1021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20.081</x:v>
      </x:c>
      <x:c r="S1939" s="8">
        <x:v>77730.44162046384</x:v>
      </x:c>
      <x:c r="T1939" s="12">
        <x:v>308523.3940214044</x:v>
      </x:c>
      <x:c r="U1939" s="12">
        <x:v>24.5</x:v>
      </x:c>
      <x:c r="V1939" s="12">
        <x:v>64</x:v>
      </x:c>
      <x:c r="W1939" s="12">
        <x:f>NA()</x:f>
      </x:c>
    </x:row>
    <x:row r="1940">
      <x:c r="A1940">
        <x:v>372244</x:v>
      </x:c>
      <x:c r="B1940" s="1">
        <x:v>44784.36703141847</x:v>
      </x:c>
      <x:c r="C1940" s="6">
        <x:v>32.30506608</x:v>
      </x:c>
      <x:c r="D1940" s="14" t="s">
        <x:v>94</x:v>
      </x:c>
      <x:c r="E1940" s="15">
        <x:v>44771.4697032593</x:v>
      </x:c>
      <x:c r="F1940" t="s">
        <x:v>99</x:v>
      </x:c>
      <x:c r="G1940" s="6">
        <x:v>103.71170224586001</x:v>
      </x:c>
      <x:c r="H1940" t="s">
        <x:v>97</x:v>
      </x:c>
      <x:c r="I1940" s="6">
        <x:v>27.7432596782769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20.078</x:v>
      </x:c>
      <x:c r="S1940" s="8">
        <x:v>77724.85401312761</x:v>
      </x:c>
      <x:c r="T1940" s="12">
        <x:v>308509.6775689852</x:v>
      </x:c>
      <x:c r="U1940" s="12">
        <x:v>24.5</x:v>
      </x:c>
      <x:c r="V1940" s="12">
        <x:v>64</x:v>
      </x:c>
      <x:c r="W1940" s="12">
        <x:f>NA()</x:f>
      </x:c>
    </x:row>
    <x:row r="1941">
      <x:c r="A1941">
        <x:v>372250</x:v>
      </x:c>
      <x:c r="B1941" s="1">
        <x:v>44784.367043181475</x:v>
      </x:c>
      <x:c r="C1941" s="6">
        <x:v>32.322004801666665</x:v>
      </x:c>
      <x:c r="D1941" s="14" t="s">
        <x:v>94</x:v>
      </x:c>
      <x:c r="E1941" s="15">
        <x:v>44771.4697032593</x:v>
      </x:c>
      <x:c r="F1941" t="s">
        <x:v>99</x:v>
      </x:c>
      <x:c r="G1941" s="6">
        <x:v>103.72982007906755</x:v>
      </x:c>
      <x:c r="H1941" t="s">
        <x:v>97</x:v>
      </x:c>
      <x:c r="I1941" s="6">
        <x:v>27.744011533613048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20.076</x:v>
      </x:c>
      <x:c r="S1941" s="8">
        <x:v>77720.23210123858</x:v>
      </x:c>
      <x:c r="T1941" s="12">
        <x:v>308521.05403025076</x:v>
      </x:c>
      <x:c r="U1941" s="12">
        <x:v>24.5</x:v>
      </x:c>
      <x:c r="V1941" s="12">
        <x:v>64</x:v>
      </x:c>
      <x:c r="W1941" s="12">
        <x:f>NA()</x:f>
      </x:c>
    </x:row>
    <x:row r="1942">
      <x:c r="A1942">
        <x:v>372257</x:v>
      </x:c>
      <x:c r="B1942" s="1">
        <x:v>44784.36705493584</x:v>
      </x:c>
      <x:c r="C1942" s="6">
        <x:v>32.33893108666667</x:v>
      </x:c>
      <x:c r="D1942" s="14" t="s">
        <x:v>94</x:v>
      </x:c>
      <x:c r="E1942" s="15">
        <x:v>44771.4697032593</x:v>
      </x:c>
      <x:c r="F1942" t="s">
        <x:v>99</x:v>
      </x:c>
      <x:c r="G1942" s="6">
        <x:v>103.69074094763327</x:v>
      </x:c>
      <x:c r="H1942" t="s">
        <x:v>97</x:v>
      </x:c>
      <x:c r="I1942" s="6">
        <x:v>27.735921579043406</x:v>
      </x:c>
      <x:c r="J1942" t="s">
        <x:v>95</x:v>
      </x:c>
      <x:c r="K1942" s="6">
        <x:v>1021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20.081</x:v>
      </x:c>
      <x:c r="S1942" s="8">
        <x:v>77723.76487925695</x:v>
      </x:c>
      <x:c r="T1942" s="12">
        <x:v>308520.9536733283</x:v>
      </x:c>
      <x:c r="U1942" s="12">
        <x:v>24.5</x:v>
      </x:c>
      <x:c r="V1942" s="12">
        <x:v>64</x:v>
      </x:c>
      <x:c r="W1942" s="12">
        <x:f>NA()</x:f>
      </x:c>
    </x:row>
    <x:row r="1943">
      <x:c r="A1943">
        <x:v>372260</x:v>
      </x:c>
      <x:c r="B1943" s="1">
        <x:v>44784.36706608925</x:v>
      </x:c>
      <x:c r="C1943" s="6">
        <x:v>32.354991993333336</x:v>
      </x:c>
      <x:c r="D1943" s="14" t="s">
        <x:v>94</x:v>
      </x:c>
      <x:c r="E1943" s="15">
        <x:v>44771.4697032593</x:v>
      </x:c>
      <x:c r="F1943" t="s">
        <x:v>99</x:v>
      </x:c>
      <x:c r="G1943" s="6">
        <x:v>103.70187829169853</x:v>
      </x:c>
      <x:c r="H1943" t="s">
        <x:v>97</x:v>
      </x:c>
      <x:c r="I1943" s="6">
        <x:v>27.743650643030378</x:v>
      </x:c>
      <x:c r="J1943" t="s">
        <x:v>95</x:v>
      </x:c>
      <x:c r="K1943" s="6">
        <x:v>1021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20.079</x:v>
      </x:c>
      <x:c r="S1943" s="8">
        <x:v>77707.39863060006</x:v>
      </x:c>
      <x:c r="T1943" s="12">
        <x:v>308501.2516336832</x:v>
      </x:c>
      <x:c r="U1943" s="12">
        <x:v>24.5</x:v>
      </x:c>
      <x:c r="V1943" s="12">
        <x:v>64</x:v>
      </x:c>
      <x:c r="W1943" s="12">
        <x:f>NA()</x:f>
      </x:c>
    </x:row>
    <x:row r="1944">
      <x:c r="A1944">
        <x:v>372266</x:v>
      </x:c>
      <x:c r="B1944" s="1">
        <x:v>44784.36707784944</x:v>
      </x:c>
      <x:c r="C1944" s="6">
        <x:v>32.37192667</x:v>
      </x:c>
      <x:c r="D1944" s="14" t="s">
        <x:v>94</x:v>
      </x:c>
      <x:c r="E1944" s="15">
        <x:v>44771.4697032593</x:v>
      </x:c>
      <x:c r="F1944" t="s">
        <x:v>99</x:v>
      </x:c>
      <x:c r="G1944" s="6">
        <x:v>103.7144461610876</x:v>
      </x:c>
      <x:c r="H1944" t="s">
        <x:v>97</x:v>
      </x:c>
      <x:c r="I1944" s="6">
        <x:v>27.731079645302998</x:v>
      </x:c>
      <x:c r="J1944" t="s">
        <x:v>95</x:v>
      </x:c>
      <x:c r="K1944" s="6">
        <x:v>1021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20.079</x:v>
      </x:c>
      <x:c r="S1944" s="8">
        <x:v>77711.57615318355</x:v>
      </x:c>
      <x:c r="T1944" s="12">
        <x:v>308516.7795150534</x:v>
      </x:c>
      <x:c r="U1944" s="12">
        <x:v>24.5</x:v>
      </x:c>
      <x:c r="V1944" s="12">
        <x:v>64</x:v>
      </x:c>
      <x:c r="W1944" s="12">
        <x:f>NA()</x:f>
      </x:c>
    </x:row>
    <x:row r="1945">
      <x:c r="A1945">
        <x:v>372272</x:v>
      </x:c>
      <x:c r="B1945" s="1">
        <x:v>44784.3670896215</x:v>
      </x:c>
      <x:c r="C1945" s="6">
        <x:v>32.38887844</x:v>
      </x:c>
      <x:c r="D1945" s="14" t="s">
        <x:v>94</x:v>
      </x:c>
      <x:c r="E1945" s="15">
        <x:v>44771.4697032593</x:v>
      </x:c>
      <x:c r="F1945" t="s">
        <x:v>99</x:v>
      </x:c>
      <x:c r="G1945" s="6">
        <x:v>103.70620760724326</x:v>
      </x:c>
      <x:c r="H1945" t="s">
        <x:v>97</x:v>
      </x:c>
      <x:c r="I1945" s="6">
        <x:v>27.739319959071054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20.079</x:v>
      </x:c>
      <x:c r="S1945" s="8">
        <x:v>77704.491025387</x:v>
      </x:c>
      <x:c r="T1945" s="12">
        <x:v>308515.6345171803</x:v>
      </x:c>
      <x:c r="U1945" s="12">
        <x:v>24.5</x:v>
      </x:c>
      <x:c r="V1945" s="12">
        <x:v>64</x:v>
      </x:c>
      <x:c r="W1945" s="12">
        <x:f>NA()</x:f>
      </x:c>
    </x:row>
    <x:row r="1946">
      <x:c r="A1946">
        <x:v>372275</x:v>
      </x:c>
      <x:c r="B1946" s="1">
        <x:v>44784.367100794516</x:v>
      </x:c>
      <x:c r="C1946" s="6">
        <x:v>32.404967576666664</x:v>
      </x:c>
      <x:c r="D1946" s="14" t="s">
        <x:v>94</x:v>
      </x:c>
      <x:c r="E1946" s="15">
        <x:v>44771.4697032593</x:v>
      </x:c>
      <x:c r="F1946" t="s">
        <x:v>99</x:v>
      </x:c>
      <x:c r="G1946" s="6">
        <x:v>103.72696335378184</x:v>
      </x:c>
      <x:c r="H1946" t="s">
        <x:v>97</x:v>
      </x:c>
      <x:c r="I1946" s="6">
        <x:v>27.74686858542509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20.076</x:v>
      </x:c>
      <x:c r="S1946" s="8">
        <x:v>77695.50785575854</x:v>
      </x:c>
      <x:c r="T1946" s="12">
        <x:v>308489.51183800335</x:v>
      </x:c>
      <x:c r="U1946" s="12">
        <x:v>24.5</x:v>
      </x:c>
      <x:c r="V1946" s="12">
        <x:v>64</x:v>
      </x:c>
      <x:c r="W1946" s="12">
        <x:f>NA()</x:f>
      </x:c>
    </x:row>
    <x:row r="1947">
      <x:c r="A1947">
        <x:v>372281</x:v>
      </x:c>
      <x:c r="B1947" s="1">
        <x:v>44784.367112553475</x:v>
      </x:c>
      <x:c r="C1947" s="6">
        <x:v>32.421900475</x:v>
      </x:c>
      <x:c r="D1947" s="14" t="s">
        <x:v>94</x:v>
      </x:c>
      <x:c r="E1947" s="15">
        <x:v>44771.4697032593</x:v>
      </x:c>
      <x:c r="F1947" t="s">
        <x:v>99</x:v>
      </x:c>
      <x:c r="G1947" s="6">
        <x:v>103.75091409323974</x:v>
      </x:c>
      <x:c r="H1947" t="s">
        <x:v>97</x:v>
      </x:c>
      <x:c r="I1947" s="6">
        <x:v>27.75122935340687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20.073</x:v>
      </x:c>
      <x:c r="S1947" s="8">
        <x:v>77696.83048781949</x:v>
      </x:c>
      <x:c r="T1947" s="12">
        <x:v>308494.10972826416</x:v>
      </x:c>
      <x:c r="U1947" s="12">
        <x:v>24.5</x:v>
      </x:c>
      <x:c r="V1947" s="12">
        <x:v>64</x:v>
      </x:c>
      <x:c r="W1947" s="12">
        <x:f>NA()</x:f>
      </x:c>
    </x:row>
    <x:row r="1948">
      <x:c r="A1948">
        <x:v>372286</x:v>
      </x:c>
      <x:c r="B1948" s="1">
        <x:v>44784.36712430591</x:v>
      </x:c>
      <x:c r="C1948" s="6">
        <x:v>32.43882397833333</x:v>
      </x:c>
      <x:c r="D1948" s="14" t="s">
        <x:v>94</x:v>
      </x:c>
      <x:c r="E1948" s="15">
        <x:v>44771.4697032593</x:v>
      </x:c>
      <x:c r="F1948" t="s">
        <x:v>99</x:v>
      </x:c>
      <x:c r="G1948" s="6">
        <x:v>103.71278464942769</x:v>
      </x:c>
      <x:c r="H1948" t="s">
        <x:v>97</x:v>
      </x:c>
      <x:c r="I1948" s="6">
        <x:v>27.742177006889506</x:v>
      </x:c>
      <x:c r="J1948" t="s">
        <x:v>95</x:v>
      </x:c>
      <x:c r="K1948" s="6">
        <x:v>1021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20.078</x:v>
      </x:c>
      <x:c r="S1948" s="8">
        <x:v>77693.9672634497</x:v>
      </x:c>
      <x:c r="T1948" s="12">
        <x:v>308493.5073134826</x:v>
      </x:c>
      <x:c r="U1948" s="12">
        <x:v>24.5</x:v>
      </x:c>
      <x:c r="V1948" s="12">
        <x:v>64</x:v>
      </x:c>
      <x:c r="W1948" s="12">
        <x:f>NA()</x:f>
      </x:c>
    </x:row>
    <x:row r="1949">
      <x:c r="A1949">
        <x:v>372289</x:v>
      </x:c>
      <x:c r="B1949" s="1">
        <x:v>44784.367135483</x:v>
      </x:c>
      <x:c r="C1949" s="6">
        <x:v>32.45491899333334</x:v>
      </x:c>
      <x:c r="D1949" s="14" t="s">
        <x:v>94</x:v>
      </x:c>
      <x:c r="E1949" s="15">
        <x:v>44771.4697032593</x:v>
      </x:c>
      <x:c r="F1949" t="s">
        <x:v>99</x:v>
      </x:c>
      <x:c r="G1949" s="6">
        <x:v>103.76772884554603</x:v>
      </x:c>
      <x:c r="H1949" t="s">
        <x:v>97</x:v>
      </x:c>
      <x:c r="I1949" s="6">
        <x:v>27.734417872165068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20.073</x:v>
      </x:c>
      <x:c r="S1949" s="8">
        <x:v>77689.7438063005</x:v>
      </x:c>
      <x:c r="T1949" s="12">
        <x:v>308501.50830966106</x:v>
      </x:c>
      <x:c r="U1949" s="12">
        <x:v>24.5</x:v>
      </x:c>
      <x:c r="V1949" s="12">
        <x:v>64</x:v>
      </x:c>
      <x:c r="W1949" s="12">
        <x:f>NA()</x:f>
      </x:c>
    </x:row>
    <x:row r="1950">
      <x:c r="A1950">
        <x:v>372295</x:v>
      </x:c>
      <x:c r="B1950" s="1">
        <x:v>44784.36714725628</x:v>
      </x:c>
      <x:c r="C1950" s="6">
        <x:v>32.47187251</x:v>
      </x:c>
      <x:c r="D1950" s="14" t="s">
        <x:v>94</x:v>
      </x:c>
      <x:c r="E1950" s="15">
        <x:v>44771.4697032593</x:v>
      </x:c>
      <x:c r="F1950" t="s">
        <x:v>99</x:v>
      </x:c>
      <x:c r="G1950" s="6">
        <x:v>103.7549143309513</x:v>
      </x:c>
      <x:c r="H1950" t="s">
        <x:v>97</x:v>
      </x:c>
      <x:c r="I1950" s="6">
        <x:v>27.74722947635337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20.073</x:v>
      </x:c>
      <x:c r="S1950" s="8">
        <x:v>77683.11796217374</x:v>
      </x:c>
      <x:c r="T1950" s="12">
        <x:v>308486.72551268764</x:v>
      </x:c>
      <x:c r="U1950" s="12">
        <x:v>24.5</x:v>
      </x:c>
      <x:c r="V1950" s="12">
        <x:v>64</x:v>
      </x:c>
      <x:c r="W1950" s="12">
        <x:f>NA()</x:f>
      </x:c>
    </x:row>
    <x:row r="1951">
      <x:c r="A1951">
        <x:v>372302</x:v>
      </x:c>
      <x:c r="B1951" s="1">
        <x:v>44784.36715902358</x:v>
      </x:c>
      <x:c r="C1951" s="6">
        <x:v>32.488817438333335</x:v>
      </x:c>
      <x:c r="D1951" s="14" t="s">
        <x:v>94</x:v>
      </x:c>
      <x:c r="E1951" s="15">
        <x:v>44771.4697032593</x:v>
      </x:c>
      <x:c r="F1951" t="s">
        <x:v>99</x:v>
      </x:c>
      <x:c r="G1951" s="6">
        <x:v>103.72954943633628</x:v>
      </x:c>
      <x:c r="H1951" t="s">
        <x:v>97</x:v>
      </x:c>
      <x:c r="I1951" s="6">
        <x:v>27.74428220157506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20.076</x:v>
      </x:c>
      <x:c r="S1951" s="8">
        <x:v>77682.73270489229</x:v>
      </x:c>
      <x:c r="T1951" s="12">
        <x:v>308491.4539381883</x:v>
      </x:c>
      <x:c r="U1951" s="12">
        <x:v>24.5</x:v>
      </x:c>
      <x:c r="V1951" s="12">
        <x:v>64</x:v>
      </x:c>
      <x:c r="W1951" s="12">
        <x:f>NA()</x:f>
      </x:c>
    </x:row>
    <x:row r="1952">
      <x:c r="A1952">
        <x:v>372305</x:v>
      </x:c>
      <x:c r="B1952" s="1">
        <x:v>44784.367170190475</x:v>
      </x:c>
      <x:c r="C1952" s="6">
        <x:v>32.504897755</x:v>
      </x:c>
      <x:c r="D1952" s="14" t="s">
        <x:v>94</x:v>
      </x:c>
      <x:c r="E1952" s="15">
        <x:v>44771.4697032593</x:v>
      </x:c>
      <x:c r="F1952" t="s">
        <x:v>99</x:v>
      </x:c>
      <x:c r="G1952" s="6">
        <x:v>103.72444419245507</x:v>
      </x:c>
      <x:c r="H1952" t="s">
        <x:v>97</x:v>
      </x:c>
      <x:c r="I1952" s="6">
        <x:v>27.739951516800375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20.076999999999998</x:v>
      </x:c>
      <x:c r="S1952" s="8">
        <x:v>77674.39199363334</x:v>
      </x:c>
      <x:c r="T1952" s="12">
        <x:v>308489.9024597428</x:v>
      </x:c>
      <x:c r="U1952" s="12">
        <x:v>24.5</x:v>
      </x:c>
      <x:c r="V1952" s="12">
        <x:v>64</x:v>
      </x:c>
      <x:c r="W1952" s="12">
        <x:f>NA()</x:f>
      </x:c>
    </x:row>
    <x:row r="1953">
      <x:c r="A1953">
        <x:v>372310</x:v>
      </x:c>
      <x:c r="B1953" s="1">
        <x:v>44784.3671819516</x:v>
      </x:c>
      <x:c r="C1953" s="6">
        <x:v>32.521833781666665</x:v>
      </x:c>
      <x:c r="D1953" s="14" t="s">
        <x:v>94</x:v>
      </x:c>
      <x:c r="E1953" s="15">
        <x:v>44771.4697032593</x:v>
      </x:c>
      <x:c r="F1953" t="s">
        <x:v>99</x:v>
      </x:c>
      <x:c r="G1953" s="6">
        <x:v>103.80553393774663</x:v>
      </x:c>
      <x:c r="H1953" t="s">
        <x:v>97</x:v>
      </x:c>
      <x:c r="I1953" s="6">
        <x:v>27.724944534323186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20.07</x:v>
      </x:c>
      <x:c r="S1953" s="8">
        <x:v>77665.71237192002</x:v>
      </x:c>
      <x:c r="T1953" s="12">
        <x:v>308504.1610098351</x:v>
      </x:c>
      <x:c r="U1953" s="12">
        <x:v>24.5</x:v>
      </x:c>
      <x:c r="V1953" s="12">
        <x:v>64</x:v>
      </x:c>
      <x:c r="W1953" s="12">
        <x:f>NA()</x:f>
      </x:c>
    </x:row>
    <x:row r="1954">
      <x:c r="A1954">
        <x:v>372316</x:v>
      </x:c>
      <x:c r="B1954" s="1">
        <x:v>44784.36719370439</x:v>
      </x:c>
      <x:c r="C1954" s="6">
        <x:v>32.5387578</x:v>
      </x:c>
      <x:c r="D1954" s="14" t="s">
        <x:v>94</x:v>
      </x:c>
      <x:c r="E1954" s="15">
        <x:v>44771.4697032593</x:v>
      </x:c>
      <x:c r="F1954" t="s">
        <x:v>99</x:v>
      </x:c>
      <x:c r="G1954" s="6">
        <x:v>103.80381845080393</x:v>
      </x:c>
      <x:c r="H1954" t="s">
        <x:v>97</x:v>
      </x:c>
      <x:c r="I1954" s="6">
        <x:v>27.726658755379958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20.07</x:v>
      </x:c>
      <x:c r="S1954" s="8">
        <x:v>77659.77220538673</x:v>
      </x:c>
      <x:c r="T1954" s="12">
        <x:v>308489.22394971526</x:v>
      </x:c>
      <x:c r="U1954" s="12">
        <x:v>24.5</x:v>
      </x:c>
      <x:c r="V1954" s="12">
        <x:v>64</x:v>
      </x:c>
      <x:c r="W1954" s="12">
        <x:f>NA()</x:f>
      </x:c>
    </x:row>
    <x:row r="1955">
      <x:c r="A1955">
        <x:v>372320</x:v>
      </x:c>
      <x:c r="B1955" s="1">
        <x:v>44784.36720488692</x:v>
      </x:c>
      <x:c r="C1955" s="6">
        <x:v>32.554860635</x:v>
      </x:c>
      <x:c r="D1955" s="14" t="s">
        <x:v>94</x:v>
      </x:c>
      <x:c r="E1955" s="15">
        <x:v>44771.4697032593</x:v>
      </x:c>
      <x:c r="F1955" t="s">
        <x:v>99</x:v>
      </x:c>
      <x:c r="G1955" s="6">
        <x:v>103.81572146061113</x:v>
      </x:c>
      <x:c r="H1955" t="s">
        <x:v>97</x:v>
      </x:c>
      <x:c r="I1955" s="6">
        <x:v>27.743079233021035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20.067</x:v>
      </x:c>
      <x:c r="S1955" s="8">
        <x:v>77660.37106874418</x:v>
      </x:c>
      <x:c r="T1955" s="12">
        <x:v>308480.1584825642</x:v>
      </x:c>
      <x:c r="U1955" s="12">
        <x:v>24.5</x:v>
      </x:c>
      <x:c r="V1955" s="12">
        <x:v>64</x:v>
      </x:c>
      <x:c r="W1955" s="12">
        <x:f>NA()</x:f>
      </x:c>
    </x:row>
    <x:row r="1956">
      <x:c r="A1956">
        <x:v>372326</x:v>
      </x:c>
      <x:c r="B1956" s="1">
        <x:v>44784.367216654704</x:v>
      </x:c>
      <x:c r="C1956" s="6">
        <x:v>32.571806243333334</x:v>
      </x:c>
      <x:c r="D1956" s="14" t="s">
        <x:v>94</x:v>
      </x:c>
      <x:c r="E1956" s="15">
        <x:v>44771.4697032593</x:v>
      </x:c>
      <x:c r="F1956" t="s">
        <x:v>99</x:v>
      </x:c>
      <x:c r="G1956" s="6">
        <x:v>103.7787584402076</x:v>
      </x:c>
      <x:c r="H1956" t="s">
        <x:v>97</x:v>
      </x:c>
      <x:c r="I1956" s="6">
        <x:v>27.742267229491972</x:v>
      </x:c>
      <x:c r="J1956" t="s">
        <x:v>95</x:v>
      </x:c>
      <x:c r="K1956" s="6">
        <x:v>1021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20.070999999999998</x:v>
      </x:c>
      <x:c r="S1956" s="8">
        <x:v>77661.04786662468</x:v>
      </x:c>
      <x:c r="T1956" s="12">
        <x:v>308492.1328287926</x:v>
      </x:c>
      <x:c r="U1956" s="12">
        <x:v>24.5</x:v>
      </x:c>
      <x:c r="V1956" s="12">
        <x:v>64</x:v>
      </x:c>
      <x:c r="W1956" s="12">
        <x:f>NA()</x:f>
      </x:c>
    </x:row>
    <x:row r="1957">
      <x:c r="A1957">
        <x:v>372331</x:v>
      </x:c>
      <x:c r="B1957" s="1">
        <x:v>44784.36722839428</x:v>
      </x:c>
      <x:c r="C1957" s="6">
        <x:v>32.588711231666665</x:v>
      </x:c>
      <x:c r="D1957" s="14" t="s">
        <x:v>94</x:v>
      </x:c>
      <x:c r="E1957" s="15">
        <x:v>44771.4697032593</x:v>
      </x:c>
      <x:c r="F1957" t="s">
        <x:v>99</x:v>
      </x:c>
      <x:c r="G1957" s="6">
        <x:v>103.77668256380488</x:v>
      </x:c>
      <x:c r="H1957" t="s">
        <x:v>97</x:v>
      </x:c>
      <x:c r="I1957" s="6">
        <x:v>27.74434235001354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20.070999999999998</x:v>
      </x:c>
      <x:c r="S1957" s="8">
        <x:v>77651.68089012921</x:v>
      </x:c>
      <x:c r="T1957" s="12">
        <x:v>308471.2751762165</x:v>
      </x:c>
      <x:c r="U1957" s="12">
        <x:v>24.5</x:v>
      </x:c>
      <x:c r="V1957" s="12">
        <x:v>64</x:v>
      </x:c>
      <x:c r="W1957" s="12">
        <x:f>NA()</x:f>
      </x:c>
    </x:row>
    <x:row r="1958">
      <x:c r="A1958">
        <x:v>372337</x:v>
      </x:c>
      <x:c r="B1958" s="1">
        <x:v>44784.36724015468</x:v>
      </x:c>
      <x:c r="C1958" s="6">
        <x:v>32.60564621166667</x:v>
      </x:c>
      <x:c r="D1958" s="14" t="s">
        <x:v>94</x:v>
      </x:c>
      <x:c r="E1958" s="15">
        <x:v>44771.4697032593</x:v>
      </x:c>
      <x:c r="F1958" t="s">
        <x:v>99</x:v>
      </x:c>
      <x:c r="G1958" s="6">
        <x:v>103.80919505598035</x:v>
      </x:c>
      <x:c r="H1958" t="s">
        <x:v>97</x:v>
      </x:c>
      <x:c r="I1958" s="6">
        <x:v>27.74016203607016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20.067999999999998</x:v>
      </x:c>
      <x:c r="S1958" s="8">
        <x:v>77654.95858249596</x:v>
      </x:c>
      <x:c r="T1958" s="12">
        <x:v>308480.8547400665</x:v>
      </x:c>
      <x:c r="U1958" s="12">
        <x:v>24.5</x:v>
      </x:c>
      <x:c r="V1958" s="12">
        <x:v>64</x:v>
      </x:c>
      <x:c r="W1958" s="12">
        <x:f>NA()</x:f>
      </x:c>
    </x:row>
    <x:row r="1959">
      <x:c r="A1959">
        <x:v>372339</x:v>
      </x:c>
      <x:c r="B1959" s="1">
        <x:v>44784.3672513313</x:v>
      </x:c>
      <x:c r="C1959" s="6">
        <x:v>32.621740546666665</x:v>
      </x:c>
      <x:c r="D1959" s="14" t="s">
        <x:v>94</x:v>
      </x:c>
      <x:c r="E1959" s="15">
        <x:v>44771.4697032593</x:v>
      </x:c>
      <x:c r="F1959" t="s">
        <x:v>99</x:v>
      </x:c>
      <x:c r="G1959" s="6">
        <x:v>103.83043559008397</x:v>
      </x:c>
      <x:c r="H1959" t="s">
        <x:v>97</x:v>
      </x:c>
      <x:c r="I1959" s="6">
        <x:v>27.73781625067022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20.066</x:v>
      </x:c>
      <x:c r="S1959" s="8">
        <x:v>77645.51514760748</x:v>
      </x:c>
      <x:c r="T1959" s="12">
        <x:v>308475.3900444085</x:v>
      </x:c>
      <x:c r="U1959" s="12">
        <x:v>24.5</x:v>
      </x:c>
      <x:c r="V1959" s="12">
        <x:v>64</x:v>
      </x:c>
      <x:c r="W1959" s="12">
        <x:f>NA()</x:f>
      </x:c>
    </x:row>
    <x:row r="1960">
      <x:c r="A1960">
        <x:v>372346</x:v>
      </x:c>
      <x:c r="B1960" s="1">
        <x:v>44784.36726310077</x:v>
      </x:c>
      <x:c r="C1960" s="6">
        <x:v>32.63868858666667</x:v>
      </x:c>
      <x:c r="D1960" s="14" t="s">
        <x:v>94</x:v>
      </x:c>
      <x:c r="E1960" s="15">
        <x:v>44771.4697032593</x:v>
      </x:c>
      <x:c r="F1960" t="s">
        <x:v>99</x:v>
      </x:c>
      <x:c r="G1960" s="6">
        <x:v>103.79198714293476</x:v>
      </x:c>
      <x:c r="H1960" t="s">
        <x:v>97</x:v>
      </x:c>
      <x:c r="I1960" s="6">
        <x:v>27.747921184074585</x:v>
      </x:c>
      <x:c r="J1960" t="s">
        <x:v>95</x:v>
      </x:c>
      <x:c r="K1960" s="6">
        <x:v>1021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20.069</x:v>
      </x:c>
      <x:c r="S1960" s="8">
        <x:v>77647.78459948047</x:v>
      </x:c>
      <x:c r="T1960" s="12">
        <x:v>308485.6581471596</x:v>
      </x:c>
      <x:c r="U1960" s="12">
        <x:v>24.5</x:v>
      </x:c>
      <x:c r="V1960" s="12">
        <x:v>64</x:v>
      </x:c>
      <x:c r="W1960" s="12">
        <x:f>NA()</x:f>
      </x:c>
    </x:row>
    <x:row r="1961">
      <x:c r="A1961">
        <x:v>372353</x:v>
      </x:c>
      <x:c r="B1961" s="1">
        <x:v>44784.367274878336</x:v>
      </x:c>
      <x:c r="C1961" s="6">
        <x:v>32.65564827</x:v>
      </x:c>
      <x:c r="D1961" s="14" t="s">
        <x:v>94</x:v>
      </x:c>
      <x:c r="E1961" s="15">
        <x:v>44771.4697032593</x:v>
      </x:c>
      <x:c r="F1961" t="s">
        <x:v>99</x:v>
      </x:c>
      <x:c r="G1961" s="6">
        <x:v>103.83789377514611</x:v>
      </x:c>
      <x:c r="H1961" t="s">
        <x:v>97</x:v>
      </x:c>
      <x:c r="I1961" s="6">
        <x:v>27.749244451416416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20.064</x:v>
      </x:c>
      <x:c r="S1961" s="8">
        <x:v>77641.97511809836</x:v>
      </x:c>
      <x:c r="T1961" s="12">
        <x:v>308468.91293955187</x:v>
      </x:c>
      <x:c r="U1961" s="12">
        <x:v>24.5</x:v>
      </x:c>
      <x:c r="V1961" s="12">
        <x:v>64</x:v>
      </x:c>
      <x:c r="W1961" s="12">
        <x:f>NA()</x:f>
      </x:c>
    </x:row>
    <x:row r="1962">
      <x:c r="A1962">
        <x:v>372356</x:v>
      </x:c>
      <x:c r="B1962" s="1">
        <x:v>44784.36728606616</x:v>
      </x:c>
      <x:c r="C1962" s="6">
        <x:v>32.67175874833333</x:v>
      </x:c>
      <x:c r="D1962" s="14" t="s">
        <x:v>94</x:v>
      </x:c>
      <x:c r="E1962" s="15">
        <x:v>44771.4697032593</x:v>
      </x:c>
      <x:c r="F1962" t="s">
        <x:v>99</x:v>
      </x:c>
      <x:c r="G1962" s="6">
        <x:v>103.77706896210061</x:v>
      </x:c>
      <x:c r="H1962" t="s">
        <x:v>97</x:v>
      </x:c>
      <x:c r="I1962" s="6">
        <x:v>27.75339470237259</x:v>
      </x:c>
      <x:c r="J1962" t="s">
        <x:v>95</x:v>
      </x:c>
      <x:c r="K1962" s="6">
        <x:v>1021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20.07</x:v>
      </x:c>
      <x:c r="S1962" s="8">
        <x:v>77638.31053001857</x:v>
      </x:c>
      <x:c r="T1962" s="12">
        <x:v>308476.0591519866</x:v>
      </x:c>
      <x:c r="U1962" s="12">
        <x:v>24.5</x:v>
      </x:c>
      <x:c r="V1962" s="12">
        <x:v>64</x:v>
      </x:c>
      <x:c r="W1962" s="12">
        <x:f>NA()</x:f>
      </x:c>
    </x:row>
    <x:row r="1963">
      <x:c r="A1963">
        <x:v>372361</x:v>
      </x:c>
      <x:c r="B1963" s="1">
        <x:v>44784.367297825615</x:v>
      </x:c>
      <x:c r="C1963" s="6">
        <x:v>32.688692356666664</x:v>
      </x:c>
      <x:c r="D1963" s="14" t="s">
        <x:v>94</x:v>
      </x:c>
      <x:c r="E1963" s="15">
        <x:v>44771.4697032593</x:v>
      </x:c>
      <x:c r="F1963" t="s">
        <x:v>99</x:v>
      </x:c>
      <x:c r="G1963" s="6">
        <x:v>103.8104590457088</x:v>
      </x:c>
      <x:c r="H1963" t="s">
        <x:v>97</x:v>
      </x:c>
      <x:c r="I1963" s="6">
        <x:v>27.738898920650627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20.067999999999998</x:v>
      </x:c>
      <x:c r="S1963" s="8">
        <x:v>77641.26877562635</x:v>
      </x:c>
      <x:c r="T1963" s="12">
        <x:v>308468.4303365719</x:v>
      </x:c>
      <x:c r="U1963" s="12">
        <x:v>24.5</x:v>
      </x:c>
      <x:c r="V1963" s="12">
        <x:v>64</x:v>
      </x:c>
      <x:c r="W1963" s="12">
        <x:f>NA()</x:f>
      </x:c>
    </x:row>
    <x:row r="1964">
      <x:c r="A1964">
        <x:v>372368</x:v>
      </x:c>
      <x:c r="B1964" s="1">
        <x:v>44784.36730960187</x:v>
      </x:c>
      <x:c r="C1964" s="6">
        <x:v>32.70565017</x:v>
      </x:c>
      <x:c r="D1964" s="14" t="s">
        <x:v>94</x:v>
      </x:c>
      <x:c r="E1964" s="15">
        <x:v>44771.4697032593</x:v>
      </x:c>
      <x:c r="F1964" t="s">
        <x:v>99</x:v>
      </x:c>
      <x:c r="G1964" s="6">
        <x:v>103.80020178380714</x:v>
      </x:c>
      <x:c r="H1964" t="s">
        <x:v>97</x:v>
      </x:c>
      <x:c r="I1964" s="6">
        <x:v>27.739710923366147</x:v>
      </x:c>
      <x:c r="J1964" t="s">
        <x:v>95</x:v>
      </x:c>
      <x:c r="K1964" s="6">
        <x:v>1021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20.069</x:v>
      </x:c>
      <x:c r="S1964" s="8">
        <x:v>77637.62468676196</x:v>
      </x:c>
      <x:c r="T1964" s="12">
        <x:v>308468.4544784477</x:v>
      </x:c>
      <x:c r="U1964" s="12">
        <x:v>24.5</x:v>
      </x:c>
      <x:c r="V1964" s="12">
        <x:v>64</x:v>
      </x:c>
      <x:c r="W1964" s="12">
        <x:f>NA()</x:f>
      </x:c>
    </x:row>
    <x:row r="1965">
      <x:c r="A1965">
        <x:v>372370</x:v>
      </x:c>
      <x:c r="B1965" s="1">
        <x:v>44784.367320783946</x:v>
      </x:c>
      <x:c r="C1965" s="6">
        <x:v>32.72175235666667</x:v>
      </x:c>
      <x:c r="D1965" s="14" t="s">
        <x:v>94</x:v>
      </x:c>
      <x:c r="E1965" s="15">
        <x:v>44771.4697032593</x:v>
      </x:c>
      <x:c r="F1965" t="s">
        <x:v>99</x:v>
      </x:c>
      <x:c r="G1965" s="6">
        <x:v>103.849932225597</x:v>
      </x:c>
      <x:c r="H1965" t="s">
        <x:v>97</x:v>
      </x:c>
      <x:c r="I1965" s="6">
        <x:v>27.746658065734664</x:v>
      </x:c>
      <x:c r="J1965" t="s">
        <x:v>95</x:v>
      </x:c>
      <x:c r="K1965" s="6">
        <x:v>1021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20.063</x:v>
      </x:c>
      <x:c r="S1965" s="8">
        <x:v>77628.91352085322</x:v>
      </x:c>
      <x:c r="T1965" s="12">
        <x:v>308457.4802298144</x:v>
      </x:c>
      <x:c r="U1965" s="12">
        <x:v>24.5</x:v>
      </x:c>
      <x:c r="V1965" s="12">
        <x:v>64</x:v>
      </x:c>
      <x:c r="W1965" s="12">
        <x:f>NA()</x:f>
      </x:c>
    </x:row>
    <x:row r="1966">
      <x:c r="A1966">
        <x:v>372376</x:v>
      </x:c>
      <x:c r="B1966" s="1">
        <x:v>44784.3673325487</x:v>
      </x:c>
      <x:c r="C1966" s="6">
        <x:v>32.73869361166667</x:v>
      </x:c>
      <x:c r="D1966" s="14" t="s">
        <x:v>94</x:v>
      </x:c>
      <x:c r="E1966" s="15">
        <x:v>44771.4697032593</x:v>
      </x:c>
      <x:c r="F1966" t="s">
        <x:v>99</x:v>
      </x:c>
      <x:c r="G1966" s="6">
        <x:v>103.84698874042309</x:v>
      </x:c>
      <x:c r="H1966" t="s">
        <x:v>97</x:v>
      </x:c>
      <x:c r="I1966" s="6">
        <x:v>27.730718756110946</x:v>
      </x:c>
      <x:c r="J1966" t="s">
        <x:v>95</x:v>
      </x:c>
      <x:c r="K1966" s="6">
        <x:v>1021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20.064999999999998</x:v>
      </x:c>
      <x:c r="S1966" s="8">
        <x:v>77633.33274937034</x:v>
      </x:c>
      <x:c r="T1966" s="12">
        <x:v>308455.8686990135</x:v>
      </x:c>
      <x:c r="U1966" s="12">
        <x:v>24.5</x:v>
      </x:c>
      <x:c r="V1966" s="12">
        <x:v>64</x:v>
      </x:c>
      <x:c r="W1966" s="12">
        <x:f>NA()</x:f>
      </x:c>
    </x:row>
    <x:row r="1967">
      <x:c r="A1967">
        <x:v>372382</x:v>
      </x:c>
      <x:c r="B1967" s="1">
        <x:v>44784.3673443176</x:v>
      </x:c>
      <x:c r="C1967" s="6">
        <x:v>32.75564082</x:v>
      </x:c>
      <x:c r="D1967" s="14" t="s">
        <x:v>94</x:v>
      </x:c>
      <x:c r="E1967" s="15">
        <x:v>44771.4697032593</x:v>
      </x:c>
      <x:c r="F1967" t="s">
        <x:v>99</x:v>
      </x:c>
      <x:c r="G1967" s="6">
        <x:v>103.83172622527584</x:v>
      </x:c>
      <x:c r="H1967" t="s">
        <x:v>97</x:v>
      </x:c>
      <x:c r="I1967" s="6">
        <x:v>27.745966358274472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20.064999999999998</x:v>
      </x:c>
      <x:c r="S1967" s="8">
        <x:v>77624.7232771536</x:v>
      </x:c>
      <x:c r="T1967" s="12">
        <x:v>308450.98763085116</x:v>
      </x:c>
      <x:c r="U1967" s="12">
        <x:v>24.5</x:v>
      </x:c>
      <x:c r="V1967" s="12">
        <x:v>64</x:v>
      </x:c>
      <x:c r="W1967" s="12">
        <x:f>NA()</x:f>
      </x:c>
    </x:row>
    <x:row r="1968">
      <x:c r="A1968">
        <x:v>372385</x:v>
      </x:c>
      <x:c r="B1968" s="1">
        <x:v>44784.36735550021</x:v>
      </x:c>
      <x:c r="C1968" s="6">
        <x:v>32.77174378833333</x:v>
      </x:c>
      <x:c r="D1968" s="14" t="s">
        <x:v>94</x:v>
      </x:c>
      <x:c r="E1968" s="15">
        <x:v>44771.4697032593</x:v>
      </x:c>
      <x:c r="F1968" t="s">
        <x:v>99</x:v>
      </x:c>
      <x:c r="G1968" s="6">
        <x:v>103.8283285442502</x:v>
      </x:c>
      <x:c r="H1968" t="s">
        <x:v>97</x:v>
      </x:c>
      <x:c r="I1968" s="6">
        <x:v>27.739921442620016</x:v>
      </x:c>
      <x:c r="J1968" t="s">
        <x:v>95</x:v>
      </x:c>
      <x:c r="K1968" s="6">
        <x:v>1021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20.066</x:v>
      </x:c>
      <x:c r="S1968" s="8">
        <x:v>77621.2381197498</x:v>
      </x:c>
      <x:c r="T1968" s="12">
        <x:v>308452.8278252171</x:v>
      </x:c>
      <x:c r="U1968" s="12">
        <x:v>24.5</x:v>
      </x:c>
      <x:c r="V1968" s="12">
        <x:v>64</x:v>
      </x:c>
      <x:c r="W1968" s="12">
        <x:f>NA()</x:f>
      </x:c>
    </x:row>
    <x:row r="1969">
      <x:c r="A1969">
        <x:v>372392</x:v>
      </x:c>
      <x:c r="B1969" s="1">
        <x:v>44784.36736727765</x:v>
      </x:c>
      <x:c r="C1969" s="6">
        <x:v>32.78870329666667</x:v>
      </x:c>
      <x:c r="D1969" s="14" t="s">
        <x:v>94</x:v>
      </x:c>
      <x:c r="E1969" s="15">
        <x:v>44771.4697032593</x:v>
      </x:c>
      <x:c r="F1969" t="s">
        <x:v>99</x:v>
      </x:c>
      <x:c r="G1969" s="6">
        <x:v>103.91292141094672</x:v>
      </x:c>
      <x:c r="H1969" t="s">
        <x:v>97</x:v>
      </x:c>
      <x:c r="I1969" s="6">
        <x:v>27.73095934890125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20.058</x:v>
      </x:c>
      <x:c r="S1969" s="8">
        <x:v>77611.87244470135</x:v>
      </x:c>
      <x:c r="T1969" s="12">
        <x:v>308461.23982277286</x:v>
      </x:c>
      <x:c r="U1969" s="12">
        <x:v>24.5</x:v>
      </x:c>
      <x:c r="V1969" s="12">
        <x:v>64</x:v>
      </x:c>
      <x:c r="W1969" s="12">
        <x:f>NA()</x:f>
      </x:c>
    </x:row>
    <x:row r="1970">
      <x:c r="A1970">
        <x:v>372397</x:v>
      </x:c>
      <x:c r="B1970" s="1">
        <x:v>44784.367379050585</x:v>
      </x:c>
      <x:c r="C1970" s="6">
        <x:v>32.80565631166667</x:v>
      </x:c>
      <x:c r="D1970" s="14" t="s">
        <x:v>94</x:v>
      </x:c>
      <x:c r="E1970" s="15">
        <x:v>44771.4697032593</x:v>
      </x:c>
      <x:c r="F1970" t="s">
        <x:v>99</x:v>
      </x:c>
      <x:c r="G1970" s="6">
        <x:v>103.8652876183954</x:v>
      </x:c>
      <x:c r="H1970" t="s">
        <x:v>97</x:v>
      </x:c>
      <x:c r="I1970" s="6">
        <x:v>27.73132023811877</x:v>
      </x:c>
      <x:c r="J1970" t="s">
        <x:v>95</x:v>
      </x:c>
      <x:c r="K1970" s="6">
        <x:v>1021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20.063</x:v>
      </x:c>
      <x:c r="S1970" s="8">
        <x:v>77613.87175049364</x:v>
      </x:c>
      <x:c r="T1970" s="12">
        <x:v>308455.2261081758</x:v>
      </x:c>
      <x:c r="U1970" s="12">
        <x:v>24.5</x:v>
      </x:c>
      <x:c r="V1970" s="12">
        <x:v>64</x:v>
      </x:c>
      <x:c r="W1970" s="12">
        <x:f>NA()</x:f>
      </x:c>
    </x:row>
    <x:row r="1971">
      <x:c r="A1971">
        <x:v>372401</x:v>
      </x:c>
      <x:c r="B1971" s="1">
        <x:v>44784.36739023971</x:v>
      </x:c>
      <x:c r="C1971" s="6">
        <x:v>32.821768666666664</x:v>
      </x:c>
      <x:c r="D1971" s="14" t="s">
        <x:v>94</x:v>
      </x:c>
      <x:c r="E1971" s="15">
        <x:v>44771.4697032593</x:v>
      </x:c>
      <x:c r="F1971" t="s">
        <x:v>99</x:v>
      </x:c>
      <x:c r="G1971" s="6">
        <x:v>103.83140341914755</x:v>
      </x:c>
      <x:c r="H1971" t="s">
        <x:v>97</x:v>
      </x:c>
      <x:c r="I1971" s="6">
        <x:v>27.727410606996273</x:v>
      </x:c>
      <x:c r="J1971" t="s">
        <x:v>95</x:v>
      </x:c>
      <x:c r="K1971" s="6">
        <x:v>1021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20.067</x:v>
      </x:c>
      <x:c r="S1971" s="8">
        <x:v>77610.79962234535</x:v>
      </x:c>
      <x:c r="T1971" s="12">
        <x:v>308442.0208932923</x:v>
      </x:c>
      <x:c r="U1971" s="12">
        <x:v>24.5</x:v>
      </x:c>
      <x:c r="V1971" s="12">
        <x:v>64</x:v>
      </x:c>
      <x:c r="W1971" s="12">
        <x:f>NA()</x:f>
      </x:c>
    </x:row>
    <x:row r="1972">
      <x:c r="A1972">
        <x:v>372407</x:v>
      </x:c>
      <x:c r="B1972" s="1">
        <x:v>44784.36740199888</x:v>
      </x:c>
      <x:c r="C1972" s="6">
        <x:v>32.83870186666667</x:v>
      </x:c>
      <x:c r="D1972" s="14" t="s">
        <x:v>94</x:v>
      </x:c>
      <x:c r="E1972" s="15">
        <x:v>44771.4697032593</x:v>
      </x:c>
      <x:c r="F1972" t="s">
        <x:v>99</x:v>
      </x:c>
      <x:c r="G1972" s="6">
        <x:v>103.83417300258398</x:v>
      </x:c>
      <x:c r="H1972" t="s">
        <x:v>97</x:v>
      </x:c>
      <x:c r="I1972" s="6">
        <x:v>27.724643793877476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20.067</x:v>
      </x:c>
      <x:c r="S1972" s="8">
        <x:v>77612.19640560674</x:v>
      </x:c>
      <x:c r="T1972" s="12">
        <x:v>308455.21341472317</x:v>
      </x:c>
      <x:c r="U1972" s="12">
        <x:v>24.5</x:v>
      </x:c>
      <x:c r="V1972" s="12">
        <x:v>64</x:v>
      </x:c>
      <x:c r="W1972" s="12">
        <x:f>NA()</x:f>
      </x:c>
    </x:row>
    <x:row r="1973">
      <x:c r="A1973">
        <x:v>372412</x:v>
      </x:c>
      <x:c r="B1973" s="1">
        <x:v>44784.367413746266</x:v>
      </x:c>
      <x:c r="C1973" s="6">
        <x:v>32.85561809833333</x:v>
      </x:c>
      <x:c r="D1973" s="14" t="s">
        <x:v>94</x:v>
      </x:c>
      <x:c r="E1973" s="15">
        <x:v>44771.4697032593</x:v>
      </x:c>
      <x:c r="F1973" t="s">
        <x:v>99</x:v>
      </x:c>
      <x:c r="G1973" s="6">
        <x:v>103.86444849285154</x:v>
      </x:c>
      <x:c r="H1973" t="s">
        <x:v>97</x:v>
      </x:c>
      <x:c r="I1973" s="6">
        <x:v>27.7227190556614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20.064</x:v>
      </x:c>
      <x:c r="S1973" s="8">
        <x:v>77609.66688317846</x:v>
      </x:c>
      <x:c r="T1973" s="12">
        <x:v>308461.62907088717</x:v>
      </x:c>
      <x:c r="U1973" s="12">
        <x:v>24.5</x:v>
      </x:c>
      <x:c r="V1973" s="12">
        <x:v>64</x:v>
      </x:c>
      <x:c r="W1973" s="12">
        <x:f>NA()</x:f>
      </x:c>
    </x:row>
    <x:row r="1974">
      <x:c r="A1974">
        <x:v>372415</x:v>
      </x:c>
      <x:c r="B1974" s="1">
        <x:v>44784.36742492148</x:v>
      </x:c>
      <x:c r="C1974" s="6">
        <x:v>32.871710416666666</x:v>
      </x:c>
      <x:c r="D1974" s="14" t="s">
        <x:v>94</x:v>
      </x:c>
      <x:c r="E1974" s="15">
        <x:v>44771.4697032593</x:v>
      </x:c>
      <x:c r="F1974" t="s">
        <x:v>99</x:v>
      </x:c>
      <x:c r="G1974" s="6">
        <x:v>103.88443408989018</x:v>
      </x:c>
      <x:c r="H1974" t="s">
        <x:v>97</x:v>
      </x:c>
      <x:c r="I1974" s="6">
        <x:v>27.731079645302998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20.061</x:v>
      </x:c>
      <x:c r="S1974" s="8">
        <x:v>77607.8061097053</x:v>
      </x:c>
      <x:c r="T1974" s="12">
        <x:v>308452.17271961586</x:v>
      </x:c>
      <x:c r="U1974" s="12">
        <x:v>24.5</x:v>
      </x:c>
      <x:c r="V1974" s="12">
        <x:v>64</x:v>
      </x:c>
      <x:c r="W1974" s="12">
        <x:f>NA()</x:f>
      </x:c>
    </x:row>
    <x:row r="1975">
      <x:c r="A1975">
        <x:v>372421</x:v>
      </x:c>
      <x:c r="B1975" s="1">
        <x:v>44784.36743669203</x:v>
      </x:c>
      <x:c r="C1975" s="6">
        <x:v>32.88865999666667</x:v>
      </x:c>
      <x:c r="D1975" s="14" t="s">
        <x:v>94</x:v>
      </x:c>
      <x:c r="E1975" s="15">
        <x:v>44771.4697032593</x:v>
      </x:c>
      <x:c r="F1975" t="s">
        <x:v>99</x:v>
      </x:c>
      <x:c r="G1975" s="6">
        <x:v>103.79313050816108</x:v>
      </x:c>
      <x:c r="H1975" t="s">
        <x:v>97</x:v>
      </x:c>
      <x:c r="I1975" s="6">
        <x:v>27.746778362698933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20.069</x:v>
      </x:c>
      <x:c r="S1975" s="8">
        <x:v>77616.26580670026</x:v>
      </x:c>
      <x:c r="T1975" s="12">
        <x:v>308451.619141753</x:v>
      </x:c>
      <x:c r="U1975" s="12">
        <x:v>24.5</x:v>
      </x:c>
      <x:c r="V1975" s="12">
        <x:v>64</x:v>
      </x:c>
      <x:c r="W1975" s="12">
        <x:f>NA()</x:f>
      </x:c>
    </x:row>
    <x:row r="1976">
      <x:c r="A1976">
        <x:v>372428</x:v>
      </x:c>
      <x:c r="B1976" s="1">
        <x:v>44784.36744843329</x:v>
      </x:c>
      <x:c r="C1976" s="6">
        <x:v>32.90556741166667</x:v>
      </x:c>
      <x:c r="D1976" s="14" t="s">
        <x:v>94</x:v>
      </x:c>
      <x:c r="E1976" s="15">
        <x:v>44771.4697032593</x:v>
      </x:c>
      <x:c r="F1976" t="s">
        <x:v>99</x:v>
      </x:c>
      <x:c r="G1976" s="6">
        <x:v>103.83627147658514</x:v>
      </x:c>
      <x:c r="H1976" t="s">
        <x:v>97</x:v>
      </x:c>
      <x:c r="I1976" s="6">
        <x:v>27.74142515196445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20.064999999999998</x:v>
      </x:c>
      <x:c r="S1976" s="8">
        <x:v>77600.64443625521</x:v>
      </x:c>
      <x:c r="T1976" s="12">
        <x:v>308445.5712619296</x:v>
      </x:c>
      <x:c r="U1976" s="12">
        <x:v>24.5</x:v>
      </x:c>
      <x:c r="V1976" s="12">
        <x:v>64</x:v>
      </x:c>
      <x:c r="W1976" s="12">
        <x:f>NA()</x:f>
      </x:c>
    </x:row>
    <x:row r="1977">
      <x:c r="A1977">
        <x:v>372429</x:v>
      </x:c>
      <x:c r="B1977" s="1">
        <x:v>44784.367459593355</x:v>
      </x:c>
      <x:c r="C1977" s="6">
        <x:v>32.92163789833333</x:v>
      </x:c>
      <x:c r="D1977" s="14" t="s">
        <x:v>94</x:v>
      </x:c>
      <x:c r="E1977" s="15">
        <x:v>44771.4697032593</x:v>
      </x:c>
      <x:c r="F1977" t="s">
        <x:v>99</x:v>
      </x:c>
      <x:c r="G1977" s="6">
        <x:v>103.8459914686491</x:v>
      </x:c>
      <x:c r="H1977" t="s">
        <x:v>97</x:v>
      </x:c>
      <x:c r="I1977" s="6">
        <x:v>27.741154484232993</x:v>
      </x:c>
      <x:c r="J1977" t="s">
        <x:v>95</x:v>
      </x:c>
      <x:c r="K1977" s="6">
        <x:v>1021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20.064</x:v>
      </x:c>
      <x:c r="S1977" s="8">
        <x:v>77595.60505521455</x:v>
      </x:c>
      <x:c r="T1977" s="12">
        <x:v>308434.03956133017</x:v>
      </x:c>
      <x:c r="U1977" s="12">
        <x:v>24.5</x:v>
      </x:c>
      <x:c r="V1977" s="12">
        <x:v>64</x:v>
      </x:c>
      <x:c r="W1977" s="12">
        <x:f>NA()</x:f>
      </x:c>
    </x:row>
    <x:row r="1978">
      <x:c r="A1978">
        <x:v>372436</x:v>
      </x:c>
      <x:c r="B1978" s="1">
        <x:v>44784.36747136271</x:v>
      </x:c>
      <x:c r="C1978" s="6">
        <x:v>32.938585786666664</x:v>
      </x:c>
      <x:c r="D1978" s="14" t="s">
        <x:v>94</x:v>
      </x:c>
      <x:c r="E1978" s="15">
        <x:v>44771.4697032593</x:v>
      </x:c>
      <x:c r="F1978" t="s">
        <x:v>99</x:v>
      </x:c>
      <x:c r="G1978" s="6">
        <x:v>103.8560412101187</x:v>
      </x:c>
      <x:c r="H1978" t="s">
        <x:v>97</x:v>
      </x:c>
      <x:c r="I1978" s="6">
        <x:v>27.749996308092705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20.061999999999998</x:v>
      </x:c>
      <x:c r="S1978" s="8">
        <x:v>77590.9399528156</x:v>
      </x:c>
      <x:c r="T1978" s="12">
        <x:v>308437.0709531258</x:v>
      </x:c>
      <x:c r="U1978" s="12">
        <x:v>24.5</x:v>
      </x:c>
      <x:c r="V1978" s="12">
        <x:v>64</x:v>
      </x:c>
      <x:c r="W1978" s="12">
        <x:f>NA()</x:f>
      </x:c>
    </x:row>
    <x:row r="1979">
      <x:c r="A1979">
        <x:v>372443</x:v>
      </x:c>
      <x:c r="B1979" s="1">
        <x:v>44784.367483110924</x:v>
      </x:c>
      <x:c r="C1979" s="6">
        <x:v>32.95550321166667</x:v>
      </x:c>
      <x:c r="D1979" s="14" t="s">
        <x:v>94</x:v>
      </x:c>
      <x:c r="E1979" s="15">
        <x:v>44771.4697032593</x:v>
      </x:c>
      <x:c r="F1979" t="s">
        <x:v>99</x:v>
      </x:c>
      <x:c r="G1979" s="6">
        <x:v>103.86224335018551</x:v>
      </x:c>
      <x:c r="H1979" t="s">
        <x:v>97</x:v>
      </x:c>
      <x:c r="I1979" s="6">
        <x:v>27.743801014102246</x:v>
      </x:c>
      <x:c r="J1979" t="s">
        <x:v>95</x:v>
      </x:c>
      <x:c r="K1979" s="6">
        <x:v>1021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20.061999999999998</x:v>
      </x:c>
      <x:c r="S1979" s="8">
        <x:v>77593.57641244374</x:v>
      </x:c>
      <x:c r="T1979" s="12">
        <x:v>308440.3883934089</x:v>
      </x:c>
      <x:c r="U1979" s="12">
        <x:v>24.5</x:v>
      </x:c>
      <x:c r="V1979" s="12">
        <x:v>64</x:v>
      </x:c>
      <x:c r="W1979" s="12">
        <x:f>NA()</x:f>
      </x:c>
    </x:row>
    <x:row r="1980">
      <x:c r="A1980">
        <x:v>372445</x:v>
      </x:c>
      <x:c r="B1980" s="1">
        <x:v>44784.367494292055</x:v>
      </x:c>
      <x:c r="C1980" s="6">
        <x:v>32.971604035</x:v>
      </x:c>
      <x:c r="D1980" s="14" t="s">
        <x:v>94</x:v>
      </x:c>
      <x:c r="E1980" s="15">
        <x:v>44771.4697032593</x:v>
      </x:c>
      <x:c r="F1980" t="s">
        <x:v>99</x:v>
      </x:c>
      <x:c r="G1980" s="6">
        <x:v>103.8917779649461</x:v>
      </x:c>
      <x:c r="H1980" t="s">
        <x:v>97</x:v>
      </x:c>
      <x:c r="I1980" s="6">
        <x:v>27.742628119925484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20.058999999999997</x:v>
      </x:c>
      <x:c r="S1980" s="8">
        <x:v>77588.32649386895</x:v>
      </x:c>
      <x:c r="T1980" s="12">
        <x:v>308434.85773242655</x:v>
      </x:c>
      <x:c r="U1980" s="12">
        <x:v>24.5</x:v>
      </x:c>
      <x:c r="V1980" s="12">
        <x:v>64</x:v>
      </x:c>
      <x:c r="W1980" s="12">
        <x:f>NA()</x:f>
      </x:c>
    </x:row>
    <x:row r="1981">
      <x:c r="A1981">
        <x:v>372450</x:v>
      </x:c>
      <x:c r="B1981" s="1">
        <x:v>44784.367506057475</x:v>
      </x:c>
      <x:c r="C1981" s="6">
        <x:v>32.988546236666664</x:v>
      </x:c>
      <x:c r="D1981" s="14" t="s">
        <x:v>94</x:v>
      </x:c>
      <x:c r="E1981" s="15">
        <x:v>44771.4697032593</x:v>
      </x:c>
      <x:c r="F1981" t="s">
        <x:v>99</x:v>
      </x:c>
      <x:c r="G1981" s="6">
        <x:v>103.89921744251616</x:v>
      </x:c>
      <x:c r="H1981" t="s">
        <x:v>97</x:v>
      </x:c>
      <x:c r="I1981" s="6">
        <x:v>27.735199799657494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20.058999999999997</x:v>
      </x:c>
      <x:c r="S1981" s="8">
        <x:v>77595.05576253116</x:v>
      </x:c>
      <x:c r="T1981" s="12">
        <x:v>308437.3176790583</x:v>
      </x:c>
      <x:c r="U1981" s="12">
        <x:v>24.5</x:v>
      </x:c>
      <x:c r="V1981" s="12">
        <x:v>64</x:v>
      </x:c>
      <x:c r="W1981" s="12">
        <x:f>NA()</x:f>
      </x:c>
    </x:row>
    <x:row r="1982">
      <x:c r="A1982">
        <x:v>372456</x:v>
      </x:c>
      <x:c r="B1982" s="1">
        <x:v>44784.367517810984</x:v>
      </x:c>
      <x:c r="C1982" s="6">
        <x:v>33.00547129666667</x:v>
      </x:c>
      <x:c r="D1982" s="14" t="s">
        <x:v>94</x:v>
      </x:c>
      <x:c r="E1982" s="15">
        <x:v>44771.4697032593</x:v>
      </x:c>
      <x:c r="F1982" t="s">
        <x:v>99</x:v>
      </x:c>
      <x:c r="G1982" s="6">
        <x:v>103.85231055943403</x:v>
      </x:c>
      <x:c r="H1982" t="s">
        <x:v>97</x:v>
      </x:c>
      <x:c r="I1982" s="6">
        <x:v>27.74428220157506</x:v>
      </x:c>
      <x:c r="J1982" t="s">
        <x:v>95</x:v>
      </x:c>
      <x:c r="K1982" s="6">
        <x:v>1021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20.063</x:v>
      </x:c>
      <x:c r="S1982" s="8">
        <x:v>77590.540387993</x:v>
      </x:c>
      <x:c r="T1982" s="12">
        <x:v>308436.96240304416</x:v>
      </x:c>
      <x:c r="U1982" s="12">
        <x:v>24.5</x:v>
      </x:c>
      <x:c r="V1982" s="12">
        <x:v>64</x:v>
      </x:c>
      <x:c r="W1982" s="12">
        <x:f>NA()</x:f>
      </x:c>
    </x:row>
    <x:row r="1983">
      <x:c r="A1983">
        <x:v>372460</x:v>
      </x:c>
      <x:c r="B1983" s="1">
        <x:v>44784.36752898536</x:v>
      </x:c>
      <x:c r="C1983" s="6">
        <x:v>33.0215624</x:v>
      </x:c>
      <x:c r="D1983" s="14" t="s">
        <x:v>94</x:v>
      </x:c>
      <x:c r="E1983" s="15">
        <x:v>44771.4697032593</x:v>
      </x:c>
      <x:c r="F1983" t="s">
        <x:v>99</x:v>
      </x:c>
      <x:c r="G1983" s="6">
        <x:v>103.89222972986728</x:v>
      </x:c>
      <x:c r="H1983" t="s">
        <x:v>97</x:v>
      </x:c>
      <x:c r="I1983" s="6">
        <x:v>27.742177006889506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20.058999999999997</x:v>
      </x:c>
      <x:c r="S1983" s="8">
        <x:v>77589.21680702223</x:v>
      </x:c>
      <x:c r="T1983" s="12">
        <x:v>308427.38636697596</x:v>
      </x:c>
      <x:c r="U1983" s="12">
        <x:v>24.5</x:v>
      </x:c>
      <x:c r="V1983" s="12">
        <x:v>64</x:v>
      </x:c>
      <x:c r="W1983" s="12">
        <x:f>NA()</x:f>
      </x:c>
    </x:row>
    <x:row r="1984">
      <x:c r="A1984">
        <x:v>372464</x:v>
      </x:c>
      <x:c r="B1984" s="1">
        <x:v>44784.36754075598</x:v>
      </x:c>
      <x:c r="C1984" s="6">
        <x:v>33.038512086666664</x:v>
      </x:c>
      <x:c r="D1984" s="14" t="s">
        <x:v>94</x:v>
      </x:c>
      <x:c r="E1984" s="15">
        <x:v>44771.4697032593</x:v>
      </x:c>
      <x:c r="F1984" t="s">
        <x:v>99</x:v>
      </x:c>
      <x:c r="G1984" s="6">
        <x:v>103.89222972986728</x:v>
      </x:c>
      <x:c r="H1984" t="s">
        <x:v>97</x:v>
      </x:c>
      <x:c r="I1984" s="6">
        <x:v>27.742177006889506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20.058999999999997</x:v>
      </x:c>
      <x:c r="S1984" s="8">
        <x:v>77584.40778132145</x:v>
      </x:c>
      <x:c r="T1984" s="12">
        <x:v>308429.7754406079</x:v>
      </x:c>
      <x:c r="U1984" s="12">
        <x:v>24.5</x:v>
      </x:c>
      <x:c r="V1984" s="12">
        <x:v>64</x:v>
      </x:c>
      <x:c r="W1984" s="12">
        <x:f>NA()</x:f>
      </x:c>
    </x:row>
    <x:row r="1985">
      <x:c r="A1985">
        <x:v>372473</x:v>
      </x:c>
      <x:c r="B1985" s="1">
        <x:v>44784.367552511314</x:v>
      </x:c>
      <x:c r="C1985" s="6">
        <x:v>33.05543977666667</x:v>
      </x:c>
      <x:c r="D1985" s="14" t="s">
        <x:v>94</x:v>
      </x:c>
      <x:c r="E1985" s="15">
        <x:v>44771.4697032593</x:v>
      </x:c>
      <x:c r="F1985" t="s">
        <x:v>99</x:v>
      </x:c>
      <x:c r="G1985" s="6">
        <x:v>103.93551297919831</x:v>
      </x:c>
      <x:c r="H1985" t="s">
        <x:v>97</x:v>
      </x:c>
      <x:c r="I1985" s="6">
        <x:v>27.736733581038152</x:v>
      </x:c>
      <x:c r="J1985" t="s">
        <x:v>95</x:v>
      </x:c>
      <x:c r="K1985" s="6">
        <x:v>1021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20.055</x:v>
      </x:c>
      <x:c r="S1985" s="8">
        <x:v>77589.2901357013</x:v>
      </x:c>
      <x:c r="T1985" s="12">
        <x:v>308427.13506640744</x:v>
      </x:c>
      <x:c r="U1985" s="12">
        <x:v>24.5</x:v>
      </x:c>
      <x:c r="V1985" s="12">
        <x:v>64</x:v>
      </x:c>
      <x:c r="W1985" s="12">
        <x:f>NA()</x:f>
      </x:c>
    </x:row>
    <x:row r="1986">
      <x:c r="A1986">
        <x:v>372475</x:v>
      </x:c>
      <x:c r="B1986" s="1">
        <x:v>44784.36756369099</x:v>
      </x:c>
      <x:c r="C1986" s="6">
        <x:v>33.07153850833333</x:v>
      </x:c>
      <x:c r="D1986" s="14" t="s">
        <x:v>94</x:v>
      </x:c>
      <x:c r="E1986" s="15">
        <x:v>44771.4697032593</x:v>
      </x:c>
      <x:c r="F1986" t="s">
        <x:v>99</x:v>
      </x:c>
      <x:c r="G1986" s="6">
        <x:v>103.88672308226566</x:v>
      </x:c>
      <x:c r="H1986" t="s">
        <x:v>97</x:v>
      </x:c>
      <x:c r="I1986" s="6">
        <x:v>27.728794014411505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20.061</x:v>
      </x:c>
      <x:c r="S1986" s="8">
        <x:v>77586.39477549492</x:v>
      </x:c>
      <x:c r="T1986" s="12">
        <x:v>308427.5494197698</x:v>
      </x:c>
      <x:c r="U1986" s="12">
        <x:v>24.5</x:v>
      </x:c>
      <x:c r="V1986" s="12">
        <x:v>64</x:v>
      </x:c>
      <x:c r="W1986" s="12">
        <x:f>NA()</x:f>
      </x:c>
    </x:row>
    <x:row r="1987">
      <x:c r="A1987">
        <x:v>372480</x:v>
      </x:c>
      <x:c r="B1987" s="1">
        <x:v>44784.36757545876</x:v>
      </x:c>
      <x:c r="C1987" s="6">
        <x:v>33.08848408833333</x:v>
      </x:c>
      <x:c r="D1987" s="14" t="s">
        <x:v>94</x:v>
      </x:c>
      <x:c r="E1987" s="15">
        <x:v>44771.4697032593</x:v>
      </x:c>
      <x:c r="F1987" t="s">
        <x:v>99</x:v>
      </x:c>
      <x:c r="G1987" s="6">
        <x:v>103.91057001602908</x:v>
      </x:c>
      <x:c r="H1987" t="s">
        <x:v>97</x:v>
      </x:c>
      <x:c r="I1987" s="6">
        <x:v>27.74274841674469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20.057</x:v>
      </x:c>
      <x:c r="S1987" s="8">
        <x:v>77576.12638572943</x:v>
      </x:c>
      <x:c r="T1987" s="12">
        <x:v>308422.97382367466</x:v>
      </x:c>
      <x:c r="U1987" s="12">
        <x:v>24.5</x:v>
      </x:c>
      <x:c r="V1987" s="12">
        <x:v>64</x:v>
      </x:c>
      <x:c r="W1987" s="12">
        <x:f>NA()</x:f>
      </x:c>
    </x:row>
    <x:row r="1988">
      <x:c r="A1988">
        <x:v>372487</x:v>
      </x:c>
      <x:c r="B1988" s="1">
        <x:v>44784.36758725213</x:v>
      </x:c>
      <x:c r="C1988" s="6">
        <x:v>33.105466545</x:v>
      </x:c>
      <x:c r="D1988" s="14" t="s">
        <x:v>94</x:v>
      </x:c>
      <x:c r="E1988" s="15">
        <x:v>44771.4697032593</x:v>
      </x:c>
      <x:c r="F1988" t="s">
        <x:v>99</x:v>
      </x:c>
      <x:c r="G1988" s="6">
        <x:v>103.90780255381624</x:v>
      </x:c>
      <x:c r="H1988" t="s">
        <x:v>97</x:v>
      </x:c>
      <x:c r="I1988" s="6">
        <x:v>27.72662868131829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20.058999999999997</x:v>
      </x:c>
      <x:c r="S1988" s="8">
        <x:v>77569.36268514107</x:v>
      </x:c>
      <x:c r="T1988" s="12">
        <x:v>308421.55916726345</x:v>
      </x:c>
      <x:c r="U1988" s="12">
        <x:v>24.5</x:v>
      </x:c>
      <x:c r="V1988" s="12">
        <x:v>64</x:v>
      </x:c>
      <x:c r="W1988" s="12">
        <x:f>NA()</x:f>
      </x:c>
    </x:row>
    <x:row r="1989">
      <x:c r="A1989">
        <x:v>372489</x:v>
      </x:c>
      <x:c r="B1989" s="1">
        <x:v>44784.367598431156</x:v>
      </x:c>
      <x:c r="C1989" s="6">
        <x:v>33.12156434</x:v>
      </x:c>
      <x:c r="D1989" s="14" t="s">
        <x:v>94</x:v>
      </x:c>
      <x:c r="E1989" s="15">
        <x:v>44771.4697032593</x:v>
      </x:c>
      <x:c r="F1989" t="s">
        <x:v>99</x:v>
      </x:c>
      <x:c r="G1989" s="6">
        <x:v>103.92484823744044</x:v>
      </x:c>
      <x:c r="H1989" t="s">
        <x:v>97</x:v>
      </x:c>
      <x:c r="I1989" s="6">
        <x:v>27.73793654731753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20.055999999999997</x:v>
      </x:c>
      <x:c r="S1989" s="8">
        <x:v>77568.5063217007</x:v>
      </x:c>
      <x:c r="T1989" s="12">
        <x:v>308408.80563797074</x:v>
      </x:c>
      <x:c r="U1989" s="12">
        <x:v>24.5</x:v>
      </x:c>
      <x:c r="V1989" s="12">
        <x:v>64</x:v>
      </x:c>
      <x:c r="W1989" s="12">
        <x:f>NA()</x:f>
      </x:c>
    </x:row>
    <x:row r="1990">
      <x:c r="A1990">
        <x:v>372496</x:v>
      </x:c>
      <x:c r="B1990" s="1">
        <x:v>44784.36761020487</x:v>
      </x:c>
      <x:c r="C1990" s="6">
        <x:v>33.138518495</x:v>
      </x:c>
      <x:c r="D1990" s="14" t="s">
        <x:v>94</x:v>
      </x:c>
      <x:c r="E1990" s="15">
        <x:v>44771.4697032593</x:v>
      </x:c>
      <x:c r="F1990" t="s">
        <x:v>99</x:v>
      </x:c>
      <x:c r="G1990" s="6">
        <x:v>103.91605152713642</x:v>
      </x:c>
      <x:c r="H1990" t="s">
        <x:v>97</x:v>
      </x:c>
      <x:c r="I1990" s="6">
        <x:v>27.746718214216344</x:v>
      </x:c>
      <x:c r="J1990" t="s">
        <x:v>95</x:v>
      </x:c>
      <x:c r="K1990" s="6">
        <x:v>1021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20.055999999999997</x:v>
      </x:c>
      <x:c r="S1990" s="8">
        <x:v>77570.49883135858</x:v>
      </x:c>
      <x:c r="T1990" s="12">
        <x:v>308422.89419459645</x:v>
      </x:c>
      <x:c r="U1990" s="12">
        <x:v>24.5</x:v>
      </x:c>
      <x:c r="V1990" s="12">
        <x:v>64</x:v>
      </x:c>
      <x:c r="W1990" s="12">
        <x:f>NA()</x:f>
      </x:c>
    </x:row>
    <x:row r="1991">
      <x:c r="A1991">
        <x:v>372502</x:v>
      </x:c>
      <x:c r="B1991" s="1">
        <x:v>44784.36762197455</x:v>
      </x:c>
      <x:c r="C1991" s="6">
        <x:v>33.155466825</x:v>
      </x:c>
      <x:c r="D1991" s="14" t="s">
        <x:v>94</x:v>
      </x:c>
      <x:c r="E1991" s="15">
        <x:v>44771.4697032593</x:v>
      </x:c>
      <x:c r="F1991" t="s">
        <x:v>99</x:v>
      </x:c>
      <x:c r="G1991" s="6">
        <x:v>103.87465324681888</x:v>
      </x:c>
      <x:c r="H1991" t="s">
        <x:v>97</x:v>
      </x:c>
      <x:c r="I1991" s="6">
        <x:v>27.721967205095552</x:v>
      </x:c>
      <x:c r="J1991" t="s">
        <x:v>95</x:v>
      </x:c>
      <x:c r="K1991" s="6">
        <x:v>1021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20.063</x:v>
      </x:c>
      <x:c r="S1991" s="8">
        <x:v>77570.38208441883</x:v>
      </x:c>
      <x:c r="T1991" s="12">
        <x:v>308409.34389727033</x:v>
      </x:c>
      <x:c r="U1991" s="12">
        <x:v>24.5</x:v>
      </x:c>
      <x:c r="V1991" s="12">
        <x:v>64</x:v>
      </x:c>
      <x:c r="W1991" s="12">
        <x:f>NA()</x:f>
      </x:c>
    </x:row>
    <x:row r="1992">
      <x:c r="A1992">
        <x:v>372504</x:v>
      </x:c>
      <x:c r="B1992" s="1">
        <x:v>44784.36763314372</x:v>
      </x:c>
      <x:c r="C1992" s="6">
        <x:v>33.17155041833333</x:v>
      </x:c>
      <x:c r="D1992" s="14" t="s">
        <x:v>94</x:v>
      </x:c>
      <x:c r="E1992" s="15">
        <x:v>44771.4697032593</x:v>
      </x:c>
      <x:c r="F1992" t="s">
        <x:v>99</x:v>
      </x:c>
      <x:c r="G1992" s="6">
        <x:v>103.90469759400156</x:v>
      </x:c>
      <x:c r="H1992" t="s">
        <x:v>97</x:v>
      </x:c>
      <x:c r="I1992" s="6">
        <x:v>27.73916958820064</x:v>
      </x:c>
      <x:c r="J1992" t="s">
        <x:v>95</x:v>
      </x:c>
      <x:c r="K1992" s="6">
        <x:v>1021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20.058</x:v>
      </x:c>
      <x:c r="S1992" s="8">
        <x:v>77577.86172763974</x:v>
      </x:c>
      <x:c r="T1992" s="12">
        <x:v>308407.0058794372</x:v>
      </x:c>
      <x:c r="U1992" s="12">
        <x:v>24.5</x:v>
      </x:c>
      <x:c r="V1992" s="12">
        <x:v>64</x:v>
      </x:c>
      <x:c r="W1992" s="12">
        <x:f>NA()</x:f>
      </x:c>
    </x:row>
    <x:row r="1993">
      <x:c r="A1993">
        <x:v>372510</x:v>
      </x:c>
      <x:c r="B1993" s="1">
        <x:v>44784.367644913706</x:v>
      </x:c>
      <x:c r="C1993" s="6">
        <x:v>33.18849920666667</x:v>
      </x:c>
      <x:c r="D1993" s="14" t="s">
        <x:v>94</x:v>
      </x:c>
      <x:c r="E1993" s="15">
        <x:v>44771.4697032593</x:v>
      </x:c>
      <x:c r="F1993" t="s">
        <x:v>99</x:v>
      </x:c>
      <x:c r="G1993" s="6">
        <x:v>103.84605167847417</x:v>
      </x:c>
      <x:c r="H1993" t="s">
        <x:v>97</x:v>
      </x:c>
      <x:c r="I1993" s="6">
        <x:v>27.741094335850903</x:v>
      </x:c>
      <x:c r="J1993" t="s">
        <x:v>95</x:v>
      </x:c>
      <x:c r="K1993" s="6">
        <x:v>1021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20.064</x:v>
      </x:c>
      <x:c r="S1993" s="8">
        <x:v>77572.45760232605</x:v>
      </x:c>
      <x:c r="T1993" s="12">
        <x:v>308419.4774226441</x:v>
      </x:c>
      <x:c r="U1993" s="12">
        <x:v>24.5</x:v>
      </x:c>
      <x:c r="V1993" s="12">
        <x:v>64</x:v>
      </x:c>
      <x:c r="W1993" s="12">
        <x:f>NA()</x:f>
      </x:c>
    </x:row>
    <x:row r="1994">
      <x:c r="A1994">
        <x:v>372517</x:v>
      </x:c>
      <x:c r="B1994" s="1">
        <x:v>44784.36765667558</x:v>
      </x:c>
      <x:c r="C1994" s="6">
        <x:v>33.20543631666666</x:v>
      </x:c>
      <x:c r="D1994" s="14" t="s">
        <x:v>94</x:v>
      </x:c>
      <x:c r="E1994" s="15">
        <x:v>44771.4697032593</x:v>
      </x:c>
      <x:c r="F1994" t="s">
        <x:v>99</x:v>
      </x:c>
      <x:c r="G1994" s="6">
        <x:v>103.86591440150148</x:v>
      </x:c>
      <x:c r="H1994" t="s">
        <x:v>97</x:v>
      </x:c>
      <x:c r="I1994" s="6">
        <x:v>27.7495752683335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20.061</x:v>
      </x:c>
      <x:c r="S1994" s="8">
        <x:v>77574.9065280435</x:v>
      </x:c>
      <x:c r="T1994" s="12">
        <x:v>308400.4250896881</x:v>
      </x:c>
      <x:c r="U1994" s="12">
        <x:v>24.5</x:v>
      </x:c>
      <x:c r="V1994" s="12">
        <x:v>64</x:v>
      </x:c>
      <x:c r="W1994" s="12">
        <x:f>NA()</x:f>
      </x:c>
    </x:row>
    <x:row r="1995">
      <x:c r="A1995">
        <x:v>372519</x:v>
      </x:c>
      <x:c r="B1995" s="1">
        <x:v>44784.367667860155</x:v>
      </x:c>
      <x:c r="C1995" s="6">
        <x:v>33.221542103333334</x:v>
      </x:c>
      <x:c r="D1995" s="14" t="s">
        <x:v>94</x:v>
      </x:c>
      <x:c r="E1995" s="15">
        <x:v>44771.4697032593</x:v>
      </x:c>
      <x:c r="F1995" t="s">
        <x:v>99</x:v>
      </x:c>
      <x:c r="G1995" s="6">
        <x:v>103.85345460031454</x:v>
      </x:c>
      <x:c r="H1995" t="s">
        <x:v>97</x:v>
      </x:c>
      <x:c r="I1995" s="6">
        <x:v>27.74313938143905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20.063</x:v>
      </x:c>
      <x:c r="S1995" s="8">
        <x:v>77573.51056598517</x:v>
      </x:c>
      <x:c r="T1995" s="12">
        <x:v>308400.80761129915</x:v>
      </x:c>
      <x:c r="U1995" s="12">
        <x:v>24.5</x:v>
      </x:c>
      <x:c r="V1995" s="12">
        <x:v>64</x:v>
      </x:c>
      <x:c r="W1995" s="12">
        <x:f>NA()</x:f>
      </x:c>
    </x:row>
    <x:row r="1996">
      <x:c r="A1996">
        <x:v>372526</x:v>
      </x:c>
      <x:c r="B1996" s="1">
        <x:v>44784.367679610215</x:v>
      </x:c>
      <x:c r="C1996" s="6">
        <x:v>33.238462185</x:v>
      </x:c>
      <x:c r="D1996" s="14" t="s">
        <x:v>94</x:v>
      </x:c>
      <x:c r="E1996" s="15">
        <x:v>44771.4697032593</x:v>
      </x:c>
      <x:c r="F1996" t="s">
        <x:v>99</x:v>
      </x:c>
      <x:c r="G1996" s="6">
        <x:v>103.86564575606552</x:v>
      </x:c>
      <x:c r="H1996" t="s">
        <x:v>97</x:v>
      </x:c>
      <x:c r="I1996" s="6">
        <x:v>27.74040262953713</x:v>
      </x:c>
      <x:c r="J1996" t="s">
        <x:v>95</x:v>
      </x:c>
      <x:c r="K1996" s="6">
        <x:v>1021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20.061999999999998</x:v>
      </x:c>
      <x:c r="S1996" s="8">
        <x:v>77568.10314812933</x:v>
      </x:c>
      <x:c r="T1996" s="12">
        <x:v>308405.96387706214</x:v>
      </x:c>
      <x:c r="U1996" s="12">
        <x:v>24.5</x:v>
      </x:c>
      <x:c r="V1996" s="12">
        <x:v>64</x:v>
      </x:c>
      <x:c r="W1996" s="12">
        <x:f>NA()</x:f>
      </x:c>
    </x:row>
    <x:row r="1997">
      <x:c r="A1997">
        <x:v>372531</x:v>
      </x:c>
      <x:c r="B1997" s="1">
        <x:v>44784.36769136463</x:v>
      </x:c>
      <x:c r="C1997" s="6">
        <x:v>33.25538854333333</x:v>
      </x:c>
      <x:c r="D1997" s="14" t="s">
        <x:v>94</x:v>
      </x:c>
      <x:c r="E1997" s="15">
        <x:v>44771.4697032593</x:v>
      </x:c>
      <x:c r="F1997" t="s">
        <x:v>99</x:v>
      </x:c>
      <x:c r="G1997" s="6">
        <x:v>103.89548253354639</x:v>
      </x:c>
      <x:c r="H1997" t="s">
        <x:v>97</x:v>
      </x:c>
      <x:c r="I1997" s="6">
        <x:v>27.73892899482189</x:v>
      </x:c>
      <x:c r="J1997" t="s">
        <x:v>95</x:v>
      </x:c>
      <x:c r="K1997" s="6">
        <x:v>1021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20.058999999999997</x:v>
      </x:c>
      <x:c r="S1997" s="8">
        <x:v>77568.91903948439</x:v>
      </x:c>
      <x:c r="T1997" s="12">
        <x:v>308402.06975463737</x:v>
      </x:c>
      <x:c r="U1997" s="12">
        <x:v>24.5</x:v>
      </x:c>
      <x:c r="V1997" s="12">
        <x:v>64</x:v>
      </x:c>
      <x:c r="W1997" s="12">
        <x:f>NA()</x:f>
      </x:c>
    </x:row>
    <x:row r="1998">
      <x:c r="A1998">
        <x:v>372538</x:v>
      </x:c>
      <x:c r="B1998" s="1">
        <x:v>44784.367703121075</x:v>
      </x:c>
      <x:c r="C1998" s="6">
        <x:v>33.272317825</x:v>
      </x:c>
      <x:c r="D1998" s="14" t="s">
        <x:v>94</x:v>
      </x:c>
      <x:c r="E1998" s="15">
        <x:v>44771.4697032593</x:v>
      </x:c>
      <x:c r="F1998" t="s">
        <x:v>99</x:v>
      </x:c>
      <x:c r="G1998" s="6">
        <x:v>103.9103290337506</x:v>
      </x:c>
      <x:c r="H1998" t="s">
        <x:v>97</x:v>
      </x:c>
      <x:c r="I1998" s="6">
        <x:v>27.742989010397196</x:v>
      </x:c>
      <x:c r="J1998" t="s">
        <x:v>95</x:v>
      </x:c>
      <x:c r="K1998" s="6">
        <x:v>1021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20.057</x:v>
      </x:c>
      <x:c r="S1998" s="8">
        <x:v>77559.15076430587</x:v>
      </x:c>
      <x:c r="T1998" s="12">
        <x:v>308402.3696127538</x:v>
      </x:c>
      <x:c r="U1998" s="12">
        <x:v>24.5</x:v>
      </x:c>
      <x:c r="V1998" s="12">
        <x:v>64</x:v>
      </x:c>
      <x:c r="W1998" s="12">
        <x:f>NA()</x:f>
      </x:c>
    </x:row>
    <x:row r="1999">
      <x:c r="A1999">
        <x:v>372540</x:v>
      </x:c>
      <x:c r="B1999" s="1">
        <x:v>44784.367714298925</x:v>
      </x:c>
      <x:c r="C1999" s="6">
        <x:v>33.28841393333333</x:v>
      </x:c>
      <x:c r="D1999" s="14" t="s">
        <x:v>94</x:v>
      </x:c>
      <x:c r="E1999" s="15">
        <x:v>44771.4697032593</x:v>
      </x:c>
      <x:c r="F1999" t="s">
        <x:v>99</x:v>
      </x:c>
      <x:c r="G1999" s="6">
        <x:v>103.9359046846109</x:v>
      </x:c>
      <x:c r="H1999" t="s">
        <x:v>97</x:v>
      </x:c>
      <x:c r="I1999" s="6">
        <x:v>27.736342617090486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20.055</x:v>
      </x:c>
      <x:c r="S1999" s="8">
        <x:v>77555.82768698427</x:v>
      </x:c>
      <x:c r="T1999" s="12">
        <x:v>308386.4273750937</x:v>
      </x:c>
      <x:c r="U1999" s="12">
        <x:v>24.5</x:v>
      </x:c>
      <x:c r="V1999" s="12">
        <x:v>64</x:v>
      </x:c>
      <x:c r="W1999" s="12">
        <x:f>NA()</x:f>
      </x:c>
    </x:row>
    <x:row r="2000">
      <x:c r="A2000">
        <x:v>372546</x:v>
      </x:c>
      <x:c r="B2000" s="1">
        <x:v>44784.367726073404</x:v>
      </x:c>
      <x:c r="C2000" s="6">
        <x:v>33.305369185</x:v>
      </x:c>
      <x:c r="D2000" s="14" t="s">
        <x:v>94</x:v>
      </x:c>
      <x:c r="E2000" s="15">
        <x:v>44771.4697032593</x:v>
      </x:c>
      <x:c r="F2000" t="s">
        <x:v>99</x:v>
      </x:c>
      <x:c r="G2000" s="6">
        <x:v>103.91825181216772</x:v>
      </x:c>
      <x:c r="H2000" t="s">
        <x:v>97</x:v>
      </x:c>
      <x:c r="I2000" s="6">
        <x:v>27.73507950310841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20.057</x:v>
      </x:c>
      <x:c r="S2000" s="8">
        <x:v>77553.4866832892</x:v>
      </x:c>
      <x:c r="T2000" s="12">
        <x:v>308396.9927669146</x:v>
      </x:c>
      <x:c r="U2000" s="12">
        <x:v>24.5</x:v>
      </x:c>
      <x:c r="V2000" s="12">
        <x:v>64</x:v>
      </x:c>
      <x:c r="W2000" s="12">
        <x:f>NA()</x:f>
      </x:c>
    </x:row>
    <x:row r="2001">
      <x:c r="A2001">
        <x:v>372553</x:v>
      </x:c>
      <x:c r="B2001" s="1">
        <x:v>44784.367737840905</x:v>
      </x:c>
      <x:c r="C2001" s="6">
        <x:v>33.32231437666667</x:v>
      </x:c>
      <x:c r="D2001" s="14" t="s">
        <x:v>94</x:v>
      </x:c>
      <x:c r="E2001" s="15">
        <x:v>44771.4697032593</x:v>
      </x:c>
      <x:c r="F2001" t="s">
        <x:v>99</x:v>
      </x:c>
      <x:c r="G2001" s="6">
        <x:v>103.91081099923505</x:v>
      </x:c>
      <x:c r="H2001" t="s">
        <x:v>97</x:v>
      </x:c>
      <x:c r="I2001" s="6">
        <x:v>27.742507823109463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20.057</x:v>
      </x:c>
      <x:c r="S2001" s="8">
        <x:v>77549.69847842556</x:v>
      </x:c>
      <x:c r="T2001" s="12">
        <x:v>308379.7206848958</x:v>
      </x:c>
      <x:c r="U2001" s="12">
        <x:v>24.5</x:v>
      </x:c>
      <x:c r="V2001" s="12">
        <x:v>64</x:v>
      </x:c>
      <x:c r="W2001" s="12">
        <x:f>NA()</x:f>
      </x:c>
    </x:row>
    <x:row r="2002">
      <x:c r="A2002">
        <x:v>372555</x:v>
      </x:c>
      <x:c r="B2002" s="1">
        <x:v>44784.36774902662</x:v>
      </x:c>
      <x:c r="C2002" s="6">
        <x:v>33.33842181</x:v>
      </x:c>
      <x:c r="D2002" s="14" t="s">
        <x:v>94</x:v>
      </x:c>
      <x:c r="E2002" s="15">
        <x:v>44771.4697032593</x:v>
      </x:c>
      <x:c r="F2002" t="s">
        <x:v>99</x:v>
      </x:c>
      <x:c r="G2002" s="6">
        <x:v>103.96308535553084</x:v>
      </x:c>
      <x:c r="H2002" t="s">
        <x:v>97</x:v>
      </x:c>
      <x:c r="I2002" s="6">
        <x:v>27.728102310632494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20.053</x:v>
      </x:c>
      <x:c r="S2002" s="8">
        <x:v>77539.5912521219</x:v>
      </x:c>
      <x:c r="T2002" s="12">
        <x:v>308399.12491967465</x:v>
      </x:c>
      <x:c r="U2002" s="12">
        <x:v>24.5</x:v>
      </x:c>
      <x:c r="V2002" s="12">
        <x:v>64</x:v>
      </x:c>
      <x:c r="W2002" s="12">
        <x:f>NA()</x:f>
      </x:c>
    </x:row>
    <x:row r="2003">
      <x:c r="A2003">
        <x:v>372560</x:v>
      </x:c>
      <x:c r="B2003" s="1">
        <x:v>44784.367760782705</x:v>
      </x:c>
      <x:c r="C2003" s="6">
        <x:v>33.35535057333333</x:v>
      </x:c>
      <x:c r="D2003" s="14" t="s">
        <x:v>94</x:v>
      </x:c>
      <x:c r="E2003" s="15">
        <x:v>44771.4697032593</x:v>
      </x:c>
      <x:c r="F2003" t="s">
        <x:v>99</x:v>
      </x:c>
      <x:c r="G2003" s="6">
        <x:v>103.90087412670579</x:v>
      </x:c>
      <x:c r="H2003" t="s">
        <x:v>97</x:v>
      </x:c>
      <x:c r="I2003" s="6">
        <x:v>27.733545722483996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20.058999999999997</x:v>
      </x:c>
      <x:c r="S2003" s="8">
        <x:v>77541.2046542228</x:v>
      </x:c>
      <x:c r="T2003" s="12">
        <x:v>308384.94487174205</x:v>
      </x:c>
      <x:c r="U2003" s="12">
        <x:v>24.5</x:v>
      </x:c>
      <x:c r="V2003" s="12">
        <x:v>64</x:v>
      </x:c>
      <x:c r="W2003" s="12">
        <x:f>NA()</x:f>
      </x:c>
    </x:row>
    <x:row r="2004">
      <x:c r="A2004">
        <x:v>372568</x:v>
      </x:c>
      <x:c r="B2004" s="1">
        <x:v>44784.36777254813</x:v>
      </x:c>
      <x:c r="C2004" s="6">
        <x:v>33.37229279</x:v>
      </x:c>
      <x:c r="D2004" s="14" t="s">
        <x:v>94</x:v>
      </x:c>
      <x:c r="E2004" s="15">
        <x:v>44771.4697032593</x:v>
      </x:c>
      <x:c r="F2004" t="s">
        <x:v>99</x:v>
      </x:c>
      <x:c r="G2004" s="6">
        <x:v>103.92979133979816</x:v>
      </x:c>
      <x:c r="H2004" t="s">
        <x:v>97</x:v>
      </x:c>
      <x:c r="I2004" s="6">
        <x:v>27.723561128494566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20.057</x:v>
      </x:c>
      <x:c r="S2004" s="8">
        <x:v>77549.73384587254</x:v>
      </x:c>
      <x:c r="T2004" s="12">
        <x:v>308382.6708126563</x:v>
      </x:c>
      <x:c r="U2004" s="12">
        <x:v>24.5</x:v>
      </x:c>
      <x:c r="V2004" s="12">
        <x:v>64</x:v>
      </x:c>
      <x:c r="W2004" s="12">
        <x:f>NA()</x:f>
      </x:c>
    </x:row>
    <x:row r="2005">
      <x:c r="A2005">
        <x:v>372570</x:v>
      </x:c>
      <x:c r="B2005" s="1">
        <x:v>44784.367783729955</x:v>
      </x:c>
      <x:c r="C2005" s="6">
        <x:v>33.38839461166667</x:v>
      </x:c>
      <x:c r="D2005" s="14" t="s">
        <x:v>94</x:v>
      </x:c>
      <x:c r="E2005" s="15">
        <x:v>44771.4697032593</x:v>
      </x:c>
      <x:c r="F2005" t="s">
        <x:v>99</x:v>
      </x:c>
      <x:c r="G2005" s="6">
        <x:v>103.88136546593243</x:v>
      </x:c>
      <x:c r="H2005" t="s">
        <x:v>97</x:v>
      </x:c>
      <x:c r="I2005" s="6">
        <x:v>27.724703941964435</x:v>
      </x:c>
      <x:c r="J2005" t="s">
        <x:v>95</x:v>
      </x:c>
      <x:c r="K2005" s="6">
        <x:v>1021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20.061999999999998</x:v>
      </x:c>
      <x:c r="S2005" s="8">
        <x:v>77543.79736201481</x:v>
      </x:c>
      <x:c r="T2005" s="12">
        <x:v>308374.2798438931</x:v>
      </x:c>
      <x:c r="U2005" s="12">
        <x:v>24.5</x:v>
      </x:c>
      <x:c r="V2005" s="12">
        <x:v>64</x:v>
      </x:c>
      <x:c r="W2005" s="12">
        <x:f>NA()</x:f>
      </x:c>
    </x:row>
    <x:row r="2006">
      <x:c r="A2006">
        <x:v>372575</x:v>
      </x:c>
      <x:c r="B2006" s="1">
        <x:v>44784.36779550646</x:v>
      </x:c>
      <x:c r="C2006" s="6">
        <x:v>33.40535279</x:v>
      </x:c>
      <x:c r="D2006" s="14" t="s">
        <x:v>94</x:v>
      </x:c>
      <x:c r="E2006" s="15">
        <x:v>44771.4697032593</x:v>
      </x:c>
      <x:c r="F2006" t="s">
        <x:v>99</x:v>
      </x:c>
      <x:c r="G2006" s="6">
        <x:v>103.95012826380191</x:v>
      </x:c>
      <x:c r="H2006" t="s">
        <x:v>97</x:v>
      </x:c>
      <x:c r="I2006" s="6">
        <x:v>27.722147649215913</x:v>
      </x:c>
      <x:c r="J2006" t="s">
        <x:v>95</x:v>
      </x:c>
      <x:c r="K2006" s="6">
        <x:v>1021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20.055</x:v>
      </x:c>
      <x:c r="S2006" s="8">
        <x:v>77541.33671122455</x:v>
      </x:c>
      <x:c r="T2006" s="12">
        <x:v>308382.3412865959</x:v>
      </x:c>
      <x:c r="U2006" s="12">
        <x:v>24.5</x:v>
      </x:c>
      <x:c r="V2006" s="12">
        <x:v>64</x:v>
      </x:c>
      <x:c r="W2006" s="12">
        <x:f>NA()</x:f>
      </x:c>
    </x:row>
    <x:row r="2007">
      <x:c r="A2007">
        <x:v>372582</x:v>
      </x:c>
      <x:c r="B2007" s="1">
        <x:v>44784.36780727231</x:v>
      </x:c>
      <x:c r="C2007" s="6">
        <x:v>33.42229561333333</x:v>
      </x:c>
      <x:c r="D2007" s="14" t="s">
        <x:v>94</x:v>
      </x:c>
      <x:c r="E2007" s="15">
        <x:v>44771.4697032593</x:v>
      </x:c>
      <x:c r="F2007" t="s">
        <x:v>99</x:v>
      </x:c>
      <x:c r="G2007" s="6">
        <x:v>103.92451844582317</x:v>
      </x:c>
      <x:c r="H2007" t="s">
        <x:v>97</x:v>
      </x:c>
      <x:c r="I2007" s="6">
        <x:v>27.728824088492274</x:v>
      </x:c>
      <x:c r="J2007" t="s">
        <x:v>95</x:v>
      </x:c>
      <x:c r="K2007" s="6">
        <x:v>1021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20.057</x:v>
      </x:c>
      <x:c r="S2007" s="8">
        <x:v>77536.59140965344</x:v>
      </x:c>
      <x:c r="T2007" s="12">
        <x:v>308381.83106312837</x:v>
      </x:c>
      <x:c r="U2007" s="12">
        <x:v>24.5</x:v>
      </x:c>
      <x:c r="V2007" s="12">
        <x:v>64</x:v>
      </x:c>
      <x:c r="W2007" s="12">
        <x:f>NA()</x:f>
      </x:c>
    </x:row>
    <x:row r="2008">
      <x:c r="A2008">
        <x:v>372585</x:v>
      </x:c>
      <x:c r="B2008" s="1">
        <x:v>44784.36781843991</x:v>
      </x:c>
      <x:c r="C2008" s="6">
        <x:v>33.43837695</x:v>
      </x:c>
      <x:c r="D2008" s="14" t="s">
        <x:v>94</x:v>
      </x:c>
      <x:c r="E2008" s="15">
        <x:v>44771.4697032593</x:v>
      </x:c>
      <x:c r="F2008" t="s">
        <x:v>99</x:v>
      </x:c>
      <x:c r="G2008" s="6">
        <x:v>103.93949207809366</x:v>
      </x:c>
      <x:c r="H2008" t="s">
        <x:v>97</x:v>
      </x:c>
      <x:c r="I2008" s="6">
        <x:v>27.72332053623586</x:v>
      </x:c>
      <x:c r="J2008" t="s">
        <x:v>95</x:v>
      </x:c>
      <x:c r="K2008" s="6">
        <x:v>1021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20.055999999999997</x:v>
      </x:c>
      <x:c r="S2008" s="8">
        <x:v>77531.42141509132</x:v>
      </x:c>
      <x:c r="T2008" s="12">
        <x:v>308375.89280956204</x:v>
      </x:c>
      <x:c r="U2008" s="12">
        <x:v>24.5</x:v>
      </x:c>
      <x:c r="V2008" s="12">
        <x:v>64</x:v>
      </x:c>
      <x:c r="W2008" s="12">
        <x:f>NA()</x:f>
      </x:c>
    </x:row>
    <x:row r="2009">
      <x:c r="A2009">
        <x:v>372591</x:v>
      </x:c>
      <x:c r="B2009" s="1">
        <x:v>44784.367830203446</x:v>
      </x:c>
      <x:c r="C2009" s="6">
        <x:v>33.45531643166667</x:v>
      </x:c>
      <x:c r="D2009" s="14" t="s">
        <x:v>94</x:v>
      </x:c>
      <x:c r="E2009" s="15">
        <x:v>44771.4697032593</x:v>
      </x:c>
      <x:c r="F2009" t="s">
        <x:v>99</x:v>
      </x:c>
      <x:c r="G2009" s="6">
        <x:v>103.92659567633847</x:v>
      </x:c>
      <x:c r="H2009" t="s">
        <x:v>97</x:v>
      </x:c>
      <x:c r="I2009" s="6">
        <x:v>27.736192246353312</x:v>
      </x:c>
      <x:c r="J2009" t="s">
        <x:v>95</x:v>
      </x:c>
      <x:c r="K2009" s="6">
        <x:v>1021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20.055999999999997</x:v>
      </x:c>
      <x:c r="S2009" s="8">
        <x:v>77536.71406241565</x:v>
      </x:c>
      <x:c r="T2009" s="12">
        <x:v>308387.4739634828</x:v>
      </x:c>
      <x:c r="U2009" s="12">
        <x:v>24.5</x:v>
      </x:c>
      <x:c r="V2009" s="12">
        <x:v>64</x:v>
      </x:c>
      <x:c r="W2009" s="12">
        <x:f>NA()</x:f>
      </x:c>
    </x:row>
    <x:row r="2010">
      <x:c r="A2010">
        <x:v>372598</x:v>
      </x:c>
      <x:c r="B2010" s="1">
        <x:v>44784.36784197701</x:v>
      </x:c>
      <x:c r="C2010" s="6">
        <x:v>33.47227036666666</x:v>
      </x:c>
      <x:c r="D2010" s="14" t="s">
        <x:v>94</x:v>
      </x:c>
      <x:c r="E2010" s="15">
        <x:v>44771.4697032593</x:v>
      </x:c>
      <x:c r="F2010" t="s">
        <x:v>99</x:v>
      </x:c>
      <x:c r="G2010" s="6">
        <x:v>103.95772160534082</x:v>
      </x:c>
      <x:c r="H2010" t="s">
        <x:v>97</x:v>
      </x:c>
      <x:c r="I2010" s="6">
        <x:v>27.72401223902898</x:v>
      </x:c>
      <x:c r="J2010" t="s">
        <x:v>95</x:v>
      </x:c>
      <x:c r="K2010" s="6">
        <x:v>1021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20.054</x:v>
      </x:c>
      <x:c r="S2010" s="8">
        <x:v>77531.11962990835</x:v>
      </x:c>
      <x:c r="T2010" s="12">
        <x:v>308380.2711533829</x:v>
      </x:c>
      <x:c r="U2010" s="12">
        <x:v>24.5</x:v>
      </x:c>
      <x:c r="V2010" s="12">
        <x:v>64</x:v>
      </x:c>
      <x:c r="W2010" s="12">
        <x:f>NA()</x:f>
      </x:c>
    </x:row>
    <x:row r="2011">
      <x:c r="A2011">
        <x:v>372600</x:v>
      </x:c>
      <x:c r="B2011" s="1">
        <x:v>44784.36785311652</x:v>
      </x:c>
      <x:c r="C2011" s="6">
        <x:v>33.48831126333334</x:v>
      </x:c>
      <x:c r="D2011" s="14" t="s">
        <x:v>94</x:v>
      </x:c>
      <x:c r="E2011" s="15">
        <x:v>44771.4697032593</x:v>
      </x:c>
      <x:c r="F2011" t="s">
        <x:v>99</x:v>
      </x:c>
      <x:c r="G2011" s="6">
        <x:v>103.95955900408056</x:v>
      </x:c>
      <x:c r="H2011" t="s">
        <x:v>97</x:v>
      </x:c>
      <x:c r="I2011" s="6">
        <x:v>27.73162097916338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20.053</x:v>
      </x:c>
      <x:c r="S2011" s="8">
        <x:v>77527.19508211242</x:v>
      </x:c>
      <x:c r="T2011" s="12">
        <x:v>308374.884405746</x:v>
      </x:c>
      <x:c r="U2011" s="12">
        <x:v>24.5</x:v>
      </x:c>
      <x:c r="V2011" s="12">
        <x:v>64</x:v>
      </x:c>
      <x:c r="W2011" s="12">
        <x:f>NA()</x:f>
      </x:c>
    </x:row>
    <x:row r="2012">
      <x:c r="A2012">
        <x:v>372606</x:v>
      </x:c>
      <x:c r="B2012" s="1">
        <x:v>44784.36786488607</x:v>
      </x:c>
      <x:c r="C2012" s="6">
        <x:v>33.505259423333335</x:v>
      </x:c>
      <x:c r="D2012" s="14" t="s">
        <x:v>94</x:v>
      </x:c>
      <x:c r="E2012" s="15">
        <x:v>44771.4697032593</x:v>
      </x:c>
      <x:c r="F2012" t="s">
        <x:v>99</x:v>
      </x:c>
      <x:c r="G2012" s="6">
        <x:v>103.97357372926493</x:v>
      </x:c>
      <x:c r="H2012" t="s">
        <x:v>97</x:v>
      </x:c>
      <x:c r="I2012" s="6">
        <x:v>27.736523061983917</x:v>
      </x:c>
      <x:c r="J2012" t="s">
        <x:v>95</x:v>
      </x:c>
      <x:c r="K2012" s="6">
        <x:v>1021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20.051</x:v>
      </x:c>
      <x:c r="S2012" s="8">
        <x:v>77522.45843150697</x:v>
      </x:c>
      <x:c r="T2012" s="12">
        <x:v>308360.0631204848</x:v>
      </x:c>
      <x:c r="U2012" s="12">
        <x:v>24.5</x:v>
      </x:c>
      <x:c r="V2012" s="12">
        <x:v>64</x:v>
      </x:c>
      <x:c r="W2012" s="12">
        <x:f>NA()</x:f>
      </x:c>
    </x:row>
    <x:row r="2013">
      <x:c r="A2013">
        <x:v>372612</x:v>
      </x:c>
      <x:c r="B2013" s="1">
        <x:v>44784.36787665339</x:v>
      </x:c>
      <x:c r="C2013" s="6">
        <x:v>33.52220435</x:v>
      </x:c>
      <x:c r="D2013" s="14" t="s">
        <x:v>94</x:v>
      </x:c>
      <x:c r="E2013" s="15">
        <x:v>44771.4697032593</x:v>
      </x:c>
      <x:c r="F2013" t="s">
        <x:v>99</x:v>
      </x:c>
      <x:c r="G2013" s="6">
        <x:v>103.96597823683007</x:v>
      </x:c>
      <x:c r="H2013" t="s">
        <x:v>97</x:v>
      </x:c>
      <x:c r="I2013" s="6">
        <x:v>27.734658465220036</x:v>
      </x:c>
      <x:c r="J2013" t="s">
        <x:v>95</x:v>
      </x:c>
      <x:c r="K2013" s="6">
        <x:v>1021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20.052</x:v>
      </x:c>
      <x:c r="S2013" s="8">
        <x:v>77512.25839847271</x:v>
      </x:c>
      <x:c r="T2013" s="12">
        <x:v>308359.2167193772</x:v>
      </x:c>
      <x:c r="U2013" s="12">
        <x:v>24.5</x:v>
      </x:c>
      <x:c r="V2013" s="12">
        <x:v>64</x:v>
      </x:c>
      <x:c r="W2013" s="12">
        <x:f>NA()</x:f>
      </x:c>
    </x:row>
    <x:row r="2014">
      <x:c r="A2014">
        <x:v>372615</x:v>
      </x:c>
      <x:c r="B2014" s="1">
        <x:v>44784.36788785287</x:v>
      </x:c>
      <x:c r="C2014" s="6">
        <x:v>33.538331615</x:v>
      </x:c>
      <x:c r="D2014" s="14" t="s">
        <x:v>94</x:v>
      </x:c>
      <x:c r="E2014" s="15">
        <x:v>44771.4697032593</x:v>
      </x:c>
      <x:c r="F2014" t="s">
        <x:v>99</x:v>
      </x:c>
      <x:c r="G2014" s="6">
        <x:v>103.97667842151223</x:v>
      </x:c>
      <x:c r="H2014" t="s">
        <x:v>97</x:v>
      </x:c>
      <x:c r="I2014" s="6">
        <x:v>27.733425425994938</x:v>
      </x:c>
      <x:c r="J2014" t="s">
        <x:v>95</x:v>
      </x:c>
      <x:c r="K2014" s="6">
        <x:v>1021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20.051</x:v>
      </x:c>
      <x:c r="S2014" s="8">
        <x:v>77514.88366809656</x:v>
      </x:c>
      <x:c r="T2014" s="12">
        <x:v>308361.6552092021</x:v>
      </x:c>
      <x:c r="U2014" s="12">
        <x:v>24.5</x:v>
      </x:c>
      <x:c r="V2014" s="12">
        <x:v>64</x:v>
      </x:c>
      <x:c r="W2014" s="12">
        <x:f>NA()</x:f>
      </x:c>
    </x:row>
    <x:row r="2015">
      <x:c r="A2015">
        <x:v>372621</x:v>
      </x:c>
      <x:c r="B2015" s="1">
        <x:v>44784.36789963536</x:v>
      </x:c>
      <x:c r="C2015" s="6">
        <x:v>33.55529839166667</x:v>
      </x:c>
      <x:c r="D2015" s="14" t="s">
        <x:v>94</x:v>
      </x:c>
      <x:c r="E2015" s="15">
        <x:v>44771.4697032593</x:v>
      </x:c>
      <x:c r="F2015" t="s">
        <x:v>99</x:v>
      </x:c>
      <x:c r="G2015" s="6">
        <x:v>103.97200637026685</x:v>
      </x:c>
      <x:c r="H2015" t="s">
        <x:v>97</x:v>
      </x:c>
      <x:c r="I2015" s="6">
        <x:v>27.738086918132012</x:v>
      </x:c>
      <x:c r="J2015" t="s">
        <x:v>95</x:v>
      </x:c>
      <x:c r="K2015" s="6">
        <x:v>1021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20.051</x:v>
      </x:c>
      <x:c r="S2015" s="8">
        <x:v>77514.44915022075</x:v>
      </x:c>
      <x:c r="T2015" s="12">
        <x:v>308367.53205139545</x:v>
      </x:c>
      <x:c r="U2015" s="12">
        <x:v>24.5</x:v>
      </x:c>
      <x:c r="V2015" s="12">
        <x:v>64</x:v>
      </x:c>
      <x:c r="W2015" s="12">
        <x:f>NA()</x:f>
      </x:c>
    </x:row>
    <x:row r="2016">
      <x:c r="A2016">
        <x:v>372628</x:v>
      </x:c>
      <x:c r="B2016" s="1">
        <x:v>44784.367911412475</x:v>
      </x:c>
      <x:c r="C2016" s="6">
        <x:v>33.572257435</x:v>
      </x:c>
      <x:c r="D2016" s="14" t="s">
        <x:v>94</x:v>
      </x:c>
      <x:c r="E2016" s="15">
        <x:v>44771.4697032593</x:v>
      </x:c>
      <x:c r="F2016" t="s">
        <x:v>99</x:v>
      </x:c>
      <x:c r="G2016" s="6">
        <x:v>103.92969794856131</x:v>
      </x:c>
      <x:c r="H2016" t="s">
        <x:v>97</x:v>
      </x:c>
      <x:c r="I2016" s="6">
        <x:v>27.742537897313014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20.055</x:v>
      </x:c>
      <x:c r="S2016" s="8">
        <x:v>77510.14369347288</x:v>
      </x:c>
      <x:c r="T2016" s="12">
        <x:v>308367.94973725686</x:v>
      </x:c>
      <x:c r="U2016" s="12">
        <x:v>24.5</x:v>
      </x:c>
      <x:c r="V2016" s="12">
        <x:v>64</x:v>
      </x:c>
      <x:c r="W2016" s="12">
        <x:f>NA()</x:f>
      </x:c>
    </x:row>
    <x:row r="2017">
      <x:c r="A2017">
        <x:v>372631</x:v>
      </x:c>
      <x:c r="B2017" s="1">
        <x:v>44784.36792256941</x:v>
      </x:c>
      <x:c r="C2017" s="6">
        <x:v>33.58832342666667</x:v>
      </x:c>
      <x:c r="D2017" s="14" t="s">
        <x:v>94</x:v>
      </x:c>
      <x:c r="E2017" s="15">
        <x:v>44771.4697032593</x:v>
      </x:c>
      <x:c r="F2017" t="s">
        <x:v>99</x:v>
      </x:c>
      <x:c r="G2017" s="6">
        <x:v>104.0128604932865</x:v>
      </x:c>
      <x:c r="H2017" t="s">
        <x:v>97</x:v>
      </x:c>
      <x:c r="I2017" s="6">
        <x:v>27.744552869558902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20.046</x:v>
      </x:c>
      <x:c r="S2017" s="8">
        <x:v>77501.40216102553</x:v>
      </x:c>
      <x:c r="T2017" s="12">
        <x:v>308359.0938511952</x:v>
      </x:c>
      <x:c r="U2017" s="12">
        <x:v>24.5</x:v>
      </x:c>
      <x:c r="V2017" s="12">
        <x:v>64</x:v>
      </x:c>
      <x:c r="W2017" s="12">
        <x:f>NA()</x:f>
      </x:c>
    </x:row>
    <x:row r="2018">
      <x:c r="A2018">
        <x:v>372636</x:v>
      </x:c>
      <x:c r="B2018" s="1">
        <x:v>44784.367934332244</x:v>
      </x:c>
      <x:c r="C2018" s="6">
        <x:v>33.6052619</x:v>
      </x:c>
      <x:c r="D2018" s="14" t="s">
        <x:v>94</x:v>
      </x:c>
      <x:c r="E2018" s="15">
        <x:v>44771.4697032593</x:v>
      </x:c>
      <x:c r="F2018" t="s">
        <x:v>99</x:v>
      </x:c>
      <x:c r="G2018" s="6">
        <x:v>103.96115600340093</x:v>
      </x:c>
      <x:c r="H2018" t="s">
        <x:v>97</x:v>
      </x:c>
      <x:c r="I2018" s="6">
        <x:v>27.73947032994829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20.052</x:v>
      </x:c>
      <x:c r="S2018" s="8">
        <x:v>77506.36161164781</x:v>
      </x:c>
      <x:c r="T2018" s="12">
        <x:v>308356.22939396853</x:v>
      </x:c>
      <x:c r="U2018" s="12">
        <x:v>24.5</x:v>
      </x:c>
      <x:c r="V2018" s="12">
        <x:v>64</x:v>
      </x:c>
      <x:c r="W2018" s="12">
        <x:f>NA()</x:f>
      </x:c>
    </x:row>
    <x:row r="2019">
      <x:c r="A2019">
        <x:v>372642</x:v>
      </x:c>
      <x:c r="B2019" s="1">
        <x:v>44784.367946100174</x:v>
      </x:c>
      <x:c r="C2019" s="6">
        <x:v>33.622207725</x:v>
      </x:c>
      <x:c r="D2019" s="14" t="s">
        <x:v>94</x:v>
      </x:c>
      <x:c r="E2019" s="15">
        <x:v>44771.4697032593</x:v>
      </x:c>
      <x:c r="F2019" t="s">
        <x:v>99</x:v>
      </x:c>
      <x:c r="G2019" s="6">
        <x:v>103.97037884878023</x:v>
      </x:c>
      <x:c r="H2019" t="s">
        <x:v>97</x:v>
      </x:c>
      <x:c r="I2019" s="6">
        <x:v>27.730267644676587</x:v>
      </x:c>
      <x:c r="J2019" t="s">
        <x:v>95</x:v>
      </x:c>
      <x:c r="K2019" s="6">
        <x:v>1021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20.052</x:v>
      </x:c>
      <x:c r="S2019" s="8">
        <x:v>77498.58319705926</x:v>
      </x:c>
      <x:c r="T2019" s="12">
        <x:v>308354.6765124538</x:v>
      </x:c>
      <x:c r="U2019" s="12">
        <x:v>24.5</x:v>
      </x:c>
      <x:c r="V2019" s="12">
        <x:v>64</x:v>
      </x:c>
      <x:c r="W2019" s="12">
        <x:f>NA()</x:f>
      </x:c>
    </x:row>
    <x:row r="2020">
      <x:c r="A2020">
        <x:v>372644</x:v>
      </x:c>
      <x:c r="B2020" s="1">
        <x:v>44784.367957277624</x:v>
      </x:c>
      <x:c r="C2020" s="6">
        <x:v>33.63830324833334</x:v>
      </x:c>
      <x:c r="D2020" s="14" t="s">
        <x:v>94</x:v>
      </x:c>
      <x:c r="E2020" s="15">
        <x:v>44771.4697032593</x:v>
      </x:c>
      <x:c r="F2020" t="s">
        <x:v>99</x:v>
      </x:c>
      <x:c r="G2020" s="6">
        <x:v>104.04172203610653</x:v>
      </x:c>
      <x:c r="H2020" t="s">
        <x:v>97</x:v>
      </x:c>
      <x:c r="I2020" s="6">
        <x:v>27.715771962846247</x:v>
      </x:c>
      <x:c r="J2020" t="s">
        <x:v>95</x:v>
      </x:c>
      <x:c r="K2020" s="6">
        <x:v>1021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20.046</x:v>
      </x:c>
      <x:c r="S2020" s="8">
        <x:v>77494.17910350174</x:v>
      </x:c>
      <x:c r="T2020" s="12">
        <x:v>308350.21628629876</x:v>
      </x:c>
      <x:c r="U2020" s="12">
        <x:v>24.5</x:v>
      </x:c>
      <x:c r="V2020" s="12">
        <x:v>64</x:v>
      </x:c>
      <x:c r="W2020" s="12">
        <x:f>NA()</x:f>
      </x:c>
    </x:row>
    <x:row r="2021">
      <x:c r="A2021">
        <x:v>372651</x:v>
      </x:c>
      <x:c r="B2021" s="1">
        <x:v>44784.367969041334</x:v>
      </x:c>
      <x:c r="C2021" s="6">
        <x:v>33.655242998333335</x:v>
      </x:c>
      <x:c r="D2021" s="14" t="s">
        <x:v>94</x:v>
      </x:c>
      <x:c r="E2021" s="15">
        <x:v>44771.4697032593</x:v>
      </x:c>
      <x:c r="F2021" t="s">
        <x:v>99</x:v>
      </x:c>
      <x:c r="G2021" s="6">
        <x:v>104.02766658394964</x:v>
      </x:c>
      <x:c r="H2021" t="s">
        <x:v>97</x:v>
      </x:c>
      <x:c r="I2021" s="6">
        <x:v>27.72978645921239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20.046</x:v>
      </x:c>
      <x:c r="S2021" s="8">
        <x:v>77496.85605725851</x:v>
      </x:c>
      <x:c r="T2021" s="12">
        <x:v>308350.6191778843</x:v>
      </x:c>
      <x:c r="U2021" s="12">
        <x:v>24.5</x:v>
      </x:c>
      <x:c r="V2021" s="12">
        <x:v>64</x:v>
      </x:c>
      <x:c r="W2021" s="12">
        <x:f>NA()</x:f>
      </x:c>
    </x:row>
    <x:row r="2022">
      <x:c r="A2022">
        <x:v>372657</x:v>
      </x:c>
      <x:c r="B2022" s="1">
        <x:v>44784.367980798386</x:v>
      </x:c>
      <x:c r="C2022" s="6">
        <x:v>33.67217316166667</x:v>
      </x:c>
      <x:c r="D2022" s="14" t="s">
        <x:v>94</x:v>
      </x:c>
      <x:c r="E2022" s="15">
        <x:v>44771.4697032593</x:v>
      </x:c>
      <x:c r="F2022" t="s">
        <x:v>99</x:v>
      </x:c>
      <x:c r="G2022" s="6">
        <x:v>103.99636438893546</x:v>
      </x:c>
      <x:c r="H2022" t="s">
        <x:v>97</x:v>
      </x:c>
      <x:c r="I2022" s="6">
        <x:v>27.732673573030297</x:v>
      </x:c>
      <x:c r="J2022" t="s">
        <x:v>95</x:v>
      </x:c>
      <x:c r="K2022" s="6">
        <x:v>1021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20.049</x:v>
      </x:c>
      <x:c r="S2022" s="8">
        <x:v>77485.84110188727</x:v>
      </x:c>
      <x:c r="T2022" s="12">
        <x:v>308339.3978214812</x:v>
      </x:c>
      <x:c r="U2022" s="12">
        <x:v>24.5</x:v>
      </x:c>
      <x:c r="V2022" s="12">
        <x:v>64</x:v>
      </x:c>
      <x:c r="W2022" s="12">
        <x:f>NA()</x:f>
      </x:c>
    </x:row>
    <x:row r="2023">
      <x:c r="A2023">
        <x:v>372659</x:v>
      </x:c>
      <x:c r="B2023" s="1">
        <x:v>44784.367991964085</x:v>
      </x:c>
      <x:c r="C2023" s="6">
        <x:v>33.68825176166666</x:v>
      </x:c>
      <x:c r="D2023" s="14" t="s">
        <x:v>94</x:v>
      </x:c>
      <x:c r="E2023" s="15">
        <x:v>44771.4697032593</x:v>
      </x:c>
      <x:c r="F2023" t="s">
        <x:v>99</x:v>
      </x:c>
      <x:c r="G2023" s="6">
        <x:v>104.04712574225569</x:v>
      </x:c>
      <x:c r="H2023" t="s">
        <x:v>97</x:v>
      </x:c>
      <x:c r="I2023" s="6">
        <x:v>27.738718475629867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20.043</x:v>
      </x:c>
      <x:c r="S2023" s="8">
        <x:v>77488.33956533944</x:v>
      </x:c>
      <x:c r="T2023" s="12">
        <x:v>308337.046008524</x:v>
      </x:c>
      <x:c r="U2023" s="12">
        <x:v>24.5</x:v>
      </x:c>
      <x:c r="V2023" s="12">
        <x:v>64</x:v>
      </x:c>
      <x:c r="W2023" s="12">
        <x:f>NA()</x:f>
      </x:c>
    </x:row>
    <x:row r="2024">
      <x:c r="A2024">
        <x:v>372666</x:v>
      </x:c>
      <x:c r="B2024" s="1">
        <x:v>44784.36800373891</x:v>
      </x:c>
      <x:c r="C2024" s="6">
        <x:v>33.705207511666664</x:v>
      </x:c>
      <x:c r="D2024" s="14" t="s">
        <x:v>94</x:v>
      </x:c>
      <x:c r="E2024" s="15">
        <x:v>44771.4697032593</x:v>
      </x:c>
      <x:c r="F2024" t="s">
        <x:v>99</x:v>
      </x:c>
      <x:c r="G2024" s="6">
        <x:v>104.06821444849272</x:v>
      </x:c>
      <x:c r="H2024" t="s">
        <x:v>97</x:v>
      </x:c>
      <x:c r="I2024" s="6">
        <x:v>27.727139940394864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20.041999999999998</x:v>
      </x:c>
      <x:c r="S2024" s="8">
        <x:v>77484.90443101205</x:v>
      </x:c>
      <x:c r="T2024" s="12">
        <x:v>308343.91135078034</x:v>
      </x:c>
      <x:c r="U2024" s="12">
        <x:v>24.5</x:v>
      </x:c>
      <x:c r="V2024" s="12">
        <x:v>64</x:v>
      </x:c>
      <x:c r="W2024" s="12">
        <x:f>NA()</x:f>
      </x:c>
    </x:row>
    <x:row r="2025">
      <x:c r="A2025">
        <x:v>372672</x:v>
      </x:c>
      <x:c r="B2025" s="1">
        <x:v>44784.36801550524</x:v>
      </x:c>
      <x:c r="C2025" s="6">
        <x:v>33.722151026666666</x:v>
      </x:c>
      <x:c r="D2025" s="14" t="s">
        <x:v>94</x:v>
      </x:c>
      <x:c r="E2025" s="15">
        <x:v>44771.4697032593</x:v>
      </x:c>
      <x:c r="F2025" t="s">
        <x:v>99</x:v>
      </x:c>
      <x:c r="G2025" s="6">
        <x:v>103.99986178290862</x:v>
      </x:c>
      <x:c r="H2025" t="s">
        <x:v>97</x:v>
      </x:c>
      <x:c r="I2025" s="6">
        <x:v>27.729184977480145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20.049</x:v>
      </x:c>
      <x:c r="S2025" s="8">
        <x:v>77477.99323568502</x:v>
      </x:c>
      <x:c r="T2025" s="12">
        <x:v>308357.5994387509</x:v>
      </x:c>
      <x:c r="U2025" s="12">
        <x:v>24.5</x:v>
      </x:c>
      <x:c r="V2025" s="12">
        <x:v>64</x:v>
      </x:c>
      <x:c r="W2025" s="12">
        <x:f>NA()</x:f>
      </x:c>
    </x:row>
    <x:row r="2026">
      <x:c r="A2026">
        <x:v>372674</x:v>
      </x:c>
      <x:c r="B2026" s="1">
        <x:v>44784.368026668555</x:v>
      </x:c>
      <x:c r="C2026" s="6">
        <x:v>33.738226195</x:v>
      </x:c>
      <x:c r="D2026" s="14" t="s">
        <x:v>94</x:v>
      </x:c>
      <x:c r="E2026" s="15">
        <x:v>44771.4697032593</x:v>
      </x:c>
      <x:c r="F2026" t="s">
        <x:v>99</x:v>
      </x:c>
      <x:c r="G2026" s="6">
        <x:v>104.00932984606521</x:v>
      </x:c>
      <x:c r="H2026" t="s">
        <x:v>97</x:v>
      </x:c>
      <x:c r="I2026" s="6">
        <x:v>27.719741728407826</x:v>
      </x:c>
      <x:c r="J2026" t="s">
        <x:v>95</x:v>
      </x:c>
      <x:c r="K2026" s="6">
        <x:v>1021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20.049</x:v>
      </x:c>
      <x:c r="S2026" s="8">
        <x:v>77469.62302143945</x:v>
      </x:c>
      <x:c r="T2026" s="12">
        <x:v>308337.6036515122</x:v>
      </x:c>
      <x:c r="U2026" s="12">
        <x:v>24.5</x:v>
      </x:c>
      <x:c r="V2026" s="12">
        <x:v>64</x:v>
      </x:c>
      <x:c r="W2026" s="12">
        <x:f>NA()</x:f>
      </x:c>
    </x:row>
    <x:row r="2027">
      <x:c r="A2027">
        <x:v>372681</x:v>
      </x:c>
      <x:c r="B2027" s="1">
        <x:v>44784.368038442844</x:v>
      </x:c>
      <x:c r="C2027" s="6">
        <x:v>33.755181175</x:v>
      </x:c>
      <x:c r="D2027" s="14" t="s">
        <x:v>94</x:v>
      </x:c>
      <x:c r="E2027" s="15">
        <x:v>44771.4697032593</x:v>
      </x:c>
      <x:c r="F2027" t="s">
        <x:v>99</x:v>
      </x:c>
      <x:c r="G2027" s="6">
        <x:v>104.02184625734574</x:v>
      </x:c>
      <x:c r="H2027" t="s">
        <x:v>97</x:v>
      </x:c>
      <x:c r="I2027" s="6">
        <x:v>27.73559076347283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20.046</x:v>
      </x:c>
      <x:c r="S2027" s="8">
        <x:v>77480.29330066967</x:v>
      </x:c>
      <x:c r="T2027" s="12">
        <x:v>308338.24934942904</x:v>
      </x:c>
      <x:c r="U2027" s="12">
        <x:v>24.5</x:v>
      </x:c>
      <x:c r="V2027" s="12">
        <x:v>64</x:v>
      </x:c>
      <x:c r="W2027" s="12">
        <x:f>NA()</x:f>
      </x:c>
    </x:row>
    <x:row r="2028">
      <x:c r="A2028">
        <x:v>372687</x:v>
      </x:c>
      <x:c r="B2028" s="1">
        <x:v>44784.36805020407</x:v>
      </x:c>
      <x:c r="C2028" s="6">
        <x:v>33.77211734</x:v>
      </x:c>
      <x:c r="D2028" s="14" t="s">
        <x:v>94</x:v>
      </x:c>
      <x:c r="E2028" s="15">
        <x:v>44771.4697032593</x:v>
      </x:c>
      <x:c r="F2028" t="s">
        <x:v>99</x:v>
      </x:c>
      <x:c r="G2028" s="6">
        <x:v>104.05110431282063</x:v>
      </x:c>
      <x:c r="H2028" t="s">
        <x:v>97</x:v>
      </x:c>
      <x:c r="I2028" s="6">
        <x:v>27.7158621847384</x:v>
      </x:c>
      <x:c r="J2028" t="s">
        <x:v>95</x:v>
      </x:c>
      <x:c r="K2028" s="6">
        <x:v>1021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20.044999999999998</x:v>
      </x:c>
      <x:c r="S2028" s="8">
        <x:v>77467.3466728299</x:v>
      </x:c>
      <x:c r="T2028" s="12">
        <x:v>308337.7062893298</x:v>
      </x:c>
      <x:c r="U2028" s="12">
        <x:v>24.5</x:v>
      </x:c>
      <x:c r="V2028" s="12">
        <x:v>64</x:v>
      </x:c>
      <x:c r="W2028" s="12">
        <x:f>NA()</x:f>
      </x:c>
    </x:row>
    <x:row r="2029">
      <x:c r="A2029">
        <x:v>372689</x:v>
      </x:c>
      <x:c r="B2029" s="1">
        <x:v>44784.36806137674</x:v>
      </x:c>
      <x:c r="C2029" s="6">
        <x:v>33.78820598833333</x:v>
      </x:c>
      <x:c r="D2029" s="14" t="s">
        <x:v>94</x:v>
      </x:c>
      <x:c r="E2029" s="15">
        <x:v>44771.4697032593</x:v>
      </x:c>
      <x:c r="F2029" t="s">
        <x:v>99</x:v>
      </x:c>
      <x:c r="G2029" s="6">
        <x:v>104.03095340713466</x:v>
      </x:c>
      <x:c r="H2029" t="s">
        <x:v>97</x:v>
      </x:c>
      <x:c r="I2029" s="6">
        <x:v>27.71706514353582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20.047</x:v>
      </x:c>
      <x:c r="S2029" s="8">
        <x:v>77456.54128903322</x:v>
      </x:c>
      <x:c r="T2029" s="12">
        <x:v>308342.05482188787</x:v>
      </x:c>
      <x:c r="U2029" s="12">
        <x:v>24.5</x:v>
      </x:c>
      <x:c r="V2029" s="12">
        <x:v>64</x:v>
      </x:c>
      <x:c r="W2029" s="12">
        <x:f>NA()</x:f>
      </x:c>
    </x:row>
    <x:row r="2030">
      <x:c r="A2030">
        <x:v>372697</x:v>
      </x:c>
      <x:c r="B2030" s="1">
        <x:v>44784.36807312735</x:v>
      </x:c>
      <x:c r="C2030" s="6">
        <x:v>33.80512686</x:v>
      </x:c>
      <x:c r="D2030" s="14" t="s">
        <x:v>94</x:v>
      </x:c>
      <x:c r="E2030" s="15">
        <x:v>44771.4697032593</x:v>
      </x:c>
      <x:c r="F2030" t="s">
        <x:v>99</x:v>
      </x:c>
      <x:c r="G2030" s="6">
        <x:v>104.09326398999784</x:v>
      </x:c>
      <x:c r="H2030" t="s">
        <x:v>97</x:v>
      </x:c>
      <x:c r="I2030" s="6">
        <x:v>27.72106498463927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20.04</x:v>
      </x:c>
      <x:c r="S2030" s="8">
        <x:v>77453.22819334411</x:v>
      </x:c>
      <x:c r="T2030" s="12">
        <x:v>308326.51284395705</x:v>
      </x:c>
      <x:c r="U2030" s="12">
        <x:v>24.5</x:v>
      </x:c>
      <x:c r="V2030" s="12">
        <x:v>64</x:v>
      </x:c>
      <x:c r="W2030" s="12">
        <x:f>NA()</x:f>
      </x:c>
    </x:row>
    <x:row r="2031">
      <x:c r="A2031">
        <x:v>372702</x:v>
      </x:c>
      <x:c r="B2031" s="1">
        <x:v>44784.36808491329</x:v>
      </x:c>
      <x:c r="C2031" s="6">
        <x:v>33.822098606666664</x:v>
      </x:c>
      <x:c r="D2031" s="14" t="s">
        <x:v>94</x:v>
      </x:c>
      <x:c r="E2031" s="15">
        <x:v>44771.4697032593</x:v>
      </x:c>
      <x:c r="F2031" t="s">
        <x:v>99</x:v>
      </x:c>
      <x:c r="G2031" s="6">
        <x:v>104.04929746250782</x:v>
      </x:c>
      <x:c r="H2031" t="s">
        <x:v>97</x:v>
      </x:c>
      <x:c r="I2031" s="6">
        <x:v>27.736553136133807</x:v>
      </x:c>
      <x:c r="J2031" t="s">
        <x:v>95</x:v>
      </x:c>
      <x:c r="K2031" s="6">
        <x:v>1021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20.043</x:v>
      </x:c>
      <x:c r="S2031" s="8">
        <x:v>77458.17766093623</x:v>
      </x:c>
      <x:c r="T2031" s="12">
        <x:v>308328.99863623944</x:v>
      </x:c>
      <x:c r="U2031" s="12">
        <x:v>24.5</x:v>
      </x:c>
      <x:c r="V2031" s="12">
        <x:v>64</x:v>
      </x:c>
      <x:c r="W2031" s="12">
        <x:f>NA()</x:f>
      </x:c>
    </x:row>
    <x:row r="2032">
      <x:c r="A2032">
        <x:v>372704</x:v>
      </x:c>
      <x:c r="B2032" s="1">
        <x:v>44784.36809610275</x:v>
      </x:c>
      <x:c r="C2032" s="6">
        <x:v>33.838211441666665</x:v>
      </x:c>
      <x:c r="D2032" s="14" t="s">
        <x:v>94</x:v>
      </x:c>
      <x:c r="E2032" s="15">
        <x:v>44771.4697032593</x:v>
      </x:c>
      <x:c r="F2032" t="s">
        <x:v>99</x:v>
      </x:c>
      <x:c r="G2032" s="6">
        <x:v>104.06894112146325</x:v>
      </x:c>
      <x:c r="H2032" t="s">
        <x:v>97</x:v>
      </x:c>
      <x:c r="I2032" s="6">
        <x:v>27.73586143075545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20.041</x:v>
      </x:c>
      <x:c r="S2032" s="8">
        <x:v>77453.93771953616</x:v>
      </x:c>
      <x:c r="T2032" s="12">
        <x:v>308318.1235290987</x:v>
      </x:c>
      <x:c r="U2032" s="12">
        <x:v>24.5</x:v>
      </x:c>
      <x:c r="V2032" s="12">
        <x:v>64</x:v>
      </x:c>
      <x:c r="W2032" s="12">
        <x:f>NA()</x:f>
      </x:c>
    </x:row>
    <x:row r="2033">
      <x:c r="A2033">
        <x:v>372711</x:v>
      </x:c>
      <x:c r="B2033" s="1">
        <x:v>44784.36810785562</x:v>
      </x:c>
      <x:c r="C2033" s="6">
        <x:v>33.855135565</x:v>
      </x:c>
      <x:c r="D2033" s="14" t="s">
        <x:v>94</x:v>
      </x:c>
      <x:c r="E2033" s="15">
        <x:v>44771.4697032593</x:v>
      </x:c>
      <x:c r="F2033" t="s">
        <x:v>99</x:v>
      </x:c>
      <x:c r="G2033" s="6">
        <x:v>104.0310142705079</x:v>
      </x:c>
      <x:c r="H2033" t="s">
        <x:v>97</x:v>
      </x:c>
      <x:c r="I2033" s="6">
        <x:v>27.726448236956912</x:v>
      </x:c>
      <x:c r="J2033" t="s">
        <x:v>95</x:v>
      </x:c>
      <x:c r="K2033" s="6">
        <x:v>1021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20.046</x:v>
      </x:c>
      <x:c r="S2033" s="8">
        <x:v>77461.26094529855</x:v>
      </x:c>
      <x:c r="T2033" s="12">
        <x:v>308331.2032152143</x:v>
      </x:c>
      <x:c r="U2033" s="12">
        <x:v>24.5</x:v>
      </x:c>
      <x:c r="V2033" s="12">
        <x:v>64</x:v>
      </x:c>
      <x:c r="W2033" s="12">
        <x:f>NA()</x:f>
      </x:c>
    </x:row>
    <x:row r="2034">
      <x:c r="A2034">
        <x:v>372716</x:v>
      </x:c>
      <x:c r="B2034" s="1">
        <x:v>44784.36811961417</x:v>
      </x:c>
      <x:c r="C2034" s="6">
        <x:v>33.87206788</x:v>
      </x:c>
      <x:c r="D2034" s="14" t="s">
        <x:v>94</x:v>
      </x:c>
      <x:c r="E2034" s="15">
        <x:v>44771.4697032593</x:v>
      </x:c>
      <x:c r="F2034" t="s">
        <x:v>99</x:v>
      </x:c>
      <x:c r="G2034" s="6">
        <x:v>104.03246330275175</x:v>
      </x:c>
      <x:c r="H2034" t="s">
        <x:v>97</x:v>
      </x:c>
      <x:c r="I2034" s="6">
        <x:v>27.73444794629586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20.044999999999998</x:v>
      </x:c>
      <x:c r="S2034" s="8">
        <x:v>77452.46017182422</x:v>
      </x:c>
      <x:c r="T2034" s="12">
        <x:v>308319.1403734129</x:v>
      </x:c>
      <x:c r="U2034" s="12">
        <x:v>24.5</x:v>
      </x:c>
      <x:c r="V2034" s="12">
        <x:v>64</x:v>
      </x:c>
      <x:c r="W2034" s="12">
        <x:f>NA()</x:f>
      </x:c>
    </x:row>
    <x:row r="2035">
      <x:c r="A2035">
        <x:v>372723</x:v>
      </x:c>
      <x:c r="B2035" s="1">
        <x:v>44784.36813138414</x:v>
      </x:c>
      <x:c r="C2035" s="6">
        <x:v>33.889016633333334</x:v>
      </x:c>
      <x:c r="D2035" s="14" t="s">
        <x:v>94</x:v>
      </x:c>
      <x:c r="E2035" s="15">
        <x:v>44771.4697032593</x:v>
      </x:c>
      <x:c r="F2035" t="s">
        <x:v>99</x:v>
      </x:c>
      <x:c r="G2035" s="6">
        <x:v>104.08590079025191</x:v>
      </x:c>
      <x:c r="H2035" t="s">
        <x:v>97</x:v>
      </x:c>
      <x:c r="I2035" s="6">
        <x:v>27.728403051388796</x:v>
      </x:c>
      <x:c r="J2035" t="s">
        <x:v>95</x:v>
      </x:c>
      <x:c r="K2035" s="6">
        <x:v>1021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20.04</x:v>
      </x:c>
      <x:c r="S2035" s="8">
        <x:v>77448.97757421956</x:v>
      </x:c>
      <x:c r="T2035" s="12">
        <x:v>308323.64937990153</x:v>
      </x:c>
      <x:c r="U2035" s="12">
        <x:v>24.5</x:v>
      </x:c>
      <x:c r="V2035" s="12">
        <x:v>64</x:v>
      </x:c>
      <x:c r="W2035" s="12">
        <x:f>NA()</x:f>
      </x:c>
    </x:row>
    <x:row r="2036">
      <x:c r="A2036">
        <x:v>372726</x:v>
      </x:c>
      <x:c r="B2036" s="1">
        <x:v>44784.36814256096</x:v>
      </x:c>
      <x:c r="C2036" s="6">
        <x:v>33.905111258333335</x:v>
      </x:c>
      <x:c r="D2036" s="14" t="s">
        <x:v>94</x:v>
      </x:c>
      <x:c r="E2036" s="15">
        <x:v>44771.4697032593</x:v>
      </x:c>
      <x:c r="F2036" t="s">
        <x:v>99</x:v>
      </x:c>
      <x:c r="G2036" s="6">
        <x:v>104.08589839002775</x:v>
      </x:c>
      <x:c r="H2036" t="s">
        <x:v>97</x:v>
      </x:c>
      <x:c r="I2036" s="6">
        <x:v>27.718959804517453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20.041</x:v>
      </x:c>
      <x:c r="S2036" s="8">
        <x:v>77447.74456577607</x:v>
      </x:c>
      <x:c r="T2036" s="12">
        <x:v>308327.825848476</x:v>
      </x:c>
      <x:c r="U2036" s="12">
        <x:v>24.5</x:v>
      </x:c>
      <x:c r="V2036" s="12">
        <x:v>64</x:v>
      </x:c>
      <x:c r="W2036" s="12">
        <x:f>NA()</x:f>
      </x:c>
    </x:row>
    <x:row r="2037">
      <x:c r="A2037">
        <x:v>372731</x:v>
      </x:c>
      <x:c r="B2037" s="1">
        <x:v>44784.36815432703</x:v>
      </x:c>
      <x:c r="C2037" s="6">
        <x:v>33.92205439333333</x:v>
      </x:c>
      <x:c r="D2037" s="14" t="s">
        <x:v>94</x:v>
      </x:c>
      <x:c r="E2037" s="15">
        <x:v>44771.4697032593</x:v>
      </x:c>
      <x:c r="F2037" t="s">
        <x:v>99</x:v>
      </x:c>
      <x:c r="G2037" s="6">
        <x:v>104.01717089161836</x:v>
      </x:c>
      <x:c r="H2037" t="s">
        <x:v>97</x:v>
      </x:c>
      <x:c r="I2037" s="6">
        <x:v>27.73080897840555</x:v>
      </x:c>
      <x:c r="J2037" t="s">
        <x:v>95</x:v>
      </x:c>
      <x:c r="K2037" s="6">
        <x:v>1021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20.047</x:v>
      </x:c>
      <x:c r="S2037" s="8">
        <x:v>77445.21677640911</x:v>
      </x:c>
      <x:c r="T2037" s="12">
        <x:v>308328.82078516757</x:v>
      </x:c>
      <x:c r="U2037" s="12">
        <x:v>24.5</x:v>
      </x:c>
      <x:c r="V2037" s="12">
        <x:v>64</x:v>
      </x:c>
      <x:c r="W2037" s="12">
        <x:f>NA()</x:f>
      </x:c>
    </x:row>
    <x:row r="2038">
      <x:c r="A2038">
        <x:v>372738</x:v>
      </x:c>
      <x:c r="B2038" s="1">
        <x:v>44784.36816610587</x:v>
      </x:c>
      <x:c r="C2038" s="6">
        <x:v>33.939015923333336</x:v>
      </x:c>
      <x:c r="D2038" s="14" t="s">
        <x:v>94</x:v>
      </x:c>
      <x:c r="E2038" s="15">
        <x:v>44771.4697032593</x:v>
      </x:c>
      <x:c r="F2038" t="s">
        <x:v>99</x:v>
      </x:c>
      <x:c r="G2038" s="6">
        <x:v>104.07195570537769</x:v>
      </x:c>
      <x:c r="H2038" t="s">
        <x:v>97</x:v>
      </x:c>
      <x:c r="I2038" s="6">
        <x:v>27.723410758331283</x:v>
      </x:c>
      <x:c r="J2038" t="s">
        <x:v>95</x:v>
      </x:c>
      <x:c r="K2038" s="6">
        <x:v>1021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20.041999999999998</x:v>
      </x:c>
      <x:c r="S2038" s="8">
        <x:v>77440.11760935155</x:v>
      </x:c>
      <x:c r="T2038" s="12">
        <x:v>308304.8990630764</x:v>
      </x:c>
      <x:c r="U2038" s="12">
        <x:v>24.5</x:v>
      </x:c>
      <x:c r="V2038" s="12">
        <x:v>64</x:v>
      </x:c>
      <x:c r="W2038" s="12">
        <x:f>NA()</x:f>
      </x:c>
    </x:row>
    <x:row r="2039">
      <x:c r="A2039">
        <x:v>372741</x:v>
      </x:c>
      <x:c r="B2039" s="1">
        <x:v>44784.3681772859</x:v>
      </x:c>
      <x:c r="C2039" s="6">
        <x:v>33.95511517333333</x:v>
      </x:c>
      <x:c r="D2039" s="14" t="s">
        <x:v>94</x:v>
      </x:c>
      <x:c r="E2039" s="15">
        <x:v>44771.4697032593</x:v>
      </x:c>
      <x:c r="F2039" t="s">
        <x:v>99</x:v>
      </x:c>
      <x:c r="G2039" s="6">
        <x:v>104.0865042986887</x:v>
      </x:c>
      <x:c r="H2039" t="s">
        <x:v>97</x:v>
      </x:c>
      <x:c r="I2039" s="6">
        <x:v>27.72780156990393</x:v>
      </x:c>
      <x:c r="J2039" t="s">
        <x:v>95</x:v>
      </x:c>
      <x:c r="K2039" s="6">
        <x:v>1021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20.04</x:v>
      </x:c>
      <x:c r="S2039" s="8">
        <x:v>77446.22009440196</x:v>
      </x:c>
      <x:c r="T2039" s="12">
        <x:v>308316.55380091205</x:v>
      </x:c>
      <x:c r="U2039" s="12">
        <x:v>24.5</x:v>
      </x:c>
      <x:c r="V2039" s="12">
        <x:v>64</x:v>
      </x:c>
      <x:c r="W2039" s="12">
        <x:f>NA()</x:f>
      </x:c>
    </x:row>
    <x:row r="2040">
      <x:c r="A2040">
        <x:v>372746</x:v>
      </x:c>
      <x:c r="B2040" s="1">
        <x:v>44784.36818905877</x:v>
      </x:c>
      <x:c r="C2040" s="6">
        <x:v>33.97206810833333</x:v>
      </x:c>
      <x:c r="D2040" s="14" t="s">
        <x:v>94</x:v>
      </x:c>
      <x:c r="E2040" s="15">
        <x:v>44771.4697032593</x:v>
      </x:c>
      <x:c r="F2040" t="s">
        <x:v>99</x:v>
      </x:c>
      <x:c r="G2040" s="6">
        <x:v>104.09990609021263</x:v>
      </x:c>
      <x:c r="H2040" t="s">
        <x:v>97</x:v>
      </x:c>
      <x:c r="I2040" s="6">
        <x:v>27.723891942880073</x:v>
      </x:c>
      <x:c r="J2040" t="s">
        <x:v>95</x:v>
      </x:c>
      <x:c r="K2040" s="6">
        <x:v>1021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20.038999999999998</x:v>
      </x:c>
      <x:c r="S2040" s="8">
        <x:v>77441.48973151001</x:v>
      </x:c>
      <x:c r="T2040" s="12">
        <x:v>308309.6900494537</x:v>
      </x:c>
      <x:c r="U2040" s="12">
        <x:v>24.5</x:v>
      </x:c>
      <x:c r="V2040" s="12">
        <x:v>64</x:v>
      </x:c>
      <x:c r="W2040" s="12">
        <x:f>NA()</x:f>
      </x:c>
    </x:row>
    <x:row r="2041">
      <x:c r="A2041">
        <x:v>372753</x:v>
      </x:c>
      <x:c r="B2041" s="1">
        <x:v>44784.368200810095</x:v>
      </x:c>
      <x:c r="C2041" s="6">
        <x:v>33.988990015</x:v>
      </x:c>
      <x:c r="D2041" s="14" t="s">
        <x:v>94</x:v>
      </x:c>
      <x:c r="E2041" s="15">
        <x:v>44771.4697032593</x:v>
      </x:c>
      <x:c r="F2041" t="s">
        <x:v>99</x:v>
      </x:c>
      <x:c r="G2041" s="6">
        <x:v>104.04582877854293</x:v>
      </x:c>
      <x:c r="H2041" t="s">
        <x:v>97</x:v>
      </x:c>
      <x:c r="I2041" s="6">
        <x:v>27.740011665161546</x:v>
      </x:c>
      <x:c r="J2041" t="s">
        <x:v>95</x:v>
      </x:c>
      <x:c r="K2041" s="6">
        <x:v>1021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20.043</x:v>
      </x:c>
      <x:c r="S2041" s="8">
        <x:v>77439.1545466508</x:v>
      </x:c>
      <x:c r="T2041" s="12">
        <x:v>308310.31116502325</x:v>
      </x:c>
      <x:c r="U2041" s="12">
        <x:v>24.5</x:v>
      </x:c>
      <x:c r="V2041" s="12">
        <x:v>64</x:v>
      </x:c>
      <x:c r="W2041" s="12">
        <x:f>NA()</x:f>
      </x:c>
    </x:row>
    <x:row r="2042">
      <x:c r="A2042">
        <x:v>372756</x:v>
      </x:c>
      <x:c r="B2042" s="1">
        <x:v>44784.3682119914</x:v>
      </x:c>
      <x:c r="C2042" s="6">
        <x:v>34.005091091666664</x:v>
      </x:c>
      <x:c r="D2042" s="14" t="s">
        <x:v>94</x:v>
      </x:c>
      <x:c r="E2042" s="15">
        <x:v>44771.4697032593</x:v>
      </x:c>
      <x:c r="F2042" t="s">
        <x:v>99</x:v>
      </x:c>
      <x:c r="G2042" s="6">
        <x:v>104.09387401801794</x:v>
      </x:c>
      <x:c r="H2042" t="s">
        <x:v>97</x:v>
      </x:c>
      <x:c r="I2042" s="6">
        <x:v>27.739350033245955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20.038</x:v>
      </x:c>
      <x:c r="S2042" s="8">
        <x:v>77432.46408698328</x:v>
      </x:c>
      <x:c r="T2042" s="12">
        <x:v>308309.48684100516</x:v>
      </x:c>
      <x:c r="U2042" s="12">
        <x:v>24.5</x:v>
      </x:c>
      <x:c r="V2042" s="12">
        <x:v>64</x:v>
      </x:c>
      <x:c r="W2042" s="12">
        <x:f>NA()</x:f>
      </x:c>
    </x:row>
    <x:row r="2043">
      <x:c r="A2043">
        <x:v>372760</x:v>
      </x:c>
      <x:c r="B2043" s="1">
        <x:v>44784.368223757534</x:v>
      </x:c>
      <x:c r="C2043" s="6">
        <x:v>34.02203432833333</x:v>
      </x:c>
      <x:c r="D2043" s="14" t="s">
        <x:v>94</x:v>
      </x:c>
      <x:c r="E2043" s="15">
        <x:v>44771.4697032593</x:v>
      </x:c>
      <x:c r="F2043" t="s">
        <x:v>99</x:v>
      </x:c>
      <x:c r="G2043" s="6">
        <x:v>104.05873928754413</x:v>
      </x:c>
      <x:c r="H2043" t="s">
        <x:v>97</x:v>
      </x:c>
      <x:c r="I2043" s="6">
        <x:v>27.727139940394864</x:v>
      </x:c>
      <x:c r="J2043" t="s">
        <x:v>95</x:v>
      </x:c>
      <x:c r="K2043" s="6">
        <x:v>1021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20.043</x:v>
      </x:c>
      <x:c r="S2043" s="8">
        <x:v>77433.07302478002</x:v>
      </x:c>
      <x:c r="T2043" s="12">
        <x:v>308315.25121879374</x:v>
      </x:c>
      <x:c r="U2043" s="12">
        <x:v>24.5</x:v>
      </x:c>
      <x:c r="V2043" s="12">
        <x:v>64</x:v>
      </x:c>
      <x:c r="W2043" s="12">
        <x:f>NA()</x:f>
      </x:c>
    </x:row>
    <x:row r="2044">
      <x:c r="A2044">
        <x:v>372768</x:v>
      </x:c>
      <x:c r="B2044" s="1">
        <x:v>44784.368235508824</x:v>
      </x:c>
      <x:c r="C2044" s="6">
        <x:v>34.03895618</x:v>
      </x:c>
      <x:c r="D2044" s="14" t="s">
        <x:v>94</x:v>
      </x:c>
      <x:c r="E2044" s="15">
        <x:v>44771.4697032593</x:v>
      </x:c>
      <x:c r="F2044" t="s">
        <x:v>99</x:v>
      </x:c>
      <x:c r="G2044" s="6">
        <x:v>104.09489638782573</x:v>
      </x:c>
      <x:c r="H2044" t="s">
        <x:v>97</x:v>
      </x:c>
      <x:c r="I2044" s="6">
        <x:v>27.728884236653812</x:v>
      </x:c>
      <x:c r="J2044" t="s">
        <x:v>95</x:v>
      </x:c>
      <x:c r="K2044" s="6">
        <x:v>1021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20.038999999999998</x:v>
      </x:c>
      <x:c r="S2044" s="8">
        <x:v>77420.75956860435</x:v>
      </x:c>
      <x:c r="T2044" s="12">
        <x:v>308315.59398860775</x:v>
      </x:c>
      <x:c r="U2044" s="12">
        <x:v>24.5</x:v>
      </x:c>
      <x:c r="V2044" s="12">
        <x:v>64</x:v>
      </x:c>
      <x:c r="W2044" s="12">
        <x:f>NA()</x:f>
      </x:c>
    </x:row>
    <x:row r="2045">
      <x:c r="A2045">
        <x:v>372771</x:v>
      </x:c>
      <x:c r="B2045" s="1">
        <x:v>44784.36824669785</x:v>
      </x:c>
      <x:c r="C2045" s="6">
        <x:v>34.05506838666667</x:v>
      </x:c>
      <x:c r="D2045" s="14" t="s">
        <x:v>94</x:v>
      </x:c>
      <x:c r="E2045" s="15">
        <x:v>44771.4697032593</x:v>
      </x:c>
      <x:c r="F2045" t="s">
        <x:v>99</x:v>
      </x:c>
      <x:c r="G2045" s="6">
        <x:v>104.09737101007647</x:v>
      </x:c>
      <x:c r="H2045" t="s">
        <x:v>97</x:v>
      </x:c>
      <x:c r="I2045" s="6">
        <x:v>27.72641816289797</x:v>
      </x:c>
      <x:c r="J2045" t="s">
        <x:v>95</x:v>
      </x:c>
      <x:c r="K2045" s="6">
        <x:v>1021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20.038999999999998</x:v>
      </x:c>
      <x:c r="S2045" s="8">
        <x:v>77427.19100241852</x:v>
      </x:c>
      <x:c r="T2045" s="12">
        <x:v>308305.34322328947</x:v>
      </x:c>
      <x:c r="U2045" s="12">
        <x:v>24.5</x:v>
      </x:c>
      <x:c r="V2045" s="12">
        <x:v>64</x:v>
      </x:c>
      <x:c r="W2045" s="12">
        <x:f>NA()</x:f>
      </x:c>
    </x:row>
    <x:row r="2046">
      <x:c r="A2046">
        <x:v>372776</x:v>
      </x:c>
      <x:c r="B2046" s="1">
        <x:v>44784.368258469854</x:v>
      </x:c>
      <x:c r="C2046" s="6">
        <x:v>34.072020056666666</x:v>
      </x:c>
      <x:c r="D2046" s="14" t="s">
        <x:v>94</x:v>
      </x:c>
      <x:c r="E2046" s="15">
        <x:v>44771.4697032593</x:v>
      </x:c>
      <x:c r="F2046" t="s">
        <x:v>99</x:v>
      </x:c>
      <x:c r="G2046" s="6">
        <x:v>104.09441354608799</x:v>
      </x:c>
      <x:c r="H2046" t="s">
        <x:v>97</x:v>
      </x:c>
      <x:c r="I2046" s="6">
        <x:v>27.729365421988405</x:v>
      </x:c>
      <x:c r="J2046" t="s">
        <x:v>95</x:v>
      </x:c>
      <x:c r="K2046" s="6">
        <x:v>1021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20.038999999999998</x:v>
      </x:c>
      <x:c r="S2046" s="8">
        <x:v>77427.09480941902</x:v>
      </x:c>
      <x:c r="T2046" s="12">
        <x:v>308303.0910084016</x:v>
      </x:c>
      <x:c r="U2046" s="12">
        <x:v>24.5</x:v>
      </x:c>
      <x:c r="V2046" s="12">
        <x:v>64</x:v>
      </x:c>
      <x:c r="W2046" s="12">
        <x:f>NA()</x:f>
      </x:c>
    </x:row>
    <x:row r="2047">
      <x:c r="A2047">
        <x:v>372783</x:v>
      </x:c>
      <x:c r="B2047" s="1">
        <x:v>44784.368270244086</x:v>
      </x:c>
      <x:c r="C2047" s="6">
        <x:v>34.088974953333334</x:v>
      </x:c>
      <x:c r="D2047" s="14" t="s">
        <x:v>94</x:v>
      </x:c>
      <x:c r="E2047" s="15">
        <x:v>44771.4697032593</x:v>
      </x:c>
      <x:c r="F2047" t="s">
        <x:v>99</x:v>
      </x:c>
      <x:c r="G2047" s="6">
        <x:v>104.1065489467144</x:v>
      </x:c>
      <x:c r="H2047" t="s">
        <x:v>97</x:v>
      </x:c>
      <x:c r="I2047" s="6">
        <x:v>27.726718903502842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20.038</x:v>
      </x:c>
      <x:c r="S2047" s="8">
        <x:v>77427.58567548955</x:v>
      </x:c>
      <x:c r="T2047" s="12">
        <x:v>308296.4818541884</x:v>
      </x:c>
      <x:c r="U2047" s="12">
        <x:v>24.5</x:v>
      </x:c>
      <x:c r="V2047" s="12">
        <x:v>64</x:v>
      </x:c>
      <x:c r="W2047" s="12">
        <x:f>NA()</x:f>
      </x:c>
    </x:row>
    <x:row r="2048">
      <x:c r="A2048">
        <x:v>372786</x:v>
      </x:c>
      <x:c r="B2048" s="1">
        <x:v>44784.36828142291</x:v>
      </x:c>
      <x:c r="C2048" s="6">
        <x:v>34.10507246833333</x:v>
      </x:c>
      <x:c r="D2048" s="14" t="s">
        <x:v>94</x:v>
      </x:c>
      <x:c r="E2048" s="15">
        <x:v>44771.4697032593</x:v>
      </x:c>
      <x:c r="F2048" t="s">
        <x:v>99</x:v>
      </x:c>
      <x:c r="G2048" s="6">
        <x:v>104.14112368229793</x:v>
      </x:c>
      <x:c r="H2048" t="s">
        <x:v>97</x:v>
      </x:c>
      <x:c r="I2048" s="6">
        <x:v>27.72061387450185</x:v>
      </x:c>
      <x:c r="J2048" t="s">
        <x:v>95</x:v>
      </x:c>
      <x:c r="K2048" s="6">
        <x:v>1021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20.035</x:v>
      </x:c>
      <x:c r="S2048" s="8">
        <x:v>77420.51052713062</x:v>
      </x:c>
      <x:c r="T2048" s="12">
        <x:v>308285.8376041899</x:v>
      </x:c>
      <x:c r="U2048" s="12">
        <x:v>24.5</x:v>
      </x:c>
      <x:c r="V2048" s="12">
        <x:v>64</x:v>
      </x:c>
      <x:c r="W2048" s="12">
        <x:f>NA()</x:f>
      </x:c>
    </x:row>
    <x:row r="2049">
      <x:c r="A2049">
        <x:v>372791</x:v>
      </x:c>
      <x:c r="B2049" s="1">
        <x:v>44784.36829317965</x:v>
      </x:c>
      <x:c r="C2049" s="6">
        <x:v>34.12200217</x:v>
      </x:c>
      <x:c r="D2049" s="14" t="s">
        <x:v>94</x:v>
      </x:c>
      <x:c r="E2049" s="15">
        <x:v>44771.4697032593</x:v>
      </x:c>
      <x:c r="F2049" t="s">
        <x:v>99</x:v>
      </x:c>
      <x:c r="G2049" s="6">
        <x:v>104.08774150914111</x:v>
      </x:c>
      <x:c r="H2049" t="s">
        <x:v>97</x:v>
      </x:c>
      <x:c r="I2049" s="6">
        <x:v>27.726568533197224</x:v>
      </x:c>
      <x:c r="J2049" t="s">
        <x:v>95</x:v>
      </x:c>
      <x:c r="K2049" s="6">
        <x:v>1021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20.04</x:v>
      </x:c>
      <x:c r="S2049" s="8">
        <x:v>77405.87808637247</x:v>
      </x:c>
      <x:c r="T2049" s="12">
        <x:v>308296.61979831615</x:v>
      </x:c>
      <x:c r="U2049" s="12">
        <x:v>24.5</x:v>
      </x:c>
      <x:c r="V2049" s="12">
        <x:v>64</x:v>
      </x:c>
      <x:c r="W2049" s="12">
        <x:f>NA()</x:f>
      </x:c>
    </x:row>
    <x:row r="2050">
      <x:c r="A2050">
        <x:v>372798</x:v>
      </x:c>
      <x:c r="B2050" s="1">
        <x:v>44784.36830495181</x:v>
      </x:c>
      <x:c r="C2050" s="6">
        <x:v>34.138954076666664</x:v>
      </x:c>
      <x:c r="D2050" s="14" t="s">
        <x:v>94</x:v>
      </x:c>
      <x:c r="E2050" s="15">
        <x:v>44771.4697032593</x:v>
      </x:c>
      <x:c r="F2050" t="s">
        <x:v>99</x:v>
      </x:c>
      <x:c r="G2050" s="6">
        <x:v>104.06598462953367</x:v>
      </x:c>
      <x:c r="H2050" t="s">
        <x:v>97</x:v>
      </x:c>
      <x:c r="I2050" s="6">
        <x:v>27.73880869813911</x:v>
      </x:c>
      <x:c r="J2050" t="s">
        <x:v>95</x:v>
      </x:c>
      <x:c r="K2050" s="6">
        <x:v>1021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20.041</x:v>
      </x:c>
      <x:c r="S2050" s="8">
        <x:v>77408.9172026579</x:v>
      </x:c>
      <x:c r="T2050" s="12">
        <x:v>308305.0574310741</x:v>
      </x:c>
      <x:c r="U2050" s="12">
        <x:v>24.5</x:v>
      </x:c>
      <x:c r="V2050" s="12">
        <x:v>64</x:v>
      </x:c>
      <x:c r="W2050" s="12">
        <x:f>NA()</x:f>
      </x:c>
    </x:row>
    <x:row r="2051">
      <x:c r="A2051">
        <x:v>372800</x:v>
      </x:c>
      <x:c r="B2051" s="1">
        <x:v>44784.368316106076</x:v>
      </x:c>
      <x:c r="C2051" s="6">
        <x:v>34.15501622166666</x:v>
      </x:c>
      <x:c r="D2051" s="14" t="s">
        <x:v>94</x:v>
      </x:c>
      <x:c r="E2051" s="15">
        <x:v>44771.4697032593</x:v>
      </x:c>
      <x:c r="F2051" t="s">
        <x:v>99</x:v>
      </x:c>
      <x:c r="G2051" s="6">
        <x:v>104.10316871527111</x:v>
      </x:c>
      <x:c r="H2051" t="s">
        <x:v>97</x:v>
      </x:c>
      <x:c r="I2051" s="6">
        <x:v>27.730087200119215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20.038</x:v>
      </x:c>
      <x:c r="S2051" s="8">
        <x:v>77403.83840430231</x:v>
      </x:c>
      <x:c r="T2051" s="12">
        <x:v>308299.32559608185</x:v>
      </x:c>
      <x:c r="U2051" s="12">
        <x:v>24.5</x:v>
      </x:c>
      <x:c r="V2051" s="12">
        <x:v>64</x:v>
      </x:c>
      <x:c r="W2051" s="12">
        <x:f>NA()</x:f>
      </x:c>
    </x:row>
    <x:row r="2052">
      <x:c r="A2052">
        <x:v>372806</x:v>
      </x:c>
      <x:c r="B2052" s="1">
        <x:v>44784.368327883334</x:v>
      </x:c>
      <x:c r="C2052" s="6">
        <x:v>34.171975483333334</x:v>
      </x:c>
      <x:c r="D2052" s="14" t="s">
        <x:v>94</x:v>
      </x:c>
      <x:c r="E2052" s="15">
        <x:v>44771.4697032593</x:v>
      </x:c>
      <x:c r="F2052" t="s">
        <x:v>99</x:v>
      </x:c>
      <x:c r="G2052" s="6">
        <x:v>104.1290528637515</x:v>
      </x:c>
      <x:c r="H2052" t="s">
        <x:v>97</x:v>
      </x:c>
      <x:c r="I2052" s="6">
        <x:v>27.742086784289768</x:v>
      </x:c>
      <x:c r="J2052" t="s">
        <x:v>95</x:v>
      </x:c>
      <x:c r="K2052" s="6">
        <x:v>1021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20.034</x:v>
      </x:c>
      <x:c r="S2052" s="8">
        <x:v>77404.19588890101</x:v>
      </x:c>
      <x:c r="T2052" s="12">
        <x:v>308291.47791706014</x:v>
      </x:c>
      <x:c r="U2052" s="12">
        <x:v>24.5</x:v>
      </x:c>
      <x:c r="V2052" s="12">
        <x:v>64</x:v>
      </x:c>
      <x:c r="W2052" s="12">
        <x:f>NA()</x:f>
      </x:c>
    </x:row>
    <x:row r="2053">
      <x:c r="A2053">
        <x:v>372813</x:v>
      </x:c>
      <x:c r="B2053" s="1">
        <x:v>44784.3683396327</x:v>
      </x:c>
      <x:c r="C2053" s="6">
        <x:v>34.188894571666665</x:v>
      </x:c>
      <x:c r="D2053" s="14" t="s">
        <x:v>94</x:v>
      </x:c>
      <x:c r="E2053" s="15">
        <x:v>44771.4697032593</x:v>
      </x:c>
      <x:c r="F2053" t="s">
        <x:v>99</x:v>
      </x:c>
      <x:c r="G2053" s="6">
        <x:v>104.16033599646876</x:v>
      </x:c>
      <x:c r="H2053" t="s">
        <x:v>97</x:v>
      </x:c>
      <x:c r="I2053" s="6">
        <x:v>27.720373282453238</x:v>
      </x:c>
      <x:c r="J2053" t="s">
        <x:v>95</x:v>
      </x:c>
      <x:c r="K2053" s="6">
        <x:v>1021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20.032999999999998</x:v>
      </x:c>
      <x:c r="S2053" s="8">
        <x:v>77391.60347969833</x:v>
      </x:c>
      <x:c r="T2053" s="12">
        <x:v>308288.601250385</x:v>
      </x:c>
      <x:c r="U2053" s="12">
        <x:v>24.5</x:v>
      </x:c>
      <x:c r="V2053" s="12">
        <x:v>64</x:v>
      </x:c>
      <x:c r="W2053" s="12">
        <x:f>NA()</x:f>
      </x:c>
    </x:row>
    <x:row r="2054">
      <x:c r="A2054">
        <x:v>372814</x:v>
      </x:c>
      <x:c r="B2054" s="1">
        <x:v>44784.36835080225</x:v>
      </x:c>
      <x:c r="C2054" s="6">
        <x:v>34.20497871333333</x:v>
      </x:c>
      <x:c r="D2054" s="14" t="s">
        <x:v>94</x:v>
      </x:c>
      <x:c r="E2054" s="15">
        <x:v>44771.4697032593</x:v>
      </x:c>
      <x:c r="F2054" t="s">
        <x:v>99</x:v>
      </x:c>
      <x:c r="G2054" s="6">
        <x:v>104.09199649237732</x:v>
      </x:c>
      <x:c r="H2054" t="s">
        <x:v>97</x:v>
      </x:c>
      <x:c r="I2054" s="6">
        <x:v>27.722328093346277</x:v>
      </x:c>
      <x:c r="J2054" t="s">
        <x:v>95</x:v>
      </x:c>
      <x:c r="K2054" s="6">
        <x:v>1021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20.04</x:v>
      </x:c>
      <x:c r="S2054" s="8">
        <x:v>77396.91678338594</x:v>
      </x:c>
      <x:c r="T2054" s="12">
        <x:v>308290.99730958726</x:v>
      </x:c>
      <x:c r="U2054" s="12">
        <x:v>24.5</x:v>
      </x:c>
      <x:c r="V2054" s="12">
        <x:v>64</x:v>
      </x:c>
      <x:c r="W2054" s="12">
        <x:f>NA()</x:f>
      </x:c>
    </x:row>
    <x:row r="2055">
      <x:c r="A2055">
        <x:v>372821</x:v>
      </x:c>
      <x:c r="B2055" s="1">
        <x:v>44784.36836257351</x:v>
      </x:c>
      <x:c r="C2055" s="6">
        <x:v>34.221929333333335</x:v>
      </x:c>
      <x:c r="D2055" s="14" t="s">
        <x:v>94</x:v>
      </x:c>
      <x:c r="E2055" s="15">
        <x:v>44771.4697032593</x:v>
      </x:c>
      <x:c r="F2055" t="s">
        <x:v>99</x:v>
      </x:c>
      <x:c r="G2055" s="6">
        <x:v>104.07633296122553</x:v>
      </x:c>
      <x:c r="H2055" t="s">
        <x:v>97</x:v>
      </x:c>
      <x:c r="I2055" s="6">
        <x:v>27.728493273621098</x:v>
      </x:c>
      <x:c r="J2055" t="s">
        <x:v>95</x:v>
      </x:c>
      <x:c r="K2055" s="6">
        <x:v>1021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20.041</x:v>
      </x:c>
      <x:c r="S2055" s="8">
        <x:v>77400.46915463734</x:v>
      </x:c>
      <x:c r="T2055" s="12">
        <x:v>308283.86634403345</x:v>
      </x:c>
      <x:c r="U2055" s="12">
        <x:v>24.5</x:v>
      </x:c>
      <x:c r="V2055" s="12">
        <x:v>64</x:v>
      </x:c>
      <x:c r="W2055" s="12">
        <x:f>NA()</x:f>
      </x:c>
    </x:row>
    <x:row r="2056">
      <x:c r="A2056">
        <x:v>372828</x:v>
      </x:c>
      <x:c r="B2056" s="1">
        <x:v>44784.36837434429</x:v>
      </x:c>
      <x:c r="C2056" s="6">
        <x:v>34.23887925</x:v>
      </x:c>
      <x:c r="D2056" s="14" t="s">
        <x:v>94</x:v>
      </x:c>
      <x:c r="E2056" s="15">
        <x:v>44771.4697032593</x:v>
      </x:c>
      <x:c r="F2056" t="s">
        <x:v>99</x:v>
      </x:c>
      <x:c r="G2056" s="6">
        <x:v>104.15227366814688</x:v>
      </x:c>
      <x:c r="H2056" t="s">
        <x:v>97</x:v>
      </x:c>
      <x:c r="I2056" s="6">
        <x:v>27.728403051388796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20.032999999999998</x:v>
      </x:c>
      <x:c r="S2056" s="8">
        <x:v>77391.16561381595</x:v>
      </x:c>
      <x:c r="T2056" s="12">
        <x:v>308270.3864631132</x:v>
      </x:c>
      <x:c r="U2056" s="12">
        <x:v>24.5</x:v>
      </x:c>
      <x:c r="V2056" s="12">
        <x:v>64</x:v>
      </x:c>
      <x:c r="W2056" s="12">
        <x:f>NA()</x:f>
      </x:c>
    </x:row>
    <x:row r="2057">
      <x:c r="A2057">
        <x:v>372830</x:v>
      </x:c>
      <x:c r="B2057" s="1">
        <x:v>44784.368385525435</x:v>
      </x:c>
      <x:c r="C2057" s="6">
        <x:v>34.254980098333334</x:v>
      </x:c>
      <x:c r="D2057" s="14" t="s">
        <x:v>94</x:v>
      </x:c>
      <x:c r="E2057" s="15">
        <x:v>44771.4697032593</x:v>
      </x:c>
      <x:c r="F2057" t="s">
        <x:v>99</x:v>
      </x:c>
      <x:c r="G2057" s="6">
        <x:v>104.12668909017043</x:v>
      </x:c>
      <x:c r="H2057" t="s">
        <x:v>97</x:v>
      </x:c>
      <x:c r="I2057" s="6">
        <x:v>27.725546015296004</x:v>
      </x:c>
      <x:c r="J2057" t="s">
        <x:v>95</x:v>
      </x:c>
      <x:c r="K2057" s="6">
        <x:v>1021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20.035999999999998</x:v>
      </x:c>
      <x:c r="S2057" s="8">
        <x:v>77386.7181660476</x:v>
      </x:c>
      <x:c r="T2057" s="12">
        <x:v>308275.8251850679</x:v>
      </x:c>
      <x:c r="U2057" s="12">
        <x:v>24.5</x:v>
      </x:c>
      <x:c r="V2057" s="12">
        <x:v>64</x:v>
      </x:c>
      <x:c r="W2057" s="12">
        <x:f>NA()</x:f>
      </x:c>
    </x:row>
    <x:row r="2058">
      <x:c r="A2058">
        <x:v>372836</x:v>
      </x:c>
      <x:c r="B2058" s="1">
        <x:v>44784.36839729284</x:v>
      </x:c>
      <x:c r="C2058" s="6">
        <x:v>34.271925175</x:v>
      </x:c>
      <x:c r="D2058" s="14" t="s">
        <x:v>94</x:v>
      </x:c>
      <x:c r="E2058" s="15">
        <x:v>44771.4697032593</x:v>
      </x:c>
      <x:c r="F2058" t="s">
        <x:v>99</x:v>
      </x:c>
      <x:c r="G2058" s="6">
        <x:v>104.15716529433617</x:v>
      </x:c>
      <x:c r="H2058" t="s">
        <x:v>97</x:v>
      </x:c>
      <x:c r="I2058" s="6">
        <x:v>27.723531054462</x:v>
      </x:c>
      <x:c r="J2058" t="s">
        <x:v>95</x:v>
      </x:c>
      <x:c r="K2058" s="6">
        <x:v>1021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20.032999999999998</x:v>
      </x:c>
      <x:c r="S2058" s="8">
        <x:v>77389.2831013155</x:v>
      </x:c>
      <x:c r="T2058" s="12">
        <x:v>308272.3026005365</x:v>
      </x:c>
      <x:c r="U2058" s="12">
        <x:v>24.5</x:v>
      </x:c>
      <x:c r="V2058" s="12">
        <x:v>64</x:v>
      </x:c>
      <x:c r="W2058" s="12">
        <x:f>NA()</x:f>
      </x:c>
    </x:row>
    <x:row r="2059">
      <x:c r="A2059">
        <x:v>372843</x:v>
      </x:c>
      <x:c r="B2059" s="1">
        <x:v>44784.36840906949</x:v>
      </x:c>
      <x:c r="C2059" s="6">
        <x:v>34.288883545</x:v>
      </x:c>
      <x:c r="D2059" s="14" t="s">
        <x:v>94</x:v>
      </x:c>
      <x:c r="E2059" s="15">
        <x:v>44771.4697032593</x:v>
      </x:c>
      <x:c r="F2059" t="s">
        <x:v>99</x:v>
      </x:c>
      <x:c r="G2059" s="6">
        <x:v>104.11228368457981</x:v>
      </x:c>
      <x:c r="H2059" t="s">
        <x:v>97</x:v>
      </x:c>
      <x:c r="I2059" s="6">
        <x:v>27.72100483661734</x:v>
      </x:c>
      <x:c r="J2059" t="s">
        <x:v>95</x:v>
      </x:c>
      <x:c r="K2059" s="6">
        <x:v>1021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20.038</x:v>
      </x:c>
      <x:c r="S2059" s="8">
        <x:v>77378.49211598573</x:v>
      </x:c>
      <x:c r="T2059" s="12">
        <x:v>308281.244510402</x:v>
      </x:c>
      <x:c r="U2059" s="12">
        <x:v>24.5</x:v>
      </x:c>
      <x:c r="V2059" s="12">
        <x:v>64</x:v>
      </x:c>
      <x:c r="W2059" s="12">
        <x:f>NA()</x:f>
      </x:c>
    </x:row>
    <x:row r="2060">
      <x:c r="A2060">
        <x:v>372845</x:v>
      </x:c>
      <x:c r="B2060" s="1">
        <x:v>44784.36842025502</x:v>
      </x:c>
      <x:c r="C2060" s="6">
        <x:v>34.304990706666665</x:v>
      </x:c>
      <x:c r="D2060" s="14" t="s">
        <x:v>94</x:v>
      </x:c>
      <x:c r="E2060" s="15">
        <x:v>44771.4697032593</x:v>
      </x:c>
      <x:c r="F2060" t="s">
        <x:v>99</x:v>
      </x:c>
      <x:c r="G2060" s="6">
        <x:v>104.14225004534067</x:v>
      </x:c>
      <x:c r="H2060" t="s">
        <x:v>97</x:v>
      </x:c>
      <x:c r="I2060" s="6">
        <x:v>27.738387659782802</x:v>
      </x:c>
      <x:c r="J2060" t="s">
        <x:v>95</x:v>
      </x:c>
      <x:c r="K2060" s="6">
        <x:v>1021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20.032999999999998</x:v>
      </x:c>
      <x:c r="S2060" s="8">
        <x:v>77378.60847328528</x:v>
      </x:c>
      <x:c r="T2060" s="12">
        <x:v>308259.8022748655</x:v>
      </x:c>
      <x:c r="U2060" s="12">
        <x:v>24.5</x:v>
      </x:c>
      <x:c r="V2060" s="12">
        <x:v>64</x:v>
      </x:c>
      <x:c r="W2060" s="12">
        <x:f>NA()</x:f>
      </x:c>
    </x:row>
    <x:row r="2061">
      <x:c r="A2061">
        <x:v>372851</x:v>
      </x:c>
      <x:c r="B2061" s="1">
        <x:v>44784.3684320306</x:v>
      </x:c>
      <x:c r="C2061" s="6">
        <x:v>34.32194754166667</x:v>
      </x:c>
      <x:c r="D2061" s="14" t="s">
        <x:v>94</x:v>
      </x:c>
      <x:c r="E2061" s="15">
        <x:v>44771.4697032593</x:v>
      </x:c>
      <x:c r="F2061" t="s">
        <x:v>99</x:v>
      </x:c>
      <x:c r="G2061" s="6">
        <x:v>104.1575276521864</x:v>
      </x:c>
      <x:c r="H2061" t="s">
        <x:v>97</x:v>
      </x:c>
      <x:c r="I2061" s="6">
        <x:v>27.723170166081673</x:v>
      </x:c>
      <x:c r="J2061" t="s">
        <x:v>95</x:v>
      </x:c>
      <x:c r="K2061" s="6">
        <x:v>1021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20.032999999999998</x:v>
      </x:c>
      <x:c r="S2061" s="8">
        <x:v>77378.27166983335</x:v>
      </x:c>
      <x:c r="T2061" s="12">
        <x:v>308275.7307322165</x:v>
      </x:c>
      <x:c r="U2061" s="12">
        <x:v>24.5</x:v>
      </x:c>
      <x:c r="V2061" s="12">
        <x:v>64</x:v>
      </x:c>
      <x:c r="W2061" s="12">
        <x:f>NA()</x:f>
      </x:c>
    </x:row>
    <x:row r="2062">
      <x:c r="A2062">
        <x:v>372856</x:v>
      </x:c>
      <x:c r="B2062" s="1">
        <x:v>44784.36844379538</x:v>
      </x:c>
      <x:c r="C2062" s="6">
        <x:v>34.338888825</x:v>
      </x:c>
      <x:c r="D2062" s="14" t="s">
        <x:v>94</x:v>
      </x:c>
      <x:c r="E2062" s="15">
        <x:v>44771.4697032593</x:v>
      </x:c>
      <x:c r="F2062" t="s">
        <x:v>99</x:v>
      </x:c>
      <x:c r="G2062" s="6">
        <x:v>104.18212027212911</x:v>
      </x:c>
      <x:c r="H2062" t="s">
        <x:v>97</x:v>
      </x:c>
      <x:c r="I2062" s="6">
        <x:v>27.71757640115584</x:v>
      </x:c>
      <x:c r="J2062" t="s">
        <x:v>95</x:v>
      </x:c>
      <x:c r="K2062" s="6">
        <x:v>1021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20.031</x:v>
      </x:c>
      <x:c r="S2062" s="8">
        <x:v>77370.53893356342</x:v>
      </x:c>
      <x:c r="T2062" s="12">
        <x:v>308271.65309206035</x:v>
      </x:c>
      <x:c r="U2062" s="12">
        <x:v>24.5</x:v>
      </x:c>
      <x:c r="V2062" s="12">
        <x:v>64</x:v>
      </x:c>
      <x:c r="W2062" s="12">
        <x:f>NA()</x:f>
      </x:c>
    </x:row>
    <x:row r="2063">
      <x:c r="A2063">
        <x:v>372859</x:v>
      </x:c>
      <x:c r="B2063" s="1">
        <x:v>44784.3684549739</x:v>
      </x:c>
      <x:c r="C2063" s="6">
        <x:v>34.35498588666667</x:v>
      </x:c>
      <x:c r="D2063" s="14" t="s">
        <x:v>94</x:v>
      </x:c>
      <x:c r="E2063" s="15">
        <x:v>44771.4697032593</x:v>
      </x:c>
      <x:c r="F2063" t="s">
        <x:v>99</x:v>
      </x:c>
      <x:c r="G2063" s="6">
        <x:v>104.19234031969089</x:v>
      </x:c>
      <x:c r="H2063" t="s">
        <x:v>97</x:v>
      </x:c>
      <x:c r="I2063" s="6">
        <x:v>27.726297866663117</x:v>
      </x:c>
      <x:c r="J2063" t="s">
        <x:v>95</x:v>
      </x:c>
      <x:c r="K2063" s="6">
        <x:v>1021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20.029</x:v>
      </x:c>
      <x:c r="S2063" s="8">
        <x:v>77368.30058158674</x:v>
      </x:c>
      <x:c r="T2063" s="12">
        <x:v>308265.1347000518</x:v>
      </x:c>
      <x:c r="U2063" s="12">
        <x:v>24.5</x:v>
      </x:c>
      <x:c r="V2063" s="12">
        <x:v>64</x:v>
      </x:c>
      <x:c r="W2063" s="12">
        <x:f>NA()</x:f>
      </x:c>
    </x:row>
    <x:row r="2064">
      <x:c r="A2064">
        <x:v>372866</x:v>
      </x:c>
      <x:c r="B2064" s="1">
        <x:v>44784.36846674955</x:v>
      </x:c>
      <x:c r="C2064" s="6">
        <x:v>34.371942825</x:v>
      </x:c>
      <x:c r="D2064" s="14" t="s">
        <x:v>94</x:v>
      </x:c>
      <x:c r="E2064" s="15">
        <x:v>44771.4697032593</x:v>
      </x:c>
      <x:c r="F2064" t="s">
        <x:v>99</x:v>
      </x:c>
      <x:c r="G2064" s="6">
        <x:v>104.18369605413912</x:v>
      </x:c>
      <x:c r="H2064" t="s">
        <x:v>97</x:v>
      </x:c>
      <x:c r="I2064" s="6">
        <x:v>27.725455793143283</x:v>
      </x:c>
      <x:c r="J2064" t="s">
        <x:v>95</x:v>
      </x:c>
      <x:c r="K2064" s="6">
        <x:v>1021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20.029999999999998</x:v>
      </x:c>
      <x:c r="S2064" s="8">
        <x:v>77364.04187210288</x:v>
      </x:c>
      <x:c r="T2064" s="12">
        <x:v>308269.6947055979</x:v>
      </x:c>
      <x:c r="U2064" s="12">
        <x:v>24.5</x:v>
      </x:c>
      <x:c r="V2064" s="12">
        <x:v>64</x:v>
      </x:c>
      <x:c r="W2064" s="12">
        <x:f>NA()</x:f>
      </x:c>
    </x:row>
    <x:row r="2065">
      <x:c r="A2065">
        <x:v>372871</x:v>
      </x:c>
      <x:c r="B2065" s="1">
        <x:v>44784.36847851448</x:v>
      </x:c>
      <x:c r="C2065" s="6">
        <x:v>34.388884323333336</x:v>
      </x:c>
      <x:c r="D2065" s="14" t="s">
        <x:v>94</x:v>
      </x:c>
      <x:c r="E2065" s="15">
        <x:v>44771.4697032593</x:v>
      </x:c>
      <x:c r="F2065" t="s">
        <x:v>99</x:v>
      </x:c>
      <x:c r="G2065" s="6">
        <x:v>104.22640081947388</x:v>
      </x:c>
      <x:c r="H2065" t="s">
        <x:v>97</x:v>
      </x:c>
      <x:c r="I2065" s="6">
        <x:v>27.711290945239398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20.026999999999997</x:v>
      </x:c>
      <x:c r="S2065" s="8">
        <x:v>77361.07717574628</x:v>
      </x:c>
      <x:c r="T2065" s="12">
        <x:v>308256.20411345724</x:v>
      </x:c>
      <x:c r="U2065" s="12">
        <x:v>24.5</x:v>
      </x:c>
      <x:c r="V2065" s="12">
        <x:v>64</x:v>
      </x:c>
      <x:c r="W2065" s="12">
        <x:f>NA()</x:f>
      </x:c>
    </x:row>
    <x:row r="2066">
      <x:c r="A2066">
        <x:v>372874</x:v>
      </x:c>
      <x:c r="B2066" s="1">
        <x:v>44784.36848970057</x:v>
      </x:c>
      <x:c r="C2066" s="6">
        <x:v>34.40499230333333</x:v>
      </x:c>
      <x:c r="D2066" s="14" t="s">
        <x:v>94</x:v>
      </x:c>
      <x:c r="E2066" s="15">
        <x:v>44771.4697032593</x:v>
      </x:c>
      <x:c r="F2066" t="s">
        <x:v>99</x:v>
      </x:c>
      <x:c r="G2066" s="6">
        <x:v>104.17786156178987</x:v>
      </x:c>
      <x:c r="H2066" t="s">
        <x:v>97</x:v>
      </x:c>
      <x:c r="I2066" s="6">
        <x:v>27.721816835002755</x:v>
      </x:c>
      <x:c r="J2066" t="s">
        <x:v>95</x:v>
      </x:c>
      <x:c r="K2066" s="6">
        <x:v>1021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20.031</x:v>
      </x:c>
      <x:c r="S2066" s="8">
        <x:v>77353.66946481579</x:v>
      </x:c>
      <x:c r="T2066" s="12">
        <x:v>308265.4689965729</x:v>
      </x:c>
      <x:c r="U2066" s="12">
        <x:v>24.5</x:v>
      </x:c>
      <x:c r="V2066" s="12">
        <x:v>64</x:v>
      </x:c>
      <x:c r="W2066" s="12">
        <x:f>NA()</x:f>
      </x:c>
    </x:row>
    <x:row r="2067">
      <x:c r="A2067">
        <x:v>372881</x:v>
      </x:c>
      <x:c r="B2067" s="1">
        <x:v>44784.36850146958</x:v>
      </x:c>
      <x:c r="C2067" s="6">
        <x:v>34.421939671666664</x:v>
      </x:c>
      <x:c r="D2067" s="14" t="s">
        <x:v>94</x:v>
      </x:c>
      <x:c r="E2067" s="15">
        <x:v>44771.4697032593</x:v>
      </x:c>
      <x:c r="F2067" t="s">
        <x:v>99</x:v>
      </x:c>
      <x:c r="G2067" s="6">
        <x:v>104.21730005941365</x:v>
      </x:c>
      <x:c r="H2067" t="s">
        <x:v>97</x:v>
      </x:c>
      <x:c r="I2067" s="6">
        <x:v>27.71089998425532</x:v>
      </x:c>
      <x:c r="J2067" t="s">
        <x:v>95</x:v>
      </x:c>
      <x:c r="K2067" s="6">
        <x:v>1021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20.028</x:v>
      </x:c>
      <x:c r="S2067" s="8">
        <x:v>77353.12353939324</x:v>
      </x:c>
      <x:c r="T2067" s="12">
        <x:v>308261.2886864924</x:v>
      </x:c>
      <x:c r="U2067" s="12">
        <x:v>24.5</x:v>
      </x:c>
      <x:c r="V2067" s="12">
        <x:v>64</x:v>
      </x:c>
      <x:c r="W2067" s="12">
        <x:f>NA()</x:f>
      </x:c>
    </x:row>
    <x:row r="2068">
      <x:c r="A2068">
        <x:v>372886</x:v>
      </x:c>
      <x:c r="B2068" s="1">
        <x:v>44784.368513244546</x:v>
      </x:c>
      <x:c r="C2068" s="6">
        <x:v>34.43889562333333</x:v>
      </x:c>
      <x:c r="D2068" s="14" t="s">
        <x:v>94</x:v>
      </x:c>
      <x:c r="E2068" s="15">
        <x:v>44771.4697032593</x:v>
      </x:c>
      <x:c r="F2068" t="s">
        <x:v>99</x:v>
      </x:c>
      <x:c r="G2068" s="6">
        <x:v>104.19230464754853</x:v>
      </x:c>
      <x:c r="H2068" t="s">
        <x:v>97</x:v>
      </x:c>
      <x:c r="I2068" s="6">
        <x:v>27.716884699689217</x:v>
      </x:c>
      <x:c r="J2068" t="s">
        <x:v>95</x:v>
      </x:c>
      <x:c r="K2068" s="6">
        <x:v>1021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20.029999999999998</x:v>
      </x:c>
      <x:c r="S2068" s="8">
        <x:v>77338.89859427205</x:v>
      </x:c>
      <x:c r="T2068" s="12">
        <x:v>308257.75602509844</x:v>
      </x:c>
      <x:c r="U2068" s="12">
        <x:v>24.5</x:v>
      </x:c>
      <x:c r="V2068" s="12">
        <x:v>64</x:v>
      </x:c>
      <x:c r="W2068" s="12">
        <x:f>NA()</x:f>
      </x:c>
    </x:row>
    <x:row r="2069">
      <x:c r="A2069">
        <x:v>372889</x:v>
      </x:c>
      <x:c r="B2069" s="1">
        <x:v>44784.368524429796</x:v>
      </x:c>
      <x:c r="C2069" s="6">
        <x:v>34.455002388333334</x:v>
      </x:c>
      <x:c r="D2069" s="14" t="s">
        <x:v>94</x:v>
      </x:c>
      <x:c r="E2069" s="15">
        <x:v>44771.4697032593</x:v>
      </x:c>
      <x:c r="F2069" t="s">
        <x:v>99</x:v>
      </x:c>
      <x:c r="G2069" s="6">
        <x:v>104.1607285707346</x:v>
      </x:c>
      <x:c r="H2069" t="s">
        <x:v>97</x:v>
      </x:c>
      <x:c r="I2069" s="6">
        <x:v>27.719982320411873</x:v>
      </x:c>
      <x:c r="J2069" t="s">
        <x:v>95</x:v>
      </x:c>
      <x:c r="K2069" s="6">
        <x:v>1021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20.032999999999998</x:v>
      </x:c>
      <x:c r="S2069" s="8">
        <x:v>77343.32171040445</x:v>
      </x:c>
      <x:c r="T2069" s="12">
        <x:v>308248.45362531854</x:v>
      </x:c>
      <x:c r="U2069" s="12">
        <x:v>24.5</x:v>
      </x:c>
      <x:c r="V2069" s="12">
        <x:v>64</x:v>
      </x:c>
      <x:c r="W2069" s="12">
        <x:f>NA()</x:f>
      </x:c>
    </x:row>
    <x:row r="2070">
      <x:c r="A2070">
        <x:v>372895</x:v>
      </x:c>
      <x:c r="B2070" s="1">
        <x:v>44784.36853619412</x:v>
      </x:c>
      <x:c r="C2070" s="6">
        <x:v>34.47194301166667</x:v>
      </x:c>
      <x:c r="D2070" s="14" t="s">
        <x:v>94</x:v>
      </x:c>
      <x:c r="E2070" s="15">
        <x:v>44771.4697032593</x:v>
      </x:c>
      <x:c r="F2070" t="s">
        <x:v>99</x:v>
      </x:c>
      <x:c r="G2070" s="6">
        <x:v>104.17542735234531</x:v>
      </x:c>
      <x:c r="H2070" t="s">
        <x:v>97</x:v>
      </x:c>
      <x:c r="I2070" s="6">
        <x:v>27.74313938143905</x:v>
      </x:c>
      <x:c r="J2070" t="s">
        <x:v>95</x:v>
      </x:c>
      <x:c r="K2070" s="6">
        <x:v>1021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20.029</x:v>
      </x:c>
      <x:c r="S2070" s="8">
        <x:v>77336.0553477387</x:v>
      </x:c>
      <x:c r="T2070" s="12">
        <x:v>308245.33528092393</x:v>
      </x:c>
      <x:c r="U2070" s="12">
        <x:v>24.5</x:v>
      </x:c>
      <x:c r="V2070" s="12">
        <x:v>64</x:v>
      </x:c>
      <x:c r="W2070" s="12">
        <x:f>NA()</x:f>
      </x:c>
    </x:row>
    <x:row r="2071">
      <x:c r="A2071">
        <x:v>372901</x:v>
      </x:c>
      <x:c r="B2071" s="1">
        <x:v>44784.36854796748</x:v>
      </x:c>
      <x:c r="C2071" s="6">
        <x:v>34.488896645</x:v>
      </x:c>
      <x:c r="D2071" s="14" t="s">
        <x:v>94</x:v>
      </x:c>
      <x:c r="E2071" s="15">
        <x:v>44771.4697032593</x:v>
      </x:c>
      <x:c r="F2071" t="s">
        <x:v>99</x:v>
      </x:c>
      <x:c r="G2071" s="6">
        <x:v>104.16701976672816</x:v>
      </x:c>
      <x:c r="H2071" t="s">
        <x:v>97</x:v>
      </x:c>
      <x:c r="I2071" s="6">
        <x:v>27.732613424800093</x:v>
      </x:c>
      <x:c r="J2071" t="s">
        <x:v>95</x:v>
      </x:c>
      <x:c r="K2071" s="6">
        <x:v>1021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20.031</x:v>
      </x:c>
      <x:c r="S2071" s="8">
        <x:v>77344.14423544174</x:v>
      </x:c>
      <x:c r="T2071" s="12">
        <x:v>308241.1811878429</x:v>
      </x:c>
      <x:c r="U2071" s="12">
        <x:v>24.5</x:v>
      </x:c>
      <x:c r="V2071" s="12">
        <x:v>64</x:v>
      </x:c>
      <x:c r="W2071" s="12">
        <x:f>NA()</x:f>
      </x:c>
    </x:row>
    <x:row r="2072">
      <x:c r="A2072">
        <x:v>372905</x:v>
      </x:c>
      <x:c r="B2072" s="1">
        <x:v>44784.36855915887</x:v>
      </x:c>
      <x:c r="C2072" s="6">
        <x:v>34.505012246666666</x:v>
      </x:c>
      <x:c r="D2072" s="14" t="s">
        <x:v>94</x:v>
      </x:c>
      <x:c r="E2072" s="15">
        <x:v>44771.4697032593</x:v>
      </x:c>
      <x:c r="F2072" t="s">
        <x:v>99</x:v>
      </x:c>
      <x:c r="G2072" s="6">
        <x:v>104.19862343979449</x:v>
      </x:c>
      <x:c r="H2072" t="s">
        <x:v>97</x:v>
      </x:c>
      <x:c r="I2072" s="6">
        <x:v>27.720042468414704</x:v>
      </x:c>
      <x:c r="J2072" t="s">
        <x:v>95</x:v>
      </x:c>
      <x:c r="K2072" s="6">
        <x:v>1021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20.029</x:v>
      </x:c>
      <x:c r="S2072" s="8">
        <x:v>77340.04205583307</x:v>
      </x:c>
      <x:c r="T2072" s="12">
        <x:v>308245.42031344544</x:v>
      </x:c>
      <x:c r="U2072" s="12">
        <x:v>24.5</x:v>
      </x:c>
      <x:c r="V2072" s="12">
        <x:v>64</x:v>
      </x:c>
      <x:c r="W2072" s="12">
        <x:f>NA()</x:f>
      </x:c>
    </x:row>
    <x:row r="2073">
      <x:c r="A2073">
        <x:v>372911</x:v>
      </x:c>
      <x:c r="B2073" s="1">
        <x:v>44784.368570917926</x:v>
      </x:c>
      <x:c r="C2073" s="6">
        <x:v>34.521945286666664</x:v>
      </x:c>
      <x:c r="D2073" s="14" t="s">
        <x:v>94</x:v>
      </x:c>
      <x:c r="E2073" s="15">
        <x:v>44771.4697032593</x:v>
      </x:c>
      <x:c r="F2073" t="s">
        <x:v>99</x:v>
      </x:c>
      <x:c r="G2073" s="6">
        <x:v>104.19883490188971</x:v>
      </x:c>
      <x:c r="H2073" t="s">
        <x:v>97</x:v>
      </x:c>
      <x:c r="I2073" s="6">
        <x:v>27.71983195040775</x:v>
      </x:c>
      <x:c r="J2073" t="s">
        <x:v>95</x:v>
      </x:c>
      <x:c r="K2073" s="6">
        <x:v>1021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20.029</x:v>
      </x:c>
      <x:c r="S2073" s="8">
        <x:v>77346.77644530755</x:v>
      </x:c>
      <x:c r="T2073" s="12">
        <x:v>308236.3148605104</x:v>
      </x:c>
      <x:c r="U2073" s="12">
        <x:v>24.5</x:v>
      </x:c>
      <x:c r="V2073" s="12">
        <x:v>64</x:v>
      </x:c>
      <x:c r="W2073" s="12">
        <x:f>NA()</x:f>
      </x:c>
    </x:row>
    <x:row r="2074">
      <x:c r="A2074">
        <x:v>372916</x:v>
      </x:c>
      <x:c r="B2074" s="1">
        <x:v>44784.36858268773</x:v>
      </x:c>
      <x:c r="C2074" s="6">
        <x:v>34.538893815</x:v>
      </x:c>
      <x:c r="D2074" s="14" t="s">
        <x:v>94</x:v>
      </x:c>
      <x:c r="E2074" s="15">
        <x:v>44771.4697032593</x:v>
      </x:c>
      <x:c r="F2074" t="s">
        <x:v>99</x:v>
      </x:c>
      <x:c r="G2074" s="6">
        <x:v>104.16619911466874</x:v>
      </x:c>
      <x:c r="H2074" t="s">
        <x:v>97</x:v>
      </x:c>
      <x:c r="I2074" s="6">
        <x:v>27.723982164990957</x:v>
      </x:c>
      <x:c r="J2074" t="s">
        <x:v>95</x:v>
      </x:c>
      <x:c r="K2074" s="6">
        <x:v>1021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20.032</x:v>
      </x:c>
      <x:c r="S2074" s="8">
        <x:v>77338.98841616418</x:v>
      </x:c>
      <x:c r="T2074" s="12">
        <x:v>308232.6708898208</x:v>
      </x:c>
      <x:c r="U2074" s="12">
        <x:v>24.5</x:v>
      </x:c>
      <x:c r="V2074" s="12">
        <x:v>64</x:v>
      </x:c>
      <x:c r="W2074" s="12">
        <x:f>NA()</x:f>
      </x:c>
    </x:row>
    <x:row r="2075">
      <x:c r="A2075">
        <x:v>372919</x:v>
      </x:c>
      <x:c r="B2075" s="1">
        <x:v>44784.368593873085</x:v>
      </x:c>
      <x:c r="C2075" s="6">
        <x:v>34.55500071666667</x:v>
      </x:c>
      <x:c r="D2075" s="14" t="s">
        <x:v>94</x:v>
      </x:c>
      <x:c r="E2075" s="15">
        <x:v>44771.4697032593</x:v>
      </x:c>
      <x:c r="F2075" t="s">
        <x:v>99</x:v>
      </x:c>
      <x:c r="G2075" s="6">
        <x:v>104.1975057234068</x:v>
      </x:c>
      <x:c r="H2075" t="s">
        <x:v>97</x:v>
      </x:c>
      <x:c r="I2075" s="6">
        <x:v>27.72115520667421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20.029</x:v>
      </x:c>
      <x:c r="S2075" s="8">
        <x:v>77332.0624208706</x:v>
      </x:c>
      <x:c r="T2075" s="12">
        <x:v>308228.5177392511</x:v>
      </x:c>
      <x:c r="U2075" s="12">
        <x:v>24.5</x:v>
      </x:c>
      <x:c r="V2075" s="12">
        <x:v>64</x:v>
      </x:c>
      <x:c r="W2075" s="12">
        <x:f>NA()</x:f>
      </x:c>
    </x:row>
    <x:row r="2076">
      <x:c r="A2076">
        <x:v>372927</x:v>
      </x:c>
      <x:c r="B2076" s="1">
        <x:v>44784.36860562898</x:v>
      </x:c>
      <x:c r="C2076" s="6">
        <x:v>34.57192920833333</x:v>
      </x:c>
      <x:c r="D2076" s="14" t="s">
        <x:v>94</x:v>
      </x:c>
      <x:c r="E2076" s="15">
        <x:v>44771.4697032593</x:v>
      </x:c>
      <x:c r="F2076" t="s">
        <x:v>99</x:v>
      </x:c>
      <x:c r="G2076" s="6">
        <x:v>104.18378666476377</x:v>
      </x:c>
      <x:c r="H2076" t="s">
        <x:v>97</x:v>
      </x:c>
      <x:c r="I2076" s="6">
        <x:v>27.725365570992835</x:v>
      </x:c>
      <x:c r="J2076" t="s">
        <x:v>95</x:v>
      </x:c>
      <x:c r="K2076" s="6">
        <x:v>1021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20.029999999999998</x:v>
      </x:c>
      <x:c r="S2076" s="8">
        <x:v>77336.32265176193</x:v>
      </x:c>
      <x:c r="T2076" s="12">
        <x:v>308233.59224620176</x:v>
      </x:c>
      <x:c r="U2076" s="12">
        <x:v>24.5</x:v>
      </x:c>
      <x:c r="V2076" s="12">
        <x:v>64</x:v>
      </x:c>
      <x:c r="W2076" s="12">
        <x:f>NA()</x:f>
      </x:c>
    </x:row>
    <x:row r="2077">
      <x:c r="A2077">
        <x:v>372932</x:v>
      </x:c>
      <x:c r="B2077" s="1">
        <x:v>44784.36861739961</x:v>
      </x:c>
      <x:c r="C2077" s="6">
        <x:v>34.58887892333333</x:v>
      </x:c>
      <x:c r="D2077" s="14" t="s">
        <x:v>94</x:v>
      </x:c>
      <x:c r="E2077" s="15">
        <x:v>44771.4697032593</x:v>
      </x:c>
      <x:c r="F2077" t="s">
        <x:v>99</x:v>
      </x:c>
      <x:c r="G2077" s="6">
        <x:v>104.19269734838585</x:v>
      </x:c>
      <x:c r="H2077" t="s">
        <x:v>97</x:v>
      </x:c>
      <x:c r="I2077" s="6">
        <x:v>27.716493738053487</x:v>
      </x:c>
      <x:c r="J2077" t="s">
        <x:v>95</x:v>
      </x:c>
      <x:c r="K2077" s="6">
        <x:v>1021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20.029999999999998</x:v>
      </x:c>
      <x:c r="S2077" s="8">
        <x:v>77332.05556967223</x:v>
      </x:c>
      <x:c r="T2077" s="12">
        <x:v>308243.09679639514</x:v>
      </x:c>
      <x:c r="U2077" s="12">
        <x:v>24.5</x:v>
      </x:c>
      <x:c r="V2077" s="12">
        <x:v>64</x:v>
      </x:c>
      <x:c r="W2077" s="12">
        <x:f>NA()</x:f>
      </x:c>
    </x:row>
    <x:row r="2078">
      <x:c r="A2078">
        <x:v>372934</x:v>
      </x:c>
      <x:c r="B2078" s="1">
        <x:v>44784.36862855818</x:v>
      </x:c>
      <x:c r="C2078" s="6">
        <x:v>34.604947251666665</x:v>
      </x:c>
      <x:c r="D2078" s="14" t="s">
        <x:v>94</x:v>
      </x:c>
      <x:c r="E2078" s="15">
        <x:v>44771.4697032593</x:v>
      </x:c>
      <x:c r="F2078" t="s">
        <x:v>99</x:v>
      </x:c>
      <x:c r="G2078" s="6">
        <x:v>104.17777644341648</x:v>
      </x:c>
      <x:c r="H2078" t="s">
        <x:v>97</x:v>
      </x:c>
      <x:c r="I2078" s="6">
        <x:v>27.73135031222182</x:v>
      </x:c>
      <x:c r="J2078" t="s">
        <x:v>95</x:v>
      </x:c>
      <x:c r="K2078" s="6">
        <x:v>1021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20.029999999999998</x:v>
      </x:c>
      <x:c r="S2078" s="8">
        <x:v>77326.28301525973</x:v>
      </x:c>
      <x:c r="T2078" s="12">
        <x:v>308233.6526877928</x:v>
      </x:c>
      <x:c r="U2078" s="12">
        <x:v>24.5</x:v>
      </x:c>
      <x:c r="V2078" s="12">
        <x:v>64</x:v>
      </x:c>
      <x:c r="W2078" s="12">
        <x:f>NA()</x:f>
      </x:c>
    </x:row>
    <x:row r="2079">
      <x:c r="A2079">
        <x:v>372942</x:v>
      </x:c>
      <x:c r="B2079" s="1">
        <x:v>44784.36864032788</x:v>
      </x:c>
      <x:c r="C2079" s="6">
        <x:v>34.62189562</x:v>
      </x:c>
      <x:c r="D2079" s="14" t="s">
        <x:v>94</x:v>
      </x:c>
      <x:c r="E2079" s="15">
        <x:v>44771.4697032593</x:v>
      </x:c>
      <x:c r="F2079" t="s">
        <x:v>99</x:v>
      </x:c>
      <x:c r="G2079" s="6">
        <x:v>104.18321883189466</x:v>
      </x:c>
      <x:c r="H2079" t="s">
        <x:v>97</x:v>
      </x:c>
      <x:c r="I2079" s="6">
        <x:v>27.73538024448999</x:v>
      </x:c>
      <x:c r="J2079" t="s">
        <x:v>95</x:v>
      </x:c>
      <x:c r="K2079" s="6">
        <x:v>1021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20.029</x:v>
      </x:c>
      <x:c r="S2079" s="8">
        <x:v>77330.17710628064</x:v>
      </x:c>
      <x:c r="T2079" s="12">
        <x:v>308235.9654825111</x:v>
      </x:c>
      <x:c r="U2079" s="12">
        <x:v>24.5</x:v>
      </x:c>
      <x:c r="V2079" s="12">
        <x:v>64</x:v>
      </x:c>
      <x:c r="W2079" s="12">
        <x:f>NA()</x:f>
      </x:c>
    </x:row>
    <x:row r="2080">
      <x:c r="A2080">
        <x:v>372948</x:v>
      </x:c>
      <x:c r="B2080" s="1">
        <x:v>44784.36865210384</x:v>
      </x:c>
      <x:c r="C2080" s="6">
        <x:v>34.63885301</x:v>
      </x:c>
      <x:c r="D2080" s="14" t="s">
        <x:v>94</x:v>
      </x:c>
      <x:c r="E2080" s="15">
        <x:v>44771.4697032593</x:v>
      </x:c>
      <x:c r="F2080" t="s">
        <x:v>99</x:v>
      </x:c>
      <x:c r="G2080" s="6">
        <x:v>104.23439811506165</x:v>
      </x:c>
      <x:c r="H2080" t="s">
        <x:v>97</x:v>
      </x:c>
      <x:c r="I2080" s="6">
        <x:v>27.731681127375396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20.023999999999997</x:v>
      </x:c>
      <x:c r="S2080" s="8">
        <x:v>77325.41354951813</x:v>
      </x:c>
      <x:c r="T2080" s="12">
        <x:v>308228.39728134044</x:v>
      </x:c>
      <x:c r="U2080" s="12">
        <x:v>24.5</x:v>
      </x:c>
      <x:c r="V2080" s="12">
        <x:v>64</x:v>
      </x:c>
      <x:c r="W2080" s="12">
        <x:f>NA()</x:f>
      </x:c>
    </x:row>
    <x:row r="2081">
      <x:c r="A2081">
        <x:v>372950</x:v>
      </x:c>
      <x:c r="B2081" s="1">
        <x:v>44784.368663289344</x:v>
      </x:c>
      <x:c r="C2081" s="6">
        <x:v>34.654960125</x:v>
      </x:c>
      <x:c r="D2081" s="14" t="s">
        <x:v>94</x:v>
      </x:c>
      <x:c r="E2081" s="15">
        <x:v>44771.4697032593</x:v>
      </x:c>
      <x:c r="F2081" t="s">
        <x:v>99</x:v>
      </x:c>
      <x:c r="G2081" s="6">
        <x:v>104.23154383124108</x:v>
      </x:c>
      <x:c r="H2081" t="s">
        <x:v>97</x:v>
      </x:c>
      <x:c r="I2081" s="6">
        <x:v>27.715621593030846</x:v>
      </x:c>
      <x:c r="J2081" t="s">
        <x:v>95</x:v>
      </x:c>
      <x:c r="K2081" s="6">
        <x:v>1021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20.026</x:v>
      </x:c>
      <x:c r="S2081" s="8">
        <x:v>77317.14024182202</x:v>
      </x:c>
      <x:c r="T2081" s="12">
        <x:v>308239.3983664222</x:v>
      </x:c>
      <x:c r="U2081" s="12">
        <x:v>24.5</x:v>
      </x:c>
      <x:c r="V2081" s="12">
        <x:v>64</x:v>
      </x:c>
      <x:c r="W2081" s="12">
        <x:f>NA()</x:f>
      </x:c>
    </x:row>
    <x:row r="2082">
      <x:c r="A2082">
        <x:v>372957</x:v>
      </x:c>
      <x:c r="B2082" s="1">
        <x:v>44784.368675041704</x:v>
      </x:c>
      <x:c r="C2082" s="6">
        <x:v>34.67188353666667</x:v>
      </x:c>
      <x:c r="D2082" s="14" t="s">
        <x:v>94</x:v>
      </x:c>
      <x:c r="E2082" s="15">
        <x:v>44771.4697032593</x:v>
      </x:c>
      <x:c r="F2082" t="s">
        <x:v>99</x:v>
      </x:c>
      <x:c r="G2082" s="6">
        <x:v>104.19441921951882</x:v>
      </x:c>
      <x:c r="H2082" t="s">
        <x:v>97</x:v>
      </x:c>
      <x:c r="I2082" s="6">
        <x:v>27.71477952218902</x:v>
      </x:c>
      <x:c r="J2082" t="s">
        <x:v>95</x:v>
      </x:c>
      <x:c r="K2082" s="6">
        <x:v>1021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20.029999999999998</x:v>
      </x:c>
      <x:c r="S2082" s="8">
        <x:v>77318.61122127027</x:v>
      </x:c>
      <x:c r="T2082" s="12">
        <x:v>308225.4466263135</x:v>
      </x:c>
      <x:c r="U2082" s="12">
        <x:v>24.5</x:v>
      </x:c>
      <x:c r="V2082" s="12">
        <x:v>64</x:v>
      </x:c>
      <x:c r="W2082" s="12">
        <x:f>NA()</x:f>
      </x:c>
    </x:row>
    <x:row r="2083">
      <x:c r="A2083">
        <x:v>372962</x:v>
      </x:c>
      <x:c r="B2083" s="1">
        <x:v>44784.36868678965</x:v>
      </x:c>
      <x:c r="C2083" s="6">
        <x:v>34.68880056333333</x:v>
      </x:c>
      <x:c r="D2083" s="14" t="s">
        <x:v>94</x:v>
      </x:c>
      <x:c r="E2083" s="15">
        <x:v>44771.4697032593</x:v>
      </x:c>
      <x:c r="F2083" t="s">
        <x:v>99</x:v>
      </x:c>
      <x:c r="G2083" s="6">
        <x:v>104.20608546177641</x:v>
      </x:c>
      <x:c r="H2083" t="s">
        <x:v>97</x:v>
      </x:c>
      <x:c r="I2083" s="6">
        <x:v>27.712614198138454</x:v>
      </x:c>
      <x:c r="J2083" t="s">
        <x:v>95</x:v>
      </x:c>
      <x:c r="K2083" s="6">
        <x:v>1021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20.029</x:v>
      </x:c>
      <x:c r="S2083" s="8">
        <x:v>77311.4742459593</x:v>
      </x:c>
      <x:c r="T2083" s="12">
        <x:v>308227.89408884913</x:v>
      </x:c>
      <x:c r="U2083" s="12">
        <x:v>24.5</x:v>
      </x:c>
      <x:c r="V2083" s="12">
        <x:v>64</x:v>
      </x:c>
      <x:c r="W2083" s="12">
        <x:f>NA()</x:f>
      </x:c>
    </x:row>
    <x:row r="2084">
      <x:c r="A2084">
        <x:v>372965</x:v>
      </x:c>
      <x:c r="B2084" s="1">
        <x:v>44784.36869795525</x:v>
      </x:c>
      <x:c r="C2084" s="6">
        <x:v>34.704879033333334</x:v>
      </x:c>
      <x:c r="D2084" s="14" t="s">
        <x:v>94</x:v>
      </x:c>
      <x:c r="E2084" s="15">
        <x:v>44771.4697032593</x:v>
      </x:c>
      <x:c r="F2084" t="s">
        <x:v>99</x:v>
      </x:c>
      <x:c r="G2084" s="6">
        <x:v>104.23610706774815</x:v>
      </x:c>
      <x:c r="H2084" t="s">
        <x:v>97</x:v>
      </x:c>
      <x:c r="I2084" s="6">
        <x:v>27.71108042778087</x:v>
      </x:c>
      <x:c r="J2084" t="s">
        <x:v>95</x:v>
      </x:c>
      <x:c r="K2084" s="6">
        <x:v>1021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20.026</x:v>
      </x:c>
      <x:c r="S2084" s="8">
        <x:v>77307.87802335438</x:v>
      </x:c>
      <x:c r="T2084" s="12">
        <x:v>308216.4405752556</x:v>
      </x:c>
      <x:c r="U2084" s="12">
        <x:v>24.5</x:v>
      </x:c>
      <x:c r="V2084" s="12">
        <x:v>64</x:v>
      </x:c>
      <x:c r="W2084" s="12">
        <x:f>NA()</x:f>
      </x:c>
    </x:row>
    <x:row r="2085">
      <x:c r="A2085">
        <x:v>372971</x:v>
      </x:c>
      <x:c r="B2085" s="1">
        <x:v>44784.368709724935</x:v>
      </x:c>
      <x:c r="C2085" s="6">
        <x:v>34.72182738</x:v>
      </x:c>
      <x:c r="D2085" s="14" t="s">
        <x:v>94</x:v>
      </x:c>
      <x:c r="E2085" s="15">
        <x:v>44771.4697032593</x:v>
      </x:c>
      <x:c r="F2085" t="s">
        <x:v>99</x:v>
      </x:c>
      <x:c r="G2085" s="6">
        <x:v>104.25698833611861</x:v>
      </x:c>
      <x:c r="H2085" t="s">
        <x:v>97</x:v>
      </x:c>
      <x:c r="I2085" s="6">
        <x:v>27.728102310632494</x:v>
      </x:c>
      <x:c r="J2085" t="s">
        <x:v>95</x:v>
      </x:c>
      <x:c r="K2085" s="6">
        <x:v>1021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20.022</x:v>
      </x:c>
      <x:c r="S2085" s="8">
        <x:v>77304.1822405162</x:v>
      </x:c>
      <x:c r="T2085" s="12">
        <x:v>308221.9924507141</x:v>
      </x:c>
      <x:c r="U2085" s="12">
        <x:v>24.5</x:v>
      </x:c>
      <x:c r="V2085" s="12">
        <x:v>64</x:v>
      </x:c>
      <x:c r="W2085" s="12">
        <x:f>NA()</x:f>
      </x:c>
    </x:row>
    <x:row r="2086">
      <x:c r="A2086">
        <x:v>372977</x:v>
      </x:c>
      <x:c r="B2086" s="1">
        <x:v>44784.36872148531</x:v>
      </x:c>
      <x:c r="C2086" s="6">
        <x:v>34.73876232833334</x:v>
      </x:c>
      <x:c r="D2086" s="14" t="s">
        <x:v>94</x:v>
      </x:c>
      <x:c r="E2086" s="15">
        <x:v>44771.4697032593</x:v>
      </x:c>
      <x:c r="F2086" t="s">
        <x:v>99</x:v>
      </x:c>
      <x:c r="G2086" s="6">
        <x:v>104.24412196795238</x:v>
      </x:c>
      <x:c r="H2086" t="s">
        <x:v>97</x:v>
      </x:c>
      <x:c r="I2086" s="6">
        <x:v>27.712554050267954</x:v>
      </x:c>
      <x:c r="J2086" t="s">
        <x:v>95</x:v>
      </x:c>
      <x:c r="K2086" s="6">
        <x:v>1021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20.025</x:v>
      </x:c>
      <x:c r="S2086" s="8">
        <x:v>77307.95907096095</x:v>
      </x:c>
      <x:c r="T2086" s="12">
        <x:v>308232.61333278846</x:v>
      </x:c>
      <x:c r="U2086" s="12">
        <x:v>24.5</x:v>
      </x:c>
      <x:c r="V2086" s="12">
        <x:v>64</x:v>
      </x:c>
      <x:c r="W2086" s="12">
        <x:f>NA()</x:f>
      </x:c>
    </x:row>
    <x:row r="2087">
      <x:c r="A2087">
        <x:v>372982</x:v>
      </x:c>
      <x:c r="B2087" s="1">
        <x:v>44784.36873322401</x:v>
      </x:c>
      <x:c r="C2087" s="6">
        <x:v>34.755666045</x:v>
      </x:c>
      <x:c r="D2087" s="14" t="s">
        <x:v>94</x:v>
      </x:c>
      <x:c r="E2087" s="15">
        <x:v>44771.4697032593</x:v>
      </x:c>
      <x:c r="F2087" t="s">
        <x:v>99</x:v>
      </x:c>
      <x:c r="G2087" s="6">
        <x:v>104.25570444394009</x:v>
      </x:c>
      <x:c r="H2087" t="s">
        <x:v>97</x:v>
      </x:c>
      <x:c r="I2087" s="6">
        <x:v>27.710478949401022</x:v>
      </x:c>
      <x:c r="J2087" t="s">
        <x:v>95</x:v>
      </x:c>
      <x:c r="K2087" s="6">
        <x:v>1021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20.023999999999997</x:v>
      </x:c>
      <x:c r="S2087" s="8">
        <x:v>77313.27929361546</x:v>
      </x:c>
      <x:c r="T2087" s="12">
        <x:v>308213.0450011298</x:v>
      </x:c>
      <x:c r="U2087" s="12">
        <x:v>24.5</x:v>
      </x:c>
      <x:c r="V2087" s="12">
        <x:v>64</x:v>
      </x:c>
      <x:c r="W2087" s="12">
        <x:f>NA()</x:f>
      </x:c>
    </x:row>
    <x:row r="2088">
      <x:c r="A2088">
        <x:v>372986</x:v>
      </x:c>
      <x:c r="B2088" s="1">
        <x:v>44784.36874440656</x:v>
      </x:c>
      <x:c r="C2088" s="6">
        <x:v>34.77176891333333</x:v>
      </x:c>
      <x:c r="D2088" s="14" t="s">
        <x:v>94</x:v>
      </x:c>
      <x:c r="E2088" s="15">
        <x:v>44771.4697032593</x:v>
      </x:c>
      <x:c r="F2088" t="s">
        <x:v>99</x:v>
      </x:c>
      <x:c r="G2088" s="6">
        <x:v>104.24818568594029</x:v>
      </x:c>
      <x:c r="H2088" t="s">
        <x:v>97</x:v>
      </x:c>
      <x:c r="I2088" s="6">
        <x:v>27.727410606996273</x:v>
      </x:c>
      <x:c r="J2088" t="s">
        <x:v>95</x:v>
      </x:c>
      <x:c r="K2088" s="6">
        <x:v>1021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20.023</x:v>
      </x:c>
      <x:c r="S2088" s="8">
        <x:v>77309.0814715255</x:v>
      </x:c>
      <x:c r="T2088" s="12">
        <x:v>308218.6519127142</x:v>
      </x:c>
      <x:c r="U2088" s="12">
        <x:v>24.5</x:v>
      </x:c>
      <x:c r="V2088" s="12">
        <x:v>64</x:v>
      </x:c>
      <x:c r="W2088" s="12">
        <x:f>NA()</x:f>
      </x:c>
    </x:row>
    <x:row r="2089">
      <x:c r="A2089">
        <x:v>372990</x:v>
      </x:c>
      <x:c r="B2089" s="1">
        <x:v>44784.36875617085</x:v>
      </x:c>
      <x:c r="C2089" s="6">
        <x:v>34.78870949666667</x:v>
      </x:c>
      <x:c r="D2089" s="14" t="s">
        <x:v>94</x:v>
      </x:c>
      <x:c r="E2089" s="15">
        <x:v>44771.4697032593</x:v>
      </x:c>
      <x:c r="F2089" t="s">
        <x:v>99</x:v>
      </x:c>
      <x:c r="G2089" s="6">
        <x:v>104.24949330104667</x:v>
      </x:c>
      <x:c r="H2089" t="s">
        <x:v>97</x:v>
      </x:c>
      <x:c r="I2089" s="6">
        <x:v>27.735560689331123</x:v>
      </x:c>
      <x:c r="J2089" t="s">
        <x:v>95</x:v>
      </x:c>
      <x:c r="K2089" s="6">
        <x:v>1021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20.022</x:v>
      </x:c>
      <x:c r="S2089" s="8">
        <x:v>77300.84488357323</x:v>
      </x:c>
      <x:c r="T2089" s="12">
        <x:v>308212.9527276881</x:v>
      </x:c>
      <x:c r="U2089" s="12">
        <x:v>24.5</x:v>
      </x:c>
      <x:c r="V2089" s="12">
        <x:v>64</x:v>
      </x:c>
      <x:c r="W2089" s="12">
        <x:f>NA()</x:f>
      </x:c>
    </x:row>
    <x:row r="2090">
      <x:c r="A2090">
        <x:v>372996</x:v>
      </x:c>
      <x:c r="B2090" s="1">
        <x:v>44784.36876790247</x:v>
      </x:c>
      <x:c r="C2090" s="6">
        <x:v>34.805603031666664</x:v>
      </x:c>
      <x:c r="D2090" s="14" t="s">
        <x:v>94</x:v>
      </x:c>
      <x:c r="E2090" s="15">
        <x:v>44771.4697032593</x:v>
      </x:c>
      <x:c r="F2090" t="s">
        <x:v>99</x:v>
      </x:c>
      <x:c r="G2090" s="6">
        <x:v>104.19899869264417</x:v>
      </x:c>
      <x:c r="H2090" t="s">
        <x:v>97</x:v>
      </x:c>
      <x:c r="I2090" s="6">
        <x:v>27.738568104785827</x:v>
      </x:c>
      <x:c r="J2090" t="s">
        <x:v>95</x:v>
      </x:c>
      <x:c r="K2090" s="6">
        <x:v>1021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20.026999999999997</x:v>
      </x:c>
      <x:c r="S2090" s="8">
        <x:v>77297.11560278114</x:v>
      </x:c>
      <x:c r="T2090" s="12">
        <x:v>308209.3990747489</x:v>
      </x:c>
      <x:c r="U2090" s="12">
        <x:v>24.5</x:v>
      </x:c>
      <x:c r="V2090" s="12">
        <x:v>64</x:v>
      </x:c>
      <x:c r="W2090" s="12">
        <x:f>NA()</x:f>
      </x:c>
    </x:row>
    <x:row r="2091">
      <x:c r="A2091">
        <x:v>373002</x:v>
      </x:c>
      <x:c r="B2091" s="1">
        <x:v>44784.36877907934</x:v>
      </x:c>
      <x:c r="C2091" s="6">
        <x:v>34.821697725</x:v>
      </x:c>
      <x:c r="D2091" s="14" t="s">
        <x:v>94</x:v>
      </x:c>
      <x:c r="E2091" s="15">
        <x:v>44771.4697032593</x:v>
      </x:c>
      <x:c r="F2091" t="s">
        <x:v>99</x:v>
      </x:c>
      <x:c r="G2091" s="6">
        <x:v>104.22275071461212</x:v>
      </x:c>
      <x:c r="H2091" t="s">
        <x:v>97</x:v>
      </x:c>
      <x:c r="I2091" s="6">
        <x:v>27.724373127498893</x:v>
      </x:c>
      <x:c r="J2091" t="s">
        <x:v>95</x:v>
      </x:c>
      <x:c r="K2091" s="6">
        <x:v>1021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20.026</x:v>
      </x:c>
      <x:c r="S2091" s="8">
        <x:v>77286.07437173041</x:v>
      </x:c>
      <x:c r="T2091" s="12">
        <x:v>308206.0396799561</x:v>
      </x:c>
      <x:c r="U2091" s="12">
        <x:v>24.5</x:v>
      </x:c>
      <x:c r="V2091" s="12">
        <x:v>64</x:v>
      </x:c>
      <x:c r="W2091" s="12">
        <x:f>NA()</x:f>
      </x:c>
    </x:row>
    <x:row r="2092">
      <x:c r="A2092">
        <x:v>373008</x:v>
      </x:c>
      <x:c r="B2092" s="1">
        <x:v>44784.36879084589</x:v>
      </x:c>
      <x:c r="C2092" s="6">
        <x:v>34.83864156</x:v>
      </x:c>
      <x:c r="D2092" s="14" t="s">
        <x:v>94</x:v>
      </x:c>
      <x:c r="E2092" s="15">
        <x:v>44771.4697032593</x:v>
      </x:c>
      <x:c r="F2092" t="s">
        <x:v>99</x:v>
      </x:c>
      <x:c r="G2092" s="6">
        <x:v>104.22063571562845</x:v>
      </x:c>
      <x:c r="H2092" t="s">
        <x:v>97</x:v>
      </x:c>
      <x:c r="I2092" s="6">
        <x:v>27.726478311016308</x:v>
      </x:c>
      <x:c r="J2092" t="s">
        <x:v>95</x:v>
      </x:c>
      <x:c r="K2092" s="6">
        <x:v>1021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20.026</x:v>
      </x:c>
      <x:c r="S2092" s="8">
        <x:v>77284.0679466109</x:v>
      </x:c>
      <x:c r="T2092" s="12">
        <x:v>308211.2985860835</x:v>
      </x:c>
      <x:c r="U2092" s="12">
        <x:v>24.5</x:v>
      </x:c>
      <x:c r="V2092" s="12">
        <x:v>64</x:v>
      </x:c>
      <x:c r="W2092" s="12">
        <x:f>NA()</x:f>
      </x:c>
    </x:row>
    <x:row r="2093">
      <x:c r="A2093">
        <x:v>373011</x:v>
      </x:c>
      <x:c r="B2093" s="1">
        <x:v>44784.36880259718</x:v>
      </x:c>
      <x:c r="C2093" s="6">
        <x:v>34.855563411666665</x:v>
      </x:c>
      <x:c r="D2093" s="14" t="s">
        <x:v>94</x:v>
      </x:c>
      <x:c r="E2093" s="15">
        <x:v>44771.4697032593</x:v>
      </x:c>
      <x:c r="F2093" t="s">
        <x:v>99</x:v>
      </x:c>
      <x:c r="G2093" s="6">
        <x:v>104.23297060453561</x:v>
      </x:c>
      <x:c r="H2093" t="s">
        <x:v>97</x:v>
      </x:c>
      <x:c r="I2093" s="6">
        <x:v>27.72365135059681</x:v>
      </x:c>
      <x:c r="J2093" t="s">
        <x:v>95</x:v>
      </x:c>
      <x:c r="K2093" s="6">
        <x:v>1021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20.025</x:v>
      </x:c>
      <x:c r="S2093" s="8">
        <x:v>77278.97874393688</x:v>
      </x:c>
      <x:c r="T2093" s="12">
        <x:v>308192.3501288239</x:v>
      </x:c>
      <x:c r="U2093" s="12">
        <x:v>24.5</x:v>
      </x:c>
      <x:c r="V2093" s="12">
        <x:v>64</x:v>
      </x:c>
      <x:c r="W2093" s="12">
        <x:f>NA()</x:f>
      </x:c>
    </x:row>
    <x:row r="2094">
      <x:c r="A2094">
        <x:v>373016</x:v>
      </x:c>
      <x:c r="B2094" s="1">
        <x:v>44784.36881377582</x:v>
      </x:c>
      <x:c r="C2094" s="6">
        <x:v>34.87166066166667</x:v>
      </x:c>
      <x:c r="D2094" s="14" t="s">
        <x:v>94</x:v>
      </x:c>
      <x:c r="E2094" s="15">
        <x:v>44771.4697032593</x:v>
      </x:c>
      <x:c r="F2094" t="s">
        <x:v>99</x:v>
      </x:c>
      <x:c r="G2094" s="6">
        <x:v>104.21298527415159</x:v>
      </x:c>
      <x:c r="H2094" t="s">
        <x:v>97</x:v>
      </x:c>
      <x:c r="I2094" s="6">
        <x:v>27.724643793877476</x:v>
      </x:c>
      <x:c r="J2094" t="s">
        <x:v>95</x:v>
      </x:c>
      <x:c r="K2094" s="6">
        <x:v>1021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20.026999999999997</x:v>
      </x:c>
      <x:c r="S2094" s="8">
        <x:v>77282.1703519585</x:v>
      </x:c>
      <x:c r="T2094" s="12">
        <x:v>308199.1270207913</x:v>
      </x:c>
      <x:c r="U2094" s="12">
        <x:v>24.5</x:v>
      </x:c>
      <x:c r="V2094" s="12">
        <x:v>64</x:v>
      </x:c>
      <x:c r="W2094" s="12">
        <x:f>NA()</x:f>
      </x:c>
    </x:row>
    <x:row r="2095">
      <x:c r="A2095">
        <x:v>373020</x:v>
      </x:c>
      <x:c r="B2095" s="1">
        <x:v>44784.36882551468</x:v>
      </x:c>
      <x:c r="C2095" s="6">
        <x:v>34.88856461</x:v>
      </x:c>
      <x:c r="D2095" s="14" t="s">
        <x:v>94</x:v>
      </x:c>
      <x:c r="E2095" s="15">
        <x:v>44771.4697032593</x:v>
      </x:c>
      <x:c r="F2095" t="s">
        <x:v>99</x:v>
      </x:c>
      <x:c r="G2095" s="6">
        <x:v>104.2549254124718</x:v>
      </x:c>
      <x:c r="H2095" t="s">
        <x:v>97</x:v>
      </x:c>
      <x:c r="I2095" s="6">
        <x:v>27.720704096524514</x:v>
      </x:c>
      <x:c r="J2095" t="s">
        <x:v>95</x:v>
      </x:c>
      <x:c r="K2095" s="6">
        <x:v>1021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20.023</x:v>
      </x:c>
      <x:c r="S2095" s="8">
        <x:v>77286.54931146275</x:v>
      </x:c>
      <x:c r="T2095" s="12">
        <x:v>308203.27030982915</x:v>
      </x:c>
      <x:c r="U2095" s="12">
        <x:v>24.5</x:v>
      </x:c>
      <x:c r="V2095" s="12">
        <x:v>64</x:v>
      </x:c>
      <x:c r="W2095" s="12">
        <x:f>NA()</x:f>
      </x:c>
    </x:row>
    <x:row r="2096">
      <x:c r="A2096">
        <x:v>373032</x:v>
      </x:c>
      <x:c r="B2096" s="1">
        <x:v>44784.36883728294</x:v>
      </x:c>
      <x:c r="C2096" s="6">
        <x:v>34.90551091333333</x:v>
      </x:c>
      <x:c r="D2096" s="14" t="s">
        <x:v>94</x:v>
      </x:c>
      <x:c r="E2096" s="15">
        <x:v>44771.4697032593</x:v>
      </x:c>
      <x:c r="F2096" t="s">
        <x:v>99</x:v>
      </x:c>
      <x:c r="G2096" s="6">
        <x:v>104.24606281253448</x:v>
      </x:c>
      <x:c r="H2096" t="s">
        <x:v>97</x:v>
      </x:c>
      <x:c r="I2096" s="6">
        <x:v>27.720072542417256</x:v>
      </x:c>
      <x:c r="J2096" t="s">
        <x:v>95</x:v>
      </x:c>
      <x:c r="K2096" s="6">
        <x:v>1021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20.023999999999997</x:v>
      </x:c>
      <x:c r="S2096" s="8">
        <x:v>77286.34338114348</x:v>
      </x:c>
      <x:c r="T2096" s="12">
        <x:v>308200.1347908112</x:v>
      </x:c>
      <x:c r="U2096" s="12">
        <x:v>24.5</x:v>
      </x:c>
      <x:c r="V2096" s="12">
        <x:v>64</x:v>
      </x:c>
      <x:c r="W2096" s="12">
        <x:f>NA()</x:f>
      </x:c>
    </x:row>
    <x:row r="2097">
      <x:c r="A2097">
        <x:v>373027</x:v>
      </x:c>
      <x:c r="B2097" s="1">
        <x:v>44784.36884846193</x:v>
      </x:c>
      <x:c r="C2097" s="6">
        <x:v>34.921608651666666</x:v>
      </x:c>
      <x:c r="D2097" s="14" t="s">
        <x:v>94</x:v>
      </x:c>
      <x:c r="E2097" s="15">
        <x:v>44771.4697032593</x:v>
      </x:c>
      <x:c r="F2097" t="s">
        <x:v>99</x:v>
      </x:c>
      <x:c r="G2097" s="6">
        <x:v>104.27188370795292</x:v>
      </x:c>
      <x:c r="H2097" t="s">
        <x:v>97</x:v>
      </x:c>
      <x:c r="I2097" s="6">
        <x:v>27.703832620476078</x:v>
      </x:c>
      <x:c r="J2097" t="s">
        <x:v>95</x:v>
      </x:c>
      <x:c r="K2097" s="6">
        <x:v>1021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20.023</x:v>
      </x:c>
      <x:c r="S2097" s="8">
        <x:v>77278.61990296289</x:v>
      </x:c>
      <x:c r="T2097" s="12">
        <x:v>308188.27027939376</x:v>
      </x:c>
      <x:c r="U2097" s="12">
        <x:v>24.5</x:v>
      </x:c>
      <x:c r="V2097" s="12">
        <x:v>64</x:v>
      </x:c>
      <x:c r="W2097" s="12">
        <x:f>NA()</x:f>
      </x:c>
    </x:row>
    <x:row r="2098">
      <x:c r="A2098">
        <x:v>373035</x:v>
      </x:c>
      <x:c r="B2098" s="1">
        <x:v>44784.36886022101</x:v>
      </x:c>
      <x:c r="C2098" s="6">
        <x:v>34.93854173166667</x:v>
      </x:c>
      <x:c r="D2098" s="14" t="s">
        <x:v>94</x:v>
      </x:c>
      <x:c r="E2098" s="15">
        <x:v>44771.4697032593</x:v>
      </x:c>
      <x:c r="F2098" t="s">
        <x:v>99</x:v>
      </x:c>
      <x:c r="G2098" s="6">
        <x:v>104.26877669255117</x:v>
      </x:c>
      <x:c r="H2098" t="s">
        <x:v>97</x:v>
      </x:c>
      <x:c r="I2098" s="6">
        <x:v>27.7163734421747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20.022</x:v>
      </x:c>
      <x:c r="S2098" s="8">
        <x:v>77268.68806736541</x:v>
      </x:c>
      <x:c r="T2098" s="12">
        <x:v>308197.66655866493</x:v>
      </x:c>
      <x:c r="U2098" s="12">
        <x:v>24.5</x:v>
      </x:c>
      <x:c r="V2098" s="12">
        <x:v>64</x:v>
      </x:c>
      <x:c r="W2098" s="12">
        <x:f>NA()</x:f>
      </x:c>
    </x:row>
    <x:row r="2099">
      <x:c r="A2099">
        <x:v>373040</x:v>
      </x:c>
      <x:c r="B2099" s="1">
        <x:v>44784.36887198103</x:v>
      </x:c>
      <x:c r="C2099" s="6">
        <x:v>34.95547616166667</x:v>
      </x:c>
      <x:c r="D2099" s="14" t="s">
        <x:v>94</x:v>
      </x:c>
      <x:c r="E2099" s="15">
        <x:v>44771.4697032593</x:v>
      </x:c>
      <x:c r="F2099" t="s">
        <x:v>99</x:v>
      </x:c>
      <x:c r="G2099" s="6">
        <x:v>104.2616594195759</x:v>
      </x:c>
      <x:c r="H2099" t="s">
        <x:v>97</x:v>
      </x:c>
      <x:c r="I2099" s="6">
        <x:v>27.70455439311627</x:v>
      </x:c>
      <x:c r="J2099" t="s">
        <x:v>95</x:v>
      </x:c>
      <x:c r="K2099" s="6">
        <x:v>1021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20.023999999999997</x:v>
      </x:c>
      <x:c r="S2099" s="8">
        <x:v>77276.14240244533</x:v>
      </x:c>
      <x:c r="T2099" s="12">
        <x:v>308212.1598375701</x:v>
      </x:c>
      <x:c r="U2099" s="12">
        <x:v>24.5</x:v>
      </x:c>
      <x:c r="V2099" s="12">
        <x:v>64</x:v>
      </x:c>
      <x:c r="W2099" s="12">
        <x:f>NA()</x:f>
      </x:c>
    </x:row>
    <x:row r="2100">
      <x:c r="A2100">
        <x:v>373044</x:v>
      </x:c>
      <x:c r="B2100" s="1">
        <x:v>44784.36888315804</x:v>
      </x:c>
      <x:c r="C2100" s="6">
        <x:v>34.971571043333334</x:v>
      </x:c>
      <x:c r="D2100" s="14" t="s">
        <x:v>94</x:v>
      </x:c>
      <x:c r="E2100" s="15">
        <x:v>44771.4697032593</x:v>
      </x:c>
      <x:c r="F2100" t="s">
        <x:v>99</x:v>
      </x:c>
      <x:c r="G2100" s="6">
        <x:v>104.14197088075355</x:v>
      </x:c>
      <x:c r="H2100" t="s">
        <x:v>97</x:v>
      </x:c>
      <x:c r="I2100" s="6">
        <x:v>27.712704419945567</x:v>
      </x:c>
      <x:c r="J2100" t="s">
        <x:v>95</x:v>
      </x:c>
      <x:c r="K2100" s="6">
        <x:v>1022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20.025</x:v>
      </x:c>
      <x:c r="S2100" s="8">
        <x:v>77269.51345928207</x:v>
      </x:c>
      <x:c r="T2100" s="12">
        <x:v>308197.43078746006</x:v>
      </x:c>
      <x:c r="U2100" s="12">
        <x:v>24.5</x:v>
      </x:c>
      <x:c r="V2100" s="12">
        <x:v>64</x:v>
      </x:c>
      <x:c r="W2100" s="12">
        <x:f>NA()</x:f>
      </x:c>
    </x:row>
    <x:row r="2101">
      <x:c r="A2101">
        <x:v>373049</x:v>
      </x:c>
      <x:c r="B2101" s="1">
        <x:v>44784.36889492717</x:v>
      </x:c>
      <x:c r="C2101" s="6">
        <x:v>34.98851860333333</x:v>
      </x:c>
      <x:c r="D2101" s="14" t="s">
        <x:v>94</x:v>
      </x:c>
      <x:c r="E2101" s="15">
        <x:v>44771.4697032593</x:v>
      </x:c>
      <x:c r="F2101" t="s">
        <x:v>99</x:v>
      </x:c>
      <x:c r="G2101" s="6">
        <x:v>104.26786287803752</x:v>
      </x:c>
      <x:c r="H2101" t="s">
        <x:v>97</x:v>
      </x:c>
      <x:c r="I2101" s="6">
        <x:v>27.707832445808435</x:v>
      </x:c>
      <x:c r="J2101" t="s">
        <x:v>95</x:v>
      </x:c>
      <x:c r="K2101" s="6">
        <x:v>1021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20.023</x:v>
      </x:c>
      <x:c r="S2101" s="8">
        <x:v>77274.29974383075</x:v>
      </x:c>
      <x:c r="T2101" s="12">
        <x:v>308196.1332186272</x:v>
      </x:c>
      <x:c r="U2101" s="12">
        <x:v>24.5</x:v>
      </x:c>
      <x:c r="V2101" s="12">
        <x:v>64</x:v>
      </x:c>
      <x:c r="W2101" s="12">
        <x:f>NA()</x:f>
      </x:c>
    </x:row>
    <x:row r="2102">
      <x:c r="A2102">
        <x:v>373056</x:v>
      </x:c>
      <x:c r="B2102" s="1">
        <x:v>44784.36890668785</x:v>
      </x:c>
      <x:c r="C2102" s="6">
        <x:v>35.005453986666666</x:v>
      </x:c>
      <x:c r="D2102" s="14" t="s">
        <x:v>94</x:v>
      </x:c>
      <x:c r="E2102" s="15">
        <x:v>44771.4697032593</x:v>
      </x:c>
      <x:c r="F2102" t="s">
        <x:v>99</x:v>
      </x:c>
      <x:c r="G2102" s="6">
        <x:v>104.26938128328712</x:v>
      </x:c>
      <x:c r="H2102" t="s">
        <x:v>97</x:v>
      </x:c>
      <x:c r="I2102" s="6">
        <x:v>27.715771962846247</x:v>
      </x:c>
      <x:c r="J2102" t="s">
        <x:v>95</x:v>
      </x:c>
      <x:c r="K2102" s="6">
        <x:v>1021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20.022</x:v>
      </x:c>
      <x:c r="S2102" s="8">
        <x:v>77267.18586424117</x:v>
      </x:c>
      <x:c r="T2102" s="12">
        <x:v>308198.65349772375</x:v>
      </x:c>
      <x:c r="U2102" s="12">
        <x:v>24.5</x:v>
      </x:c>
      <x:c r="V2102" s="12">
        <x:v>64</x:v>
      </x:c>
      <x:c r="W2102" s="12">
        <x:f>NA()</x:f>
      </x:c>
    </x:row>
    <x:row r="2103">
      <x:c r="A2103">
        <x:v>373062</x:v>
      </x:c>
      <x:c r="B2103" s="1">
        <x:v>44784.368917861226</x:v>
      </x:c>
      <x:c r="C2103" s="6">
        <x:v>35.021543638333334</x:v>
      </x:c>
      <x:c r="D2103" s="14" t="s">
        <x:v>94</x:v>
      </x:c>
      <x:c r="E2103" s="15">
        <x:v>44771.4697032593</x:v>
      </x:c>
      <x:c r="F2103" t="s">
        <x:v>99</x:v>
      </x:c>
      <x:c r="G2103" s="6">
        <x:v>104.29700772419663</x:v>
      </x:c>
      <x:c r="H2103" t="s">
        <x:v>97</x:v>
      </x:c>
      <x:c r="I2103" s="6">
        <x:v>27.716644107907996</x:v>
      </x:c>
      <x:c r="J2103" t="s">
        <x:v>95</x:v>
      </x:c>
      <x:c r="K2103" s="6">
        <x:v>1021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20.019</x:v>
      </x:c>
      <x:c r="S2103" s="8">
        <x:v>77261.52555156652</x:v>
      </x:c>
      <x:c r="T2103" s="12">
        <x:v>308193.2175418659</x:v>
      </x:c>
      <x:c r="U2103" s="12">
        <x:v>24.5</x:v>
      </x:c>
      <x:c r="V2103" s="12">
        <x:v>64</x:v>
      </x:c>
      <x:c r="W2103" s="12">
        <x:f>NA()</x:f>
      </x:c>
    </x:row>
    <x:row r="2104">
      <x:c r="A2104">
        <x:v>373065</x:v>
      </x:c>
      <x:c r="B2104" s="1">
        <x:v>44784.36892961449</x:v>
      </x:c>
      <x:c r="C2104" s="6">
        <x:v>35.03846833833333</x:v>
      </x:c>
      <x:c r="D2104" s="14" t="s">
        <x:v>94</x:v>
      </x:c>
      <x:c r="E2104" s="15">
        <x:v>44771.4697032593</x:v>
      </x:c>
      <x:c r="F2104" t="s">
        <x:v>99</x:v>
      </x:c>
      <x:c r="G2104" s="6">
        <x:v>104.32597472414108</x:v>
      </x:c>
      <x:c r="H2104" t="s">
        <x:v>97</x:v>
      </x:c>
      <x:c r="I2104" s="6">
        <x:v>27.716192998364477</x:v>
      </x:c>
      <x:c r="J2104" t="s">
        <x:v>95</x:v>
      </x:c>
      <x:c r="K2104" s="6">
        <x:v>1021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20.016</x:v>
      </x:c>
      <x:c r="S2104" s="8">
        <x:v>77267.06966363928</x:v>
      </x:c>
      <x:c r="T2104" s="12">
        <x:v>308192.5503813446</x:v>
      </x:c>
      <x:c r="U2104" s="12">
        <x:v>24.5</x:v>
      </x:c>
      <x:c r="V2104" s="12">
        <x:v>64</x:v>
      </x:c>
      <x:c r="W2104" s="12">
        <x:f>NA()</x:f>
      </x:c>
    </x:row>
    <x:row r="2105">
      <x:c r="A2105">
        <x:v>373071</x:v>
      </x:c>
      <x:c r="B2105" s="1">
        <x:v>44784.368941392466</x:v>
      </x:c>
      <x:c r="C2105" s="6">
        <x:v>35.055428621666664</x:v>
      </x:c>
      <x:c r="D2105" s="14" t="s">
        <x:v>94</x:v>
      </x:c>
      <x:c r="E2105" s="15">
        <x:v>44771.4697032593</x:v>
      </x:c>
      <x:c r="F2105" t="s">
        <x:v>99</x:v>
      </x:c>
      <x:c r="G2105" s="6">
        <x:v>104.26254247615627</x:v>
      </x:c>
      <x:c r="H2105" t="s">
        <x:v>97</x:v>
      </x:c>
      <x:c r="I2105" s="6">
        <x:v>27.71312545507999</x:v>
      </x:c>
      <x:c r="J2105" t="s">
        <x:v>95</x:v>
      </x:c>
      <x:c r="K2105" s="6">
        <x:v>1021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20.023</x:v>
      </x:c>
      <x:c r="S2105" s="8">
        <x:v>77267.63209972724</x:v>
      </x:c>
      <x:c r="T2105" s="12">
        <x:v>308183.669002351</x:v>
      </x:c>
      <x:c r="U2105" s="12">
        <x:v>24.5</x:v>
      </x:c>
      <x:c r="V2105" s="12">
        <x:v>64</x:v>
      </x:c>
      <x:c r="W2105" s="12">
        <x:f>NA()</x:f>
      </x:c>
    </x:row>
    <x:row r="2106">
      <x:c r="A2106">
        <x:v>373074</x:v>
      </x:c>
      <x:c r="B2106" s="1">
        <x:v>44784.36895256356</x:v>
      </x:c>
      <x:c r="C2106" s="6">
        <x:v>35.07151499166667</x:v>
      </x:c>
      <x:c r="D2106" s="14" t="s">
        <x:v>94</x:v>
      </x:c>
      <x:c r="E2106" s="15">
        <x:v>44771.4697032593</x:v>
      </x:c>
      <x:c r="F2106" t="s">
        <x:v>99</x:v>
      </x:c>
      <x:c r="G2106" s="6">
        <x:v>104.21676188328885</x:v>
      </x:c>
      <x:c r="H2106" t="s">
        <x:v>97</x:v>
      </x:c>
      <x:c r="I2106" s="6">
        <x:v>27.720884540577117</x:v>
      </x:c>
      <x:c r="J2106" t="s">
        <x:v>95</x:v>
      </x:c>
      <x:c r="K2106" s="6">
        <x:v>1021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20.026999999999997</x:v>
      </x:c>
      <x:c r="S2106" s="8">
        <x:v>77270.22082939919</x:v>
      </x:c>
      <x:c r="T2106" s="12">
        <x:v>308187.4858348924</x:v>
      </x:c>
      <x:c r="U2106" s="12">
        <x:v>24.5</x:v>
      </x:c>
      <x:c r="V2106" s="12">
        <x:v>64</x:v>
      </x:c>
      <x:c r="W2106" s="12">
        <x:f>NA()</x:f>
      </x:c>
    </x:row>
    <x:row r="2107">
      <x:c r="A2107">
        <x:v>373080</x:v>
      </x:c>
      <x:c r="B2107" s="1">
        <x:v>44784.36896432516</x:v>
      </x:c>
      <x:c r="C2107" s="6">
        <x:v>35.08845170166666</x:v>
      </x:c>
      <x:c r="D2107" s="14" t="s">
        <x:v>94</x:v>
      </x:c>
      <x:c r="E2107" s="15">
        <x:v>44771.4697032593</x:v>
      </x:c>
      <x:c r="F2107" t="s">
        <x:v>99</x:v>
      </x:c>
      <x:c r="G2107" s="6">
        <x:v>104.27161161359982</x:v>
      </x:c>
      <x:c r="H2107" t="s">
        <x:v>97</x:v>
      </x:c>
      <x:c r="I2107" s="6">
        <x:v>27.70410328519756</x:v>
      </x:c>
      <x:c r="J2107" t="s">
        <x:v>95</x:v>
      </x:c>
      <x:c r="K2107" s="6">
        <x:v>1021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20.023</x:v>
      </x:c>
      <x:c r="S2107" s="8">
        <x:v>77255.35150983781</x:v>
      </x:c>
      <x:c r="T2107" s="12">
        <x:v>308182.11379563116</x:v>
      </x:c>
      <x:c r="U2107" s="12">
        <x:v>24.5</x:v>
      </x:c>
      <x:c r="V2107" s="12">
        <x:v>64</x:v>
      </x:c>
      <x:c r="W2107" s="12">
        <x:f>NA()</x:f>
      </x:c>
    </x:row>
    <x:row r="2108">
      <x:c r="A2108">
        <x:v>373085</x:v>
      </x:c>
      <x:c r="B2108" s="1">
        <x:v>44784.368976071695</x:v>
      </x:c>
      <x:c r="C2108" s="6">
        <x:v>35.105366718333336</x:v>
      </x:c>
      <x:c r="D2108" s="14" t="s">
        <x:v>94</x:v>
      </x:c>
      <x:c r="E2108" s="15">
        <x:v>44771.4697032593</x:v>
      </x:c>
      <x:c r="F2108" t="s">
        <x:v>99</x:v>
      </x:c>
      <x:c r="G2108" s="6">
        <x:v>104.25360337082091</x:v>
      </x:c>
      <x:c r="H2108" t="s">
        <x:v>97</x:v>
      </x:c>
      <x:c r="I2108" s="6">
        <x:v>27.73147060863721</x:v>
      </x:c>
      <x:c r="J2108" t="s">
        <x:v>95</x:v>
      </x:c>
      <x:c r="K2108" s="6">
        <x:v>1021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20.022</x:v>
      </x:c>
      <x:c r="S2108" s="8">
        <x:v>77254.22712290067</x:v>
      </x:c>
      <x:c r="T2108" s="12">
        <x:v>308187.58971858275</x:v>
      </x:c>
      <x:c r="U2108" s="12">
        <x:v>24.5</x:v>
      </x:c>
      <x:c r="V2108" s="12">
        <x:v>64</x:v>
      </x:c>
      <x:c r="W2108" s="12">
        <x:f>NA()</x:f>
      </x:c>
    </x:row>
    <x:row r="2109">
      <x:c r="A2109">
        <x:v>373091</x:v>
      </x:c>
      <x:c r="B2109" s="1">
        <x:v>44784.368987814094</x:v>
      </x:c>
      <x:c r="C2109" s="6">
        <x:v>35.122275773333335</x:v>
      </x:c>
      <x:c r="D2109" s="14" t="s">
        <x:v>94</x:v>
      </x:c>
      <x:c r="E2109" s="15">
        <x:v>44771.4697032593</x:v>
      </x:c>
      <x:c r="F2109" t="s">
        <x:v>99</x:v>
      </x:c>
      <x:c r="G2109" s="6">
        <x:v>104.27000214213304</x:v>
      </x:c>
      <x:c r="H2109" t="s">
        <x:v>97</x:v>
      </x:c>
      <x:c r="I2109" s="6">
        <x:v>27.73405698261422</x:v>
      </x:c>
      <x:c r="J2109" t="s">
        <x:v>95</x:v>
      </x:c>
      <x:c r="K2109" s="6">
        <x:v>1021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20.02</x:v>
      </x:c>
      <x:c r="S2109" s="8">
        <x:v>77248.31340128036</x:v>
      </x:c>
      <x:c r="T2109" s="12">
        <x:v>308185.57035719196</x:v>
      </x:c>
      <x:c r="U2109" s="12">
        <x:v>24.5</x:v>
      </x:c>
      <x:c r="V2109" s="12">
        <x:v>64</x:v>
      </x:c>
      <x:c r="W2109" s="12">
        <x:f>NA()</x:f>
      </x:c>
    </x:row>
    <x:row r="2110">
      <x:c r="A2110">
        <x:v>373096</x:v>
      </x:c>
      <x:c r="B2110" s="1">
        <x:v>44784.368999000566</x:v>
      </x:c>
      <x:c r="C2110" s="6">
        <x:v>35.13838429166667</x:v>
      </x:c>
      <x:c r="D2110" s="14" t="s">
        <x:v>94</x:v>
      </x:c>
      <x:c r="E2110" s="15">
        <x:v>44771.4697032593</x:v>
      </x:c>
      <x:c r="F2110" t="s">
        <x:v>99</x:v>
      </x:c>
      <x:c r="G2110" s="6">
        <x:v>104.308364529886</x:v>
      </x:c>
      <x:c r="H2110" t="s">
        <x:v>97</x:v>
      </x:c>
      <x:c r="I2110" s="6">
        <x:v>27.724252831337708</x:v>
      </x:c>
      <x:c r="J2110" t="s">
        <x:v>95</x:v>
      </x:c>
      <x:c r="K2110" s="6">
        <x:v>1021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20.017</x:v>
      </x:c>
      <x:c r="S2110" s="8">
        <x:v>77243.17989652387</x:v>
      </x:c>
      <x:c r="T2110" s="12">
        <x:v>308184.40111766005</x:v>
      </x:c>
      <x:c r="U2110" s="12">
        <x:v>24.5</x:v>
      </x:c>
      <x:c r="V2110" s="12">
        <x:v>64</x:v>
      </x:c>
      <x:c r="W2110" s="12">
        <x:f>NA()</x:f>
      </x:c>
    </x:row>
    <x:row r="2111">
      <x:c r="A2111">
        <x:v>373101</x:v>
      </x:c>
      <x:c r="B2111" s="1">
        <x:v>44784.369010768685</x:v>
      </x:c>
      <x:c r="C2111" s="6">
        <x:v>35.15533038833333</x:v>
      </x:c>
      <x:c r="D2111" s="14" t="s">
        <x:v>94</x:v>
      </x:c>
      <x:c r="E2111" s="15">
        <x:v>44771.4697032593</x:v>
      </x:c>
      <x:c r="F2111" t="s">
        <x:v>99</x:v>
      </x:c>
      <x:c r="G2111" s="6">
        <x:v>104.34892211505479</x:v>
      </x:c>
      <x:c r="H2111" t="s">
        <x:v>97</x:v>
      </x:c>
      <x:c r="I2111" s="6">
        <x:v>27.712283384864804</x:v>
      </x:c>
      <x:c r="J2111" t="s">
        <x:v>95</x:v>
      </x:c>
      <x:c r="K2111" s="6">
        <x:v>1021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20.014</x:v>
      </x:c>
      <x:c r="S2111" s="8">
        <x:v>77234.68180479368</x:v>
      </x:c>
      <x:c r="T2111" s="12">
        <x:v>308184.60530880705</x:v>
      </x:c>
      <x:c r="U2111" s="12">
        <x:v>24.5</x:v>
      </x:c>
      <x:c r="V2111" s="12">
        <x:v>64</x:v>
      </x:c>
      <x:c r="W2111" s="12">
        <x:f>NA()</x:f>
      </x:c>
    </x:row>
    <x:row r="2112">
      <x:c r="A2112">
        <x:v>373107</x:v>
      </x:c>
      <x:c r="B2112" s="1">
        <x:v>44784.369022534665</x:v>
      </x:c>
      <x:c r="C2112" s="6">
        <x:v>35.172273395</x:v>
      </x:c>
      <x:c r="D2112" s="14" t="s">
        <x:v>94</x:v>
      </x:c>
      <x:c r="E2112" s="15">
        <x:v>44771.4697032593</x:v>
      </x:c>
      <x:c r="F2112" t="s">
        <x:v>99</x:v>
      </x:c>
      <x:c r="G2112" s="6">
        <x:v>104.31747628414787</x:v>
      </x:c>
      <x:c r="H2112" t="s">
        <x:v>97</x:v>
      </x:c>
      <x:c r="I2112" s="6">
        <x:v>27.724643793877476</x:v>
      </x:c>
      <x:c r="J2112" t="s">
        <x:v>95</x:v>
      </x:c>
      <x:c r="K2112" s="6">
        <x:v>1021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20.016</x:v>
      </x:c>
      <x:c r="S2112" s="8">
        <x:v>77232.18290374007</x:v>
      </x:c>
      <x:c r="T2112" s="12">
        <x:v>308180.2865243336</x:v>
      </x:c>
      <x:c r="U2112" s="12">
        <x:v>24.5</x:v>
      </x:c>
      <x:c r="V2112" s="12">
        <x:v>64</x:v>
      </x:c>
      <x:c r="W2112" s="12">
        <x:f>NA()</x:f>
      </x:c>
    </x:row>
    <x:row r="2113">
      <x:c r="A2113">
        <x:v>373111</x:v>
      </x:c>
      <x:c r="B2113" s="1">
        <x:v>44784.36903371492</x:v>
      </x:c>
      <x:c r="C2113" s="6">
        <x:v>35.188372951666665</x:v>
      </x:c>
      <x:c r="D2113" s="14" t="s">
        <x:v>94</x:v>
      </x:c>
      <x:c r="E2113" s="15">
        <x:v>44771.4697032593</x:v>
      </x:c>
      <x:c r="F2113" t="s">
        <x:v>99</x:v>
      </x:c>
      <x:c r="G2113" s="6">
        <x:v>104.29730234198198</x:v>
      </x:c>
      <x:c r="H2113" t="s">
        <x:v>97</x:v>
      </x:c>
      <x:c r="I2113" s="6">
        <x:v>27.70690015526725</x:v>
      </x:c>
      <x:c r="J2113" t="s">
        <x:v>95</x:v>
      </x:c>
      <x:c r="K2113" s="6">
        <x:v>1021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20.02</x:v>
      </x:c>
      <x:c r="S2113" s="8">
        <x:v>77233.51171711016</x:v>
      </x:c>
      <x:c r="T2113" s="12">
        <x:v>308174.13861941197</x:v>
      </x:c>
      <x:c r="U2113" s="12">
        <x:v>24.5</x:v>
      </x:c>
      <x:c r="V2113" s="12">
        <x:v>64</x:v>
      </x:c>
      <x:c r="W2113" s="12">
        <x:f>NA()</x:f>
      </x:c>
    </x:row>
    <x:row r="2114">
      <x:c r="A2114">
        <x:v>373114</x:v>
      </x:c>
      <x:c r="B2114" s="1">
        <x:v>44784.36904547587</x:v>
      </x:c>
      <x:c r="C2114" s="6">
        <x:v>35.20530872333333</x:v>
      </x:c>
      <x:c r="D2114" s="14" t="s">
        <x:v>94</x:v>
      </x:c>
      <x:c r="E2114" s="15">
        <x:v>44771.4697032593</x:v>
      </x:c>
      <x:c r="F2114" t="s">
        <x:v>99</x:v>
      </x:c>
      <x:c r="G2114" s="6">
        <x:v>104.30900923061411</x:v>
      </x:c>
      <x:c r="H2114" t="s">
        <x:v>97</x:v>
      </x:c>
      <x:c r="I2114" s="6">
        <x:v>27.7330645365505</x:v>
      </x:c>
      <x:c r="J2114" t="s">
        <x:v>95</x:v>
      </x:c>
      <x:c r="K2114" s="6">
        <x:v>1021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20.016</x:v>
      </x:c>
      <x:c r="S2114" s="8">
        <x:v>77229.51623429054</x:v>
      </x:c>
      <x:c r="T2114" s="12">
        <x:v>308181.9192664822</x:v>
      </x:c>
      <x:c r="U2114" s="12">
        <x:v>24.5</x:v>
      </x:c>
      <x:c r="V2114" s="12">
        <x:v>64</x:v>
      </x:c>
      <x:c r="W2114" s="12">
        <x:f>NA()</x:f>
      </x:c>
    </x:row>
    <x:row r="2115">
      <x:c r="A2115">
        <x:v>373121</x:v>
      </x:c>
      <x:c r="B2115" s="1">
        <x:v>44784.36905724558</x:v>
      </x:c>
      <x:c r="C2115" s="6">
        <x:v>35.22225712</x:v>
      </x:c>
      <x:c r="D2115" s="14" t="s">
        <x:v>94</x:v>
      </x:c>
      <x:c r="E2115" s="15">
        <x:v>44771.4697032593</x:v>
      </x:c>
      <x:c r="F2115" t="s">
        <x:v>99</x:v>
      </x:c>
      <x:c r="G2115" s="6">
        <x:v>104.3235042935995</x:v>
      </x:c>
      <x:c r="H2115" t="s">
        <x:v>97</x:v>
      </x:c>
      <x:c r="I2115" s="6">
        <x:v>27.728102310632494</x:v>
      </x:c>
      <x:c r="J2115" t="s">
        <x:v>95</x:v>
      </x:c>
      <x:c r="K2115" s="6">
        <x:v>1021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20.015</x:v>
      </x:c>
      <x:c r="S2115" s="8">
        <x:v>77222.73530881763</x:v>
      </x:c>
      <x:c r="T2115" s="12">
        <x:v>308175.2015216521</x:v>
      </x:c>
      <x:c r="U2115" s="12">
        <x:v>24.5</x:v>
      </x:c>
      <x:c r="V2115" s="12">
        <x:v>64</x:v>
      </x:c>
      <x:c r="W2115" s="12">
        <x:f>NA()</x:f>
      </x:c>
    </x:row>
    <x:row r="2116">
      <x:c r="A2116">
        <x:v>373126</x:v>
      </x:c>
      <x:c r="B2116" s="1">
        <x:v>44784.369068424916</x:v>
      </x:c>
      <x:c r="C2116" s="6">
        <x:v>35.23835535333333</x:v>
      </x:c>
      <x:c r="D2116" s="14" t="s">
        <x:v>94</x:v>
      </x:c>
      <x:c r="E2116" s="15">
        <x:v>44771.4697032593</x:v>
      </x:c>
      <x:c r="F2116" t="s">
        <x:v>99</x:v>
      </x:c>
      <x:c r="G2116" s="6">
        <x:v>104.3064203073897</x:v>
      </x:c>
      <x:c r="H2116" t="s">
        <x:v>97</x:v>
      </x:c>
      <x:c r="I2116" s="6">
        <x:v>27.716734329823794</x:v>
      </x:c>
      <x:c r="J2116" t="s">
        <x:v>95</x:v>
      </x:c>
      <x:c r="K2116" s="6">
        <x:v>1021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20.018</x:v>
      </x:c>
      <x:c r="S2116" s="8">
        <x:v>77226.05205515336</x:v>
      </x:c>
      <x:c r="T2116" s="12">
        <x:v>308178.5604332637</x:v>
      </x:c>
      <x:c r="U2116" s="12">
        <x:v>24.5</x:v>
      </x:c>
      <x:c r="V2116" s="12">
        <x:v>64</x:v>
      </x:c>
      <x:c r="W2116" s="12">
        <x:f>NA()</x:f>
      </x:c>
    </x:row>
    <x:row r="2117">
      <x:c r="A2117">
        <x:v>373131</x:v>
      </x:c>
      <x:c r="B2117" s="1">
        <x:v>44784.36908025091</x:v>
      </x:c>
      <x:c r="C2117" s="6">
        <x:v>35.25538478</x:v>
      </x:c>
      <x:c r="D2117" s="14" t="s">
        <x:v>94</x:v>
      </x:c>
      <x:c r="E2117" s="15">
        <x:v>44771.4697032593</x:v>
      </x:c>
      <x:c r="F2117" t="s">
        <x:v>99</x:v>
      </x:c>
      <x:c r="G2117" s="6">
        <x:v>104.31190259426832</x:v>
      </x:c>
      <x:c r="H2117" t="s">
        <x:v>97</x:v>
      </x:c>
      <x:c r="I2117" s="6">
        <x:v>27.72073417053207</x:v>
      </x:c>
      <x:c r="J2117" t="s">
        <x:v>95</x:v>
      </x:c>
      <x:c r="K2117" s="6">
        <x:v>1021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20.017</x:v>
      </x:c>
      <x:c r="S2117" s="8">
        <x:v>77225.13866976803</x:v>
      </x:c>
      <x:c r="T2117" s="12">
        <x:v>308171.7120783828</x:v>
      </x:c>
      <x:c r="U2117" s="12">
        <x:v>24.5</x:v>
      </x:c>
      <x:c r="V2117" s="12">
        <x:v>64</x:v>
      </x:c>
      <x:c r="W2117" s="12">
        <x:f>NA()</x:f>
      </x:c>
    </x:row>
    <x:row r="2118">
      <x:c r="A2118">
        <x:v>373138</x:v>
      </x:c>
      <x:c r="B2118" s="1">
        <x:v>44784.369092015666</x:v>
      </x:c>
      <x:c r="C2118" s="6">
        <x:v>35.272326035</x:v>
      </x:c>
      <x:c r="D2118" s="14" t="s">
        <x:v>94</x:v>
      </x:c>
      <x:c r="E2118" s="15">
        <x:v>44771.4697032593</x:v>
      </x:c>
      <x:c r="F2118" t="s">
        <x:v>99</x:v>
      </x:c>
      <x:c r="G2118" s="6">
        <x:v>104.36389907127551</x:v>
      </x:c>
      <x:c r="H2118" t="s">
        <x:v>97</x:v>
      </x:c>
      <x:c r="I2118" s="6">
        <x:v>27.697396821300572</x:v>
      </x:c>
      <x:c r="J2118" t="s">
        <x:v>95</x:v>
      </x:c>
      <x:c r="K2118" s="6">
        <x:v>1021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20.014</x:v>
      </x:c>
      <x:c r="S2118" s="8">
        <x:v>77220.48927972896</x:v>
      </x:c>
      <x:c r="T2118" s="12">
        <x:v>308167.545501012</x:v>
      </x:c>
      <x:c r="U2118" s="12">
        <x:v>24.5</x:v>
      </x:c>
      <x:c r="V2118" s="12">
        <x:v>64</x:v>
      </x:c>
      <x:c r="W2118" s="12">
        <x:f>NA()</x:f>
      </x:c>
    </x:row>
    <x:row r="2119">
      <x:c r="A2119">
        <x:v>373141</x:v>
      </x:c>
      <x:c r="B2119" s="1">
        <x:v>44784.36910320896</x:v>
      </x:c>
      <x:c r="C2119" s="6">
        <x:v>35.28844438833333</x:v>
      </x:c>
      <x:c r="D2119" s="14" t="s">
        <x:v>94</x:v>
      </x:c>
      <x:c r="E2119" s="15">
        <x:v>44771.4697032593</x:v>
      </x:c>
      <x:c r="F2119" t="s">
        <x:v>99</x:v>
      </x:c>
      <x:c r="G2119" s="6">
        <x:v>104.3410266109088</x:v>
      </x:c>
      <x:c r="H2119" t="s">
        <x:v>97</x:v>
      </x:c>
      <x:c r="I2119" s="6">
        <x:v>27.720132690421906</x:v>
      </x:c>
      <x:c r="J2119" t="s">
        <x:v>95</x:v>
      </x:c>
      <x:c r="K2119" s="6">
        <x:v>1021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20.014</x:v>
      </x:c>
      <x:c r="S2119" s="8">
        <x:v>77215.0537418809</x:v>
      </x:c>
      <x:c r="T2119" s="12">
        <x:v>308161.85857651057</x:v>
      </x:c>
      <x:c r="U2119" s="12">
        <x:v>24.5</x:v>
      </x:c>
      <x:c r="V2119" s="12">
        <x:v>64</x:v>
      </x:c>
      <x:c r="W2119" s="12">
        <x:f>NA()</x:f>
      </x:c>
    </x:row>
    <x:row r="2120">
      <x:c r="A2120">
        <x:v>373146</x:v>
      </x:c>
      <x:c r="B2120" s="1">
        <x:v>44784.36911497345</x:v>
      </x:c>
      <x:c r="C2120" s="6">
        <x:v>35.30538524666667</x:v>
      </x:c>
      <x:c r="D2120" s="14" t="s">
        <x:v>94</x:v>
      </x:c>
      <x:c r="E2120" s="15">
        <x:v>44771.4697032593</x:v>
      </x:c>
      <x:c r="F2120" t="s">
        <x:v>99</x:v>
      </x:c>
      <x:c r="G2120" s="6">
        <x:v>104.33775979579669</x:v>
      </x:c>
      <x:c r="H2120" t="s">
        <x:v>97</x:v>
      </x:c>
      <x:c r="I2120" s="6">
        <x:v>27.723380684298718</x:v>
      </x:c>
      <x:c r="J2120" t="s">
        <x:v>95</x:v>
      </x:c>
      <x:c r="K2120" s="6">
        <x:v>1021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20.014</x:v>
      </x:c>
      <x:c r="S2120" s="8">
        <x:v>77218.1116463091</x:v>
      </x:c>
      <x:c r="T2120" s="12">
        <x:v>308167.1912336845</x:v>
      </x:c>
      <x:c r="U2120" s="12">
        <x:v>24.5</x:v>
      </x:c>
      <x:c r="V2120" s="12">
        <x:v>64</x:v>
      </x:c>
      <x:c r="W2120" s="12">
        <x:f>NA()</x:f>
      </x:c>
    </x:row>
    <x:row r="2121">
      <x:c r="A2121">
        <x:v>373153</x:v>
      </x:c>
      <x:c r="B2121" s="1">
        <x:v>44784.36912672462</x:v>
      </x:c>
      <x:c r="C2121" s="6">
        <x:v>35.32230693</x:v>
      </x:c>
      <x:c r="D2121" s="14" t="s">
        <x:v>94</x:v>
      </x:c>
      <x:c r="E2121" s="15">
        <x:v>44771.4697032593</x:v>
      </x:c>
      <x:c r="F2121" t="s">
        <x:v>99</x:v>
      </x:c>
      <x:c r="G2121" s="6">
        <x:v>104.34731873320565</x:v>
      </x:c>
      <x:c r="H2121" t="s">
        <x:v>97</x:v>
      </x:c>
      <x:c r="I2121" s="6">
        <x:v>27.713877303664503</x:v>
      </x:c>
      <x:c r="J2121" t="s">
        <x:v>95</x:v>
      </x:c>
      <x:c r="K2121" s="6">
        <x:v>1021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20.014</x:v>
      </x:c>
      <x:c r="S2121" s="8">
        <x:v>77215.5950596665</x:v>
      </x:c>
      <x:c r="T2121" s="12">
        <x:v>308152.6694956958</x:v>
      </x:c>
      <x:c r="U2121" s="12">
        <x:v>24.5</x:v>
      </x:c>
      <x:c r="V2121" s="12">
        <x:v>64</x:v>
      </x:c>
      <x:c r="W2121" s="12">
        <x:f>NA()</x:f>
      </x:c>
    </x:row>
    <x:row r="2122">
      <x:c r="A2122">
        <x:v>373156</x:v>
      </x:c>
      <x:c r="B2122" s="1">
        <x:v>44784.36913791397</x:v>
      </x:c>
      <x:c r="C2122" s="6">
        <x:v>35.3384196</x:v>
      </x:c>
      <x:c r="D2122" s="14" t="s">
        <x:v>94</x:v>
      </x:c>
      <x:c r="E2122" s="15">
        <x:v>44771.4697032593</x:v>
      </x:c>
      <x:c r="F2122" t="s">
        <x:v>99</x:v>
      </x:c>
      <x:c r="G2122" s="6">
        <x:v>104.33314334095412</x:v>
      </x:c>
      <x:c r="H2122" t="s">
        <x:v>97</x:v>
      </x:c>
      <x:c r="I2122" s="6">
        <x:v>27.709065475631633</x:v>
      </x:c>
      <x:c r="J2122" t="s">
        <x:v>95</x:v>
      </x:c>
      <x:c r="K2122" s="6">
        <x:v>1021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20.016</x:v>
      </x:c>
      <x:c r="S2122" s="8">
        <x:v>77211.61695884864</x:v>
      </x:c>
      <x:c r="T2122" s="12">
        <x:v>308159.9641999933</x:v>
      </x:c>
      <x:c r="U2122" s="12">
        <x:v>24.5</x:v>
      </x:c>
      <x:c r="V2122" s="12">
        <x:v>64</x:v>
      </x:c>
      <x:c r="W2122" s="12">
        <x:f>NA()</x:f>
      </x:c>
    </x:row>
    <x:row r="2123">
      <x:c r="A2123">
        <x:v>373161</x:v>
      </x:c>
      <x:c r="B2123" s="1">
        <x:v>44784.36914967226</x:v>
      </x:c>
      <x:c r="C2123" s="6">
        <x:v>35.355351535</x:v>
      </x:c>
      <x:c r="D2123" s="14" t="s">
        <x:v>94</x:v>
      </x:c>
      <x:c r="E2123" s="15">
        <x:v>44771.4697032593</x:v>
      </x:c>
      <x:c r="F2123" t="s">
        <x:v>99</x:v>
      </x:c>
      <x:c r="G2123" s="6">
        <x:v>104.32455319685218</x:v>
      </x:c>
      <x:c r="H2123" t="s">
        <x:v>97</x:v>
      </x:c>
      <x:c r="I2123" s="6">
        <x:v>27.717606475135653</x:v>
      </x:c>
      <x:c r="J2123" t="s">
        <x:v>95</x:v>
      </x:c>
      <x:c r="K2123" s="6">
        <x:v>1021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20.016</x:v>
      </x:c>
      <x:c r="S2123" s="8">
        <x:v>77216.26304481034</x:v>
      </x:c>
      <x:c r="T2123" s="12">
        <x:v>308156.7139640906</x:v>
      </x:c>
      <x:c r="U2123" s="12">
        <x:v>24.5</x:v>
      </x:c>
      <x:c r="V2123" s="12">
        <x:v>64</x:v>
      </x:c>
      <x:c r="W2123" s="12">
        <x:f>NA()</x:f>
      </x:c>
    </x:row>
    <x:row r="2124">
      <x:c r="A2124">
        <x:v>373168</x:v>
      </x:c>
      <x:c r="B2124" s="1">
        <x:v>44784.36916144501</x:v>
      </x:c>
      <x:c r="C2124" s="6">
        <x:v>35.372304295</x:v>
      </x:c>
      <x:c r="D2124" s="14" t="s">
        <x:v>94</x:v>
      </x:c>
      <x:c r="E2124" s="15">
        <x:v>44771.4697032593</x:v>
      </x:c>
      <x:c r="F2124" t="s">
        <x:v>99</x:v>
      </x:c>
      <x:c r="G2124" s="6">
        <x:v>104.32841619552593</x:v>
      </x:c>
      <x:c r="H2124" t="s">
        <x:v>97</x:v>
      </x:c>
      <x:c r="I2124" s="6">
        <x:v>27.70431380221862</x:v>
      </x:c>
      <x:c r="J2124" t="s">
        <x:v>95</x:v>
      </x:c>
      <x:c r="K2124" s="6">
        <x:v>1021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20.017</x:v>
      </x:c>
      <x:c r="S2124" s="8">
        <x:v>77211.53078933235</x:v>
      </x:c>
      <x:c r="T2124" s="12">
        <x:v>308160.5984700911</x:v>
      </x:c>
      <x:c r="U2124" s="12">
        <x:v>24.5</x:v>
      </x:c>
      <x:c r="V2124" s="12">
        <x:v>64</x:v>
      </x:c>
      <x:c r="W2124" s="12">
        <x:f>NA()</x:f>
      </x:c>
    </x:row>
    <x:row r="2125">
      <x:c r="A2125">
        <x:v>373171</x:v>
      </x:c>
      <x:c r="B2125" s="1">
        <x:v>44784.36917262589</x:v>
      </x:c>
      <x:c r="C2125" s="6">
        <x:v>35.38840475333333</x:v>
      </x:c>
      <x:c r="D2125" s="14" t="s">
        <x:v>94</x:v>
      </x:c>
      <x:c r="E2125" s="15">
        <x:v>44771.4697032593</x:v>
      </x:c>
      <x:c r="F2125" t="s">
        <x:v>99</x:v>
      </x:c>
      <x:c r="G2125" s="6">
        <x:v>104.35546651457699</x:v>
      </x:c>
      <x:c r="H2125" t="s">
        <x:v>97</x:v>
      </x:c>
      <x:c r="I2125" s="6">
        <x:v>27.715230631542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20.012999999999998</x:v>
      </x:c>
      <x:c r="S2125" s="8">
        <x:v>77207.99285107353</x:v>
      </x:c>
      <x:c r="T2125" s="12">
        <x:v>308147.7258800734</x:v>
      </x:c>
      <x:c r="U2125" s="12">
        <x:v>24.5</x:v>
      </x:c>
      <x:c r="V2125" s="12">
        <x:v>64</x:v>
      </x:c>
      <x:c r="W2125" s="12">
        <x:f>NA()</x:f>
      </x:c>
    </x:row>
    <x:row r="2126">
      <x:c r="A2126">
        <x:v>373176</x:v>
      </x:c>
      <x:c r="B2126" s="1">
        <x:v>44784.369184400064</x:v>
      </x:c>
      <x:c r="C2126" s="6">
        <x:v>35.40535956666667</x:v>
      </x:c>
      <x:c r="D2126" s="14" t="s">
        <x:v>94</x:v>
      </x:c>
      <x:c r="E2126" s="15">
        <x:v>44771.4697032593</x:v>
      </x:c>
      <x:c r="F2126" t="s">
        <x:v>99</x:v>
      </x:c>
      <x:c r="G2126" s="6">
        <x:v>104.35880467322214</x:v>
      </x:c>
      <x:c r="H2126" t="s">
        <x:v>97</x:v>
      </x:c>
      <x:c r="I2126" s="6">
        <x:v>27.721365724764382</x:v>
      </x:c>
      <x:c r="J2126" t="s">
        <x:v>95</x:v>
      </x:c>
      <x:c r="K2126" s="6">
        <x:v>1021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20.012</x:v>
      </x:c>
      <x:c r="S2126" s="8">
        <x:v>77203.20508046162</x:v>
      </x:c>
      <x:c r="T2126" s="12">
        <x:v>308162.4557127515</x:v>
      </x:c>
      <x:c r="U2126" s="12">
        <x:v>24.5</x:v>
      </x:c>
      <x:c r="V2126" s="12">
        <x:v>64</x:v>
      </x:c>
      <x:c r="W2126" s="12">
        <x:f>NA()</x:f>
      </x:c>
    </x:row>
    <x:row r="2127">
      <x:c r="A2127">
        <x:v>373183</x:v>
      </x:c>
      <x:c r="B2127" s="1">
        <x:v>44784.369196175074</x:v>
      </x:c>
      <x:c r="C2127" s="6">
        <x:v>35.42231558833333</x:v>
      </x:c>
      <x:c r="D2127" s="14" t="s">
        <x:v>94</x:v>
      </x:c>
      <x:c r="E2127" s="15">
        <x:v>44771.4697032593</x:v>
      </x:c>
      <x:c r="F2127" t="s">
        <x:v>99</x:v>
      </x:c>
      <x:c r="G2127" s="6">
        <x:v>104.31476481045479</x:v>
      </x:c>
      <x:c r="H2127" t="s">
        <x:v>97</x:v>
      </x:c>
      <x:c r="I2127" s="6">
        <x:v>27.736793729342025</x:v>
      </x:c>
      <x:c r="J2127" t="s">
        <x:v>95</x:v>
      </x:c>
      <x:c r="K2127" s="6">
        <x:v>1021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20.015</x:v>
      </x:c>
      <x:c r="S2127" s="8">
        <x:v>77204.7060578348</x:v>
      </x:c>
      <x:c r="T2127" s="12">
        <x:v>308157.9367801657</x:v>
      </x:c>
      <x:c r="U2127" s="12">
        <x:v>24.5</x:v>
      </x:c>
      <x:c r="V2127" s="12">
        <x:v>64</x:v>
      </x:c>
      <x:c r="W2127" s="12">
        <x:f>NA()</x:f>
      </x:c>
    </x:row>
    <x:row r="2128">
      <x:c r="A2128">
        <x:v>373187</x:v>
      </x:c>
      <x:c r="B2128" s="1">
        <x:v>44784.36920736595</x:v>
      </x:c>
      <x:c r="C2128" s="6">
        <x:v>35.438430435</x:v>
      </x:c>
      <x:c r="D2128" s="14" t="s">
        <x:v>94</x:v>
      </x:c>
      <x:c r="E2128" s="15">
        <x:v>44771.4697032593</x:v>
      </x:c>
      <x:c r="F2128" t="s">
        <x:v>99</x:v>
      </x:c>
      <x:c r="G2128" s="6">
        <x:v>104.32812219867445</x:v>
      </x:c>
      <x:c r="H2128" t="s">
        <x:v>97</x:v>
      </x:c>
      <x:c r="I2128" s="6">
        <x:v>27.71405774735058</x:v>
      </x:c>
      <x:c r="J2128" t="s">
        <x:v>95</x:v>
      </x:c>
      <x:c r="K2128" s="6">
        <x:v>1021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20.016</x:v>
      </x:c>
      <x:c r="S2128" s="8">
        <x:v>77192.63211726036</x:v>
      </x:c>
      <x:c r="T2128" s="12">
        <x:v>308150.77445075364</x:v>
      </x:c>
      <x:c r="U2128" s="12">
        <x:v>24.5</x:v>
      </x:c>
      <x:c r="V2128" s="12">
        <x:v>64</x:v>
      </x:c>
      <x:c r="W2128" s="12">
        <x:f>NA()</x:f>
      </x:c>
    </x:row>
    <x:row r="2129">
      <x:c r="A2129">
        <x:v>373191</x:v>
      </x:c>
      <x:c r="B2129" s="1">
        <x:v>44784.3692191392</x:v>
      </x:c>
      <x:c r="C2129" s="6">
        <x:v>35.455383915</x:v>
      </x:c>
      <x:c r="D2129" s="14" t="s">
        <x:v>94</x:v>
      </x:c>
      <x:c r="E2129" s="15">
        <x:v>44771.4697032593</x:v>
      </x:c>
      <x:c r="F2129" t="s">
        <x:v>99</x:v>
      </x:c>
      <x:c r="G2129" s="6">
        <x:v>104.35662643335196</x:v>
      </x:c>
      <x:c r="H2129" t="s">
        <x:v>97</x:v>
      </x:c>
      <x:c r="I2129" s="6">
        <x:v>27.723531054462</x:v>
      </x:c>
      <x:c r="J2129" t="s">
        <x:v>95</x:v>
      </x:c>
      <x:c r="K2129" s="6">
        <x:v>1021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20.012</x:v>
      </x:c>
      <x:c r="S2129" s="8">
        <x:v>77202.1644872243</x:v>
      </x:c>
      <x:c r="T2129" s="12">
        <x:v>308159.6055466513</x:v>
      </x:c>
      <x:c r="U2129" s="12">
        <x:v>24.5</x:v>
      </x:c>
      <x:c r="V2129" s="12">
        <x:v>64</x:v>
      </x:c>
      <x:c r="W2129" s="12">
        <x:f>NA()</x:f>
      </x:c>
    </x:row>
    <x:row r="2130">
      <x:c r="A2130">
        <x:v>373198</x:v>
      </x:c>
      <x:c r="B2130" s="1">
        <x:v>44784.36923091232</x:v>
      </x:c>
      <x:c r="C2130" s="6">
        <x:v>35.472337223333334</x:v>
      </x:c>
      <x:c r="D2130" s="14" t="s">
        <x:v>94</x:v>
      </x:c>
      <x:c r="E2130" s="15">
        <x:v>44771.4697032593</x:v>
      </x:c>
      <x:c r="F2130" t="s">
        <x:v>99</x:v>
      </x:c>
      <x:c r="G2130" s="6">
        <x:v>104.29703796152505</x:v>
      </x:c>
      <x:c r="H2130" t="s">
        <x:v>97</x:v>
      </x:c>
      <x:c r="I2130" s="6">
        <x:v>27.71661403393682</x:v>
      </x:c>
      <x:c r="J2130" t="s">
        <x:v>95</x:v>
      </x:c>
      <x:c r="K2130" s="6">
        <x:v>1021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20.019</x:v>
      </x:c>
      <x:c r="S2130" s="8">
        <x:v>77192.46595647838</x:v>
      </x:c>
      <x:c r="T2130" s="12">
        <x:v>308146.2752217742</x:v>
      </x:c>
      <x:c r="U2130" s="12">
        <x:v>24.5</x:v>
      </x:c>
      <x:c r="V2130" s="12">
        <x:v>64</x:v>
      </x:c>
      <x:c r="W2130" s="12">
        <x:f>NA()</x:f>
      </x:c>
    </x:row>
    <x:row r="2131">
      <x:c r="A2131">
        <x:v>373201</x:v>
      </x:c>
      <x:c r="B2131" s="1">
        <x:v>44784.36924209573</x:v>
      </x:c>
      <x:c r="C2131" s="6">
        <x:v>35.488441335</x:v>
      </x:c>
      <x:c r="D2131" s="14" t="s">
        <x:v>94</x:v>
      </x:c>
      <x:c r="E2131" s="15">
        <x:v>44771.4697032593</x:v>
      </x:c>
      <x:c r="F2131" t="s">
        <x:v>99</x:v>
      </x:c>
      <x:c r="G2131" s="6">
        <x:v>104.37365184765741</x:v>
      </x:c>
      <x:c r="H2131" t="s">
        <x:v>97</x:v>
      </x:c>
      <x:c r="I2131" s="6">
        <x:v>27.725515941244794</x:v>
      </x:c>
      <x:c r="J2131" t="s">
        <x:v>95</x:v>
      </x:c>
      <x:c r="K2131" s="6">
        <x:v>1021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20.009999999999998</x:v>
      </x:c>
      <x:c r="S2131" s="8">
        <x:v>77190.36600231453</x:v>
      </x:c>
      <x:c r="T2131" s="12">
        <x:v>308154.1762196596</x:v>
      </x:c>
      <x:c r="U2131" s="12">
        <x:v>24.5</x:v>
      </x:c>
      <x:c r="V2131" s="12">
        <x:v>64</x:v>
      </x:c>
      <x:c r="W2131" s="12">
        <x:f>NA()</x:f>
      </x:c>
    </x:row>
    <x:row r="2132">
      <x:c r="A2132">
        <x:v>373207</x:v>
      </x:c>
      <x:c r="B2132" s="1">
        <x:v>44784.369253849705</x:v>
      </x:c>
      <x:c r="C2132" s="6">
        <x:v>35.50536705333333</x:v>
      </x:c>
      <x:c r="D2132" s="14" t="s">
        <x:v>94</x:v>
      </x:c>
      <x:c r="E2132" s="15">
        <x:v>44771.4697032593</x:v>
      </x:c>
      <x:c r="F2132" t="s">
        <x:v>99</x:v>
      </x:c>
      <x:c r="G2132" s="6">
        <x:v>104.38028996123714</x:v>
      </x:c>
      <x:c r="H2132" t="s">
        <x:v>97</x:v>
      </x:c>
      <x:c r="I2132" s="6">
        <x:v>27.72837297731212</x:v>
      </x:c>
      <x:c r="J2132" t="s">
        <x:v>95</x:v>
      </x:c>
      <x:c r="K2132" s="6">
        <x:v>1021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20.009</x:v>
      </x:c>
      <x:c r="S2132" s="8">
        <x:v>77187.6146193486</x:v>
      </x:c>
      <x:c r="T2132" s="12">
        <x:v>308160.0502140212</x:v>
      </x:c>
      <x:c r="U2132" s="12">
        <x:v>24.5</x:v>
      </x:c>
      <x:c r="V2132" s="12">
        <x:v>64</x:v>
      </x:c>
      <x:c r="W2132" s="12">
        <x:f>NA()</x:f>
      </x:c>
    </x:row>
    <x:row r="2133">
      <x:c r="A2133">
        <x:v>373213</x:v>
      </x:c>
      <x:c r="B2133" s="1">
        <x:v>44784.369265584355</x:v>
      </x:c>
      <x:c r="C2133" s="6">
        <x:v>35.52226495</x:v>
      </x:c>
      <x:c r="D2133" s="14" t="s">
        <x:v>94</x:v>
      </x:c>
      <x:c r="E2133" s="15">
        <x:v>44771.4697032593</x:v>
      </x:c>
      <x:c r="F2133" t="s">
        <x:v>99</x:v>
      </x:c>
      <x:c r="G2133" s="6">
        <x:v>104.39315115272629</x:v>
      </x:c>
      <x:c r="H2133" t="s">
        <x:v>97</x:v>
      </x:c>
      <x:c r="I2133" s="6">
        <x:v>27.71559151906831</x:v>
      </x:c>
      <x:c r="J2133" t="s">
        <x:v>95</x:v>
      </x:c>
      <x:c r="K2133" s="6">
        <x:v>1021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20.009</x:v>
      </x:c>
      <x:c r="S2133" s="8">
        <x:v>77180.08363341712</x:v>
      </x:c>
      <x:c r="T2133" s="12">
        <x:v>308152.10932585376</x:v>
      </x:c>
      <x:c r="U2133" s="12">
        <x:v>24.5</x:v>
      </x:c>
      <x:c r="V2133" s="12">
        <x:v>64</x:v>
      </x:c>
      <x:c r="W2133" s="12">
        <x:f>NA()</x:f>
      </x:c>
    </x:row>
    <x:row r="2134">
      <x:c r="A2134">
        <x:v>373214</x:v>
      </x:c>
      <x:c r="B2134" s="1">
        <x:v>44784.36927674316</x:v>
      </x:c>
      <x:c r="C2134" s="6">
        <x:v>35.538333621666666</x:v>
      </x:c>
      <x:c r="D2134" s="14" t="s">
        <x:v>94</x:v>
      </x:c>
      <x:c r="E2134" s="15">
        <x:v>44771.4697032593</x:v>
      </x:c>
      <x:c r="F2134" t="s">
        <x:v>99</x:v>
      </x:c>
      <x:c r="G2134" s="6">
        <x:v>104.40448198904501</x:v>
      </x:c>
      <x:c r="H2134" t="s">
        <x:v>97</x:v>
      </x:c>
      <x:c r="I2134" s="6">
        <x:v>27.713787081826013</x:v>
      </x:c>
      <x:c r="J2134" t="s">
        <x:v>95</x:v>
      </x:c>
      <x:c r="K2134" s="6">
        <x:v>1021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20.008</x:v>
      </x:c>
      <x:c r="S2134" s="8">
        <x:v>77178.60404608116</x:v>
      </x:c>
      <x:c r="T2134" s="12">
        <x:v>308147.94827397575</x:v>
      </x:c>
      <x:c r="U2134" s="12">
        <x:v>24.5</x:v>
      </x:c>
      <x:c r="V2134" s="12">
        <x:v>64</x:v>
      </x:c>
      <x:c r="W2134" s="12">
        <x:f>NA()</x:f>
      </x:c>
    </x:row>
    <x:row r="2135">
      <x:c r="A2135">
        <x:v>373221</x:v>
      </x:c>
      <x:c r="B2135" s="1">
        <x:v>44784.36928849676</x:v>
      </x:c>
      <x:c r="C2135" s="6">
        <x:v>35.555258805</x:v>
      </x:c>
      <x:c r="D2135" s="14" t="s">
        <x:v>94</x:v>
      </x:c>
      <x:c r="E2135" s="15">
        <x:v>44771.4697032593</x:v>
      </x:c>
      <x:c r="F2135" t="s">
        <x:v>99</x:v>
      </x:c>
      <x:c r="G2135" s="6">
        <x:v>104.39968867234893</x:v>
      </x:c>
      <x:c r="H2135" t="s">
        <x:v>97</x:v>
      </x:c>
      <x:c r="I2135" s="6">
        <x:v>27.70909554953505</x:v>
      </x:c>
      <x:c r="J2135" t="s">
        <x:v>95</x:v>
      </x:c>
      <x:c r="K2135" s="6">
        <x:v>1021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20.009</x:v>
      </x:c>
      <x:c r="S2135" s="8">
        <x:v>77172.63569630637</x:v>
      </x:c>
      <x:c r="T2135" s="12">
        <x:v>308144.9222964779</x:v>
      </x:c>
      <x:c r="U2135" s="12">
        <x:v>24.5</x:v>
      </x:c>
      <x:c r="V2135" s="12">
        <x:v>64</x:v>
      </x:c>
      <x:c r="W2135" s="12">
        <x:f>NA()</x:f>
      </x:c>
    </x:row>
    <x:row r="2136">
      <x:c r="A2136">
        <x:v>373226</x:v>
      </x:c>
      <x:c r="B2136" s="1">
        <x:v>44784.369300275415</x:v>
      </x:c>
      <x:c r="C2136" s="6">
        <x:v>35.57222008</x:v>
      </x:c>
      <x:c r="D2136" s="14" t="s">
        <x:v>94</x:v>
      </x:c>
      <x:c r="E2136" s="15">
        <x:v>44771.4697032593</x:v>
      </x:c>
      <x:c r="F2136" t="s">
        <x:v>99</x:v>
      </x:c>
      <x:c r="G2136" s="6">
        <x:v>104.40709664944318</x:v>
      </x:c>
      <x:c r="H2136" t="s">
        <x:v>97</x:v>
      </x:c>
      <x:c r="I2136" s="6">
        <x:v>27.72064394850895</x:v>
      </x:c>
      <x:c r="J2136" t="s">
        <x:v>95</x:v>
      </x:c>
      <x:c r="K2136" s="6">
        <x:v>1021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20.006999999999998</x:v>
      </x:c>
      <x:c r="S2136" s="8">
        <x:v>77168.92937274031</x:v>
      </x:c>
      <x:c r="T2136" s="12">
        <x:v>308141.8601710203</x:v>
      </x:c>
      <x:c r="U2136" s="12">
        <x:v>24.5</x:v>
      </x:c>
      <x:c r="V2136" s="12">
        <x:v>64</x:v>
      </x:c>
      <x:c r="W2136" s="12">
        <x:f>NA()</x:f>
      </x:c>
    </x:row>
    <x:row r="2137">
      <x:c r="A2137">
        <x:v>373229</x:v>
      </x:c>
      <x:c r="B2137" s="1">
        <x:v>44784.3693114391</x:v>
      </x:c>
      <x:c r="C2137" s="6">
        <x:v>35.58829578</x:v>
      </x:c>
      <x:c r="D2137" s="14" t="s">
        <x:v>94</x:v>
      </x:c>
      <x:c r="E2137" s="15">
        <x:v>44771.4697032593</x:v>
      </x:c>
      <x:c r="F2137" t="s">
        <x:v>99</x:v>
      </x:c>
      <x:c r="G2137" s="6">
        <x:v>104.38703797609028</x:v>
      </x:c>
      <x:c r="H2137" t="s">
        <x:v>97</x:v>
      </x:c>
      <x:c r="I2137" s="6">
        <x:v>27.72166646491678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20.009</x:v>
      </x:c>
      <x:c r="S2137" s="8">
        <x:v>77170.4300758998</x:v>
      </x:c>
      <x:c r="T2137" s="12">
        <x:v>308143.75881561585</x:v>
      </x:c>
      <x:c r="U2137" s="12">
        <x:v>24.5</x:v>
      </x:c>
      <x:c r="V2137" s="12">
        <x:v>64</x:v>
      </x:c>
      <x:c r="W2137" s="12">
        <x:f>NA()</x:f>
      </x:c>
    </x:row>
    <x:row r="2138">
      <x:c r="A2138">
        <x:v>373236</x:v>
      </x:c>
      <x:c r="B2138" s="1">
        <x:v>44784.36932321484</x:v>
      </x:c>
      <x:c r="C2138" s="6">
        <x:v>35.605252845</x:v>
      </x:c>
      <x:c r="D2138" s="14" t="s">
        <x:v>94</x:v>
      </x:c>
      <x:c r="E2138" s="15">
        <x:v>44771.4697032593</x:v>
      </x:c>
      <x:c r="F2138" t="s">
        <x:v>99</x:v>
      </x:c>
      <x:c r="G2138" s="6">
        <x:v>104.43942223392041</x:v>
      </x:c>
      <x:c r="H2138" t="s">
        <x:v>97</x:v>
      </x:c>
      <x:c r="I2138" s="6">
        <x:v>27.70744148522772</x:v>
      </x:c>
      <x:c r="J2138" t="s">
        <x:v>95</x:v>
      </x:c>
      <x:c r="K2138" s="6">
        <x:v>1021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20.005</x:v>
      </x:c>
      <x:c r="S2138" s="8">
        <x:v>77168.72949504296</x:v>
      </x:c>
      <x:c r="T2138" s="12">
        <x:v>308137.9946580782</x:v>
      </x:c>
      <x:c r="U2138" s="12">
        <x:v>24.5</x:v>
      </x:c>
      <x:c r="V2138" s="12">
        <x:v>64</x:v>
      </x:c>
      <x:c r="W2138" s="12">
        <x:f>NA()</x:f>
      </x:c>
    </x:row>
    <x:row r="2139">
      <x:c r="A2139">
        <x:v>373242</x:v>
      </x:c>
      <x:c r="B2139" s="1">
        <x:v>44784.36933498055</x:v>
      </x:c>
      <x:c r="C2139" s="6">
        <x:v>35.62219546833333</x:v>
      </x:c>
      <x:c r="D2139" s="14" t="s">
        <x:v>94</x:v>
      </x:c>
      <x:c r="E2139" s="15">
        <x:v>44771.4697032593</x:v>
      </x:c>
      <x:c r="F2139" t="s">
        <x:v>99</x:v>
      </x:c>
      <x:c r="G2139" s="6">
        <x:v>104.45691896064258</x:v>
      </x:c>
      <x:c r="H2139" t="s">
        <x:v>97</x:v>
      </x:c>
      <x:c r="I2139" s="6">
        <x:v>27.70897525392229</x:v>
      </x:c>
      <x:c r="J2139" t="s">
        <x:v>95</x:v>
      </x:c>
      <x:c r="K2139" s="6">
        <x:v>1021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20.003</x:v>
      </x:c>
      <x:c r="S2139" s="8">
        <x:v>77169.39295320594</x:v>
      </x:c>
      <x:c r="T2139" s="12">
        <x:v>308148.9980997769</x:v>
      </x:c>
      <x:c r="U2139" s="12">
        <x:v>24.5</x:v>
      </x:c>
      <x:c r="V2139" s="12">
        <x:v>64</x:v>
      </x:c>
      <x:c r="W2139" s="12">
        <x:f>NA()</x:f>
      </x:c>
    </x:row>
    <x:row r="2140">
      <x:c r="A2140">
        <x:v>373244</x:v>
      </x:c>
      <x:c r="B2140" s="1">
        <x:v>44784.36934615673</x:v>
      </x:c>
      <x:c r="C2140" s="6">
        <x:v>35.638289175</x:v>
      </x:c>
      <x:c r="D2140" s="14" t="s">
        <x:v>94</x:v>
      </x:c>
      <x:c r="E2140" s="15">
        <x:v>44771.4697032593</x:v>
      </x:c>
      <x:c r="F2140" t="s">
        <x:v>99</x:v>
      </x:c>
      <x:c r="G2140" s="6">
        <x:v>104.4388469272783</x:v>
      </x:c>
      <x:c r="H2140" t="s">
        <x:v>97</x:v>
      </x:c>
      <x:c r="I2140" s="6">
        <x:v>27.708012889168458</x:v>
      </x:c>
      <x:c r="J2140" t="s">
        <x:v>95</x:v>
      </x:c>
      <x:c r="K2140" s="6">
        <x:v>1021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20.005</x:v>
      </x:c>
      <x:c r="S2140" s="8">
        <x:v>77158.92793752663</x:v>
      </x:c>
      <x:c r="T2140" s="12">
        <x:v>308144.59729666275</x:v>
      </x:c>
      <x:c r="U2140" s="12">
        <x:v>24.5</x:v>
      </x:c>
      <x:c r="V2140" s="12">
        <x:v>64</x:v>
      </x:c>
      <x:c r="W2140" s="12">
        <x:f>NA()</x:f>
      </x:c>
    </x:row>
    <x:row r="2141">
      <x:c r="A2141">
        <x:v>373253</x:v>
      </x:c>
      <x:c r="B2141" s="1">
        <x:v>44784.36935790473</x:v>
      </x:c>
      <x:c r="C2141" s="6">
        <x:v>35.655206293333336</x:v>
      </x:c>
      <x:c r="D2141" s="14" t="s">
        <x:v>94</x:v>
      </x:c>
      <x:c r="E2141" s="15">
        <x:v>44771.4697032593</x:v>
      </x:c>
      <x:c r="F2141" t="s">
        <x:v>99</x:v>
      </x:c>
      <x:c r="G2141" s="6">
        <x:v>104.41502727537598</x:v>
      </x:c>
      <x:c r="H2141" t="s">
        <x:v>97</x:v>
      </x:c>
      <x:c r="I2141" s="6">
        <x:v>27.712764567818795</x:v>
      </x:c>
      <x:c r="J2141" t="s">
        <x:v>95</x:v>
      </x:c>
      <x:c r="K2141" s="6">
        <x:v>1021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20.006999999999998</x:v>
      </x:c>
      <x:c r="S2141" s="8">
        <x:v>77161.77482499639</x:v>
      </x:c>
      <x:c r="T2141" s="12">
        <x:v>308144.7096255304</x:v>
      </x:c>
      <x:c r="U2141" s="12">
        <x:v>24.5</x:v>
      </x:c>
      <x:c r="V2141" s="12">
        <x:v>64</x:v>
      </x:c>
      <x:c r="W2141" s="12">
        <x:f>NA()</x:f>
      </x:c>
    </x:row>
    <x:row r="2142">
      <x:c r="A2142">
        <x:v>373258</x:v>
      </x:c>
      <x:c r="B2142" s="1">
        <x:v>44784.36936968046</x:v>
      </x:c>
      <x:c r="C2142" s="6">
        <x:v>35.672163338333334</x:v>
      </x:c>
      <x:c r="D2142" s="14" t="s">
        <x:v>94</x:v>
      </x:c>
      <x:c r="E2142" s="15">
        <x:v>44771.4697032593</x:v>
      </x:c>
      <x:c r="F2142" t="s">
        <x:v>99</x:v>
      </x:c>
      <x:c r="G2142" s="6">
        <x:v>104.40244310861436</x:v>
      </x:c>
      <x:c r="H2142" t="s">
        <x:v>97</x:v>
      </x:c>
      <x:c r="I2142" s="6">
        <x:v>27.706358825394545</x:v>
      </x:c>
      <x:c r="J2142" t="s">
        <x:v>95</x:v>
      </x:c>
      <x:c r="K2142" s="6">
        <x:v>1021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20.009</x:v>
      </x:c>
      <x:c r="S2142" s="8">
        <x:v>77169.45344460596</x:v>
      </x:c>
      <x:c r="T2142" s="12">
        <x:v>308140.0247517306</x:v>
      </x:c>
      <x:c r="U2142" s="12">
        <x:v>24.5</x:v>
      </x:c>
      <x:c r="V2142" s="12">
        <x:v>64</x:v>
      </x:c>
      <x:c r="W2142" s="12">
        <x:f>NA()</x:f>
      </x:c>
    </x:row>
    <x:row r="2143">
      <x:c r="A2143">
        <x:v>373259</x:v>
      </x:c>
      <x:c r="B2143" s="1">
        <x:v>44784.36938086463</x:v>
      </x:c>
      <x:c r="C2143" s="6">
        <x:v>35.688268541666666</x:v>
      </x:c>
      <x:c r="D2143" s="14" t="s">
        <x:v>94</x:v>
      </x:c>
      <x:c r="E2143" s="15">
        <x:v>44771.4697032593</x:v>
      </x:c>
      <x:c r="F2143" t="s">
        <x:v>99</x:v>
      </x:c>
      <x:c r="G2143" s="6">
        <x:v>104.44860917886591</x:v>
      </x:c>
      <x:c r="H2143" t="s">
        <x:v>97</x:v>
      </x:c>
      <x:c r="I2143" s="6">
        <x:v>27.707772298023883</x:v>
      </x:c>
      <x:c r="J2143" t="s">
        <x:v>95</x:v>
      </x:c>
      <x:c r="K2143" s="6">
        <x:v>1021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20.003999999999998</x:v>
      </x:c>
      <x:c r="S2143" s="8">
        <x:v>77153.33150008092</x:v>
      </x:c>
      <x:c r="T2143" s="12">
        <x:v>308145.8842018092</x:v>
      </x:c>
      <x:c r="U2143" s="12">
        <x:v>24.5</x:v>
      </x:c>
      <x:c r="V2143" s="12">
        <x:v>64</x:v>
      </x:c>
      <x:c r="W2143" s="12">
        <x:f>NA()</x:f>
      </x:c>
    </x:row>
    <x:row r="2144">
      <x:c r="A2144">
        <x:v>373267</x:v>
      </x:c>
      <x:c r="B2144" s="1">
        <x:v>44784.36939262788</x:v>
      </x:c>
      <x:c r="C2144" s="6">
        <x:v>35.705207621666666</x:v>
      </x:c>
      <x:c r="D2144" s="14" t="s">
        <x:v>94</x:v>
      </x:c>
      <x:c r="E2144" s="15">
        <x:v>44771.4697032593</x:v>
      </x:c>
      <x:c r="F2144" t="s">
        <x:v>99</x:v>
      </x:c>
      <x:c r="G2144" s="6">
        <x:v>104.45266709336326</x:v>
      </x:c>
      <x:c r="H2144" t="s">
        <x:v>97</x:v>
      </x:c>
      <x:c r="I2144" s="6">
        <x:v>27.703742398907252</x:v>
      </x:c>
      <x:c r="J2144" t="s">
        <x:v>95</x:v>
      </x:c>
      <x:c r="K2144" s="6">
        <x:v>1021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20.003999999999998</x:v>
      </x:c>
      <x:c r="S2144" s="8">
        <x:v>77150.1731970356</x:v>
      </x:c>
      <x:c r="T2144" s="12">
        <x:v>308145.2272565326</x:v>
      </x:c>
      <x:c r="U2144" s="12">
        <x:v>24.5</x:v>
      </x:c>
      <x:c r="V2144" s="12">
        <x:v>64</x:v>
      </x:c>
      <x:c r="W2144" s="12">
        <x:f>NA()</x:f>
      </x:c>
    </x:row>
    <x:row r="2145">
      <x:c r="A2145">
        <x:v>373271</x:v>
      </x:c>
      <x:c r="B2145" s="1">
        <x:v>44784.369404391575</x:v>
      </x:c>
      <x:c r="C2145" s="6">
        <x:v>35.722147336666666</x:v>
      </x:c>
      <x:c r="D2145" s="14" t="s">
        <x:v>94</x:v>
      </x:c>
      <x:c r="E2145" s="15">
        <x:v>44771.4697032593</x:v>
      </x:c>
      <x:c r="F2145" t="s">
        <x:v>99</x:v>
      </x:c>
      <x:c r="G2145" s="6">
        <x:v>104.4589058902369</x:v>
      </x:c>
      <x:c r="H2145" t="s">
        <x:v>97</x:v>
      </x:c>
      <x:c r="I2145" s="6">
        <x:v>27.697547190299247</x:v>
      </x:c>
      <x:c r="J2145" t="s">
        <x:v>95</x:v>
      </x:c>
      <x:c r="K2145" s="6">
        <x:v>1021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20.003999999999998</x:v>
      </x:c>
      <x:c r="S2145" s="8">
        <x:v>77152.91902681676</x:v>
      </x:c>
      <x:c r="T2145" s="12">
        <x:v>308141.4765721012</x:v>
      </x:c>
      <x:c r="U2145" s="12">
        <x:v>24.5</x:v>
      </x:c>
      <x:c r="V2145" s="12">
        <x:v>64</x:v>
      </x:c>
      <x:c r="W2145" s="12">
        <x:f>NA()</x:f>
      </x:c>
    </x:row>
    <x:row r="2146">
      <x:c r="A2146">
        <x:v>373274</x:v>
      </x:c>
      <x:c r="B2146" s="1">
        <x:v>44784.36941558155</x:v>
      </x:c>
      <x:c r="C2146" s="6">
        <x:v>35.738260905</x:v>
      </x:c>
      <x:c r="D2146" s="14" t="s">
        <x:v>94</x:v>
      </x:c>
      <x:c r="E2146" s="15">
        <x:v>44771.4697032593</x:v>
      </x:c>
      <x:c r="F2146" t="s">
        <x:v>99</x:v>
      </x:c>
      <x:c r="G2146" s="6">
        <x:v>104.42495032832268</x:v>
      </x:c>
      <x:c r="H2146" t="s">
        <x:v>97</x:v>
      </x:c>
      <x:c r="I2146" s="6">
        <x:v>27.721816835002755</x:v>
      </x:c>
      <x:c r="J2146" t="s">
        <x:v>95</x:v>
      </x:c>
      <x:c r="K2146" s="6">
        <x:v>1021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20.005</x:v>
      </x:c>
      <x:c r="S2146" s="8">
        <x:v>77137.36733974676</x:v>
      </x:c>
      <x:c r="T2146" s="12">
        <x:v>308137.35728561104</x:v>
      </x:c>
      <x:c r="U2146" s="12">
        <x:v>24.5</x:v>
      </x:c>
      <x:c r="V2146" s="12">
        <x:v>64</x:v>
      </x:c>
      <x:c r="W2146" s="12">
        <x:f>NA()</x:f>
      </x:c>
    </x:row>
    <x:row r="2147">
      <x:c r="A2147">
        <x:v>373282</x:v>
      </x:c>
      <x:c r="B2147" s="1">
        <x:v>44784.36942734409</x:v>
      </x:c>
      <x:c r="C2147" s="6">
        <x:v>35.755198965</x:v>
      </x:c>
      <x:c r="D2147" s="14" t="s">
        <x:v>94</x:v>
      </x:c>
      <x:c r="E2147" s="15">
        <x:v>44771.4697032593</x:v>
      </x:c>
      <x:c r="F2147" t="s">
        <x:v>99</x:v>
      </x:c>
      <x:c r="G2147" s="6">
        <x:v>104.46133636412061</x:v>
      </x:c>
      <x:c r="H2147" t="s">
        <x:v>97</x:v>
      </x:c>
      <x:c r="I2147" s="6">
        <x:v>27.723500980428526</x:v>
      </x:c>
      <x:c r="J2147" t="s">
        <x:v>95</x:v>
      </x:c>
      <x:c r="K2147" s="6">
        <x:v>1021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20.000999999999998</x:v>
      </x:c>
      <x:c r="S2147" s="8">
        <x:v>77139.62168768675</x:v>
      </x:c>
      <x:c r="T2147" s="12">
        <x:v>308126.1416469909</x:v>
      </x:c>
      <x:c r="U2147" s="12">
        <x:v>24.5</x:v>
      </x:c>
      <x:c r="V2147" s="12">
        <x:v>64</x:v>
      </x:c>
      <x:c r="W2147" s="12">
        <x:f>NA()</x:f>
      </x:c>
    </x:row>
    <x:row r="2148">
      <x:c r="A2148">
        <x:v>373288</x:v>
      </x:c>
      <x:c r="B2148" s="1">
        <x:v>44784.369439097965</x:v>
      </x:c>
      <x:c r="C2148" s="6">
        <x:v>35.77212454666667</x:v>
      </x:c>
      <x:c r="D2148" s="14" t="s">
        <x:v>94</x:v>
      </x:c>
      <x:c r="E2148" s="15">
        <x:v>44771.4697032593</x:v>
      </x:c>
      <x:c r="F2148" t="s">
        <x:v>99</x:v>
      </x:c>
      <x:c r="G2148" s="6">
        <x:v>104.4511349676884</x:v>
      </x:c>
      <x:c r="H2148" t="s">
        <x:v>97</x:v>
      </x:c>
      <x:c r="I2148" s="6">
        <x:v>27.714719374279866</x:v>
      </x:c>
      <x:c r="J2148" t="s">
        <x:v>95</x:v>
      </x:c>
      <x:c r="K2148" s="6">
        <x:v>1021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20.003</x:v>
      </x:c>
      <x:c r="S2148" s="8">
        <x:v>77137.28034887624</x:v>
      </x:c>
      <x:c r="T2148" s="12">
        <x:v>308129.2340288818</x:v>
      </x:c>
      <x:c r="U2148" s="12">
        <x:v>24.5</x:v>
      </x:c>
      <x:c r="V2148" s="12">
        <x:v>64</x:v>
      </x:c>
      <x:c r="W2148" s="12">
        <x:f>NA()</x:f>
      </x:c>
    </x:row>
    <x:row r="2149">
      <x:c r="A2149">
        <x:v>373289</x:v>
      </x:c>
      <x:c r="B2149" s="1">
        <x:v>44784.36945028119</x:v>
      </x:c>
      <x:c r="C2149" s="6">
        <x:v>35.788228395</x:v>
      </x:c>
      <x:c r="D2149" s="14" t="s">
        <x:v>94</x:v>
      </x:c>
      <x:c r="E2149" s="15">
        <x:v>44771.4697032593</x:v>
      </x:c>
      <x:c r="F2149" t="s">
        <x:v>99</x:v>
      </x:c>
      <x:c r="G2149" s="6">
        <x:v>104.40861005047526</x:v>
      </x:c>
      <x:c r="H2149" t="s">
        <x:v>97</x:v>
      </x:c>
      <x:c r="I2149" s="6">
        <x:v>27.719140248475924</x:v>
      </x:c>
      <x:c r="J2149" t="s">
        <x:v>95</x:v>
      </x:c>
      <x:c r="K2149" s="6">
        <x:v>1021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20.006999999999998</x:v>
      </x:c>
      <x:c r="S2149" s="8">
        <x:v>77133.11896029489</x:v>
      </x:c>
      <x:c r="T2149" s="12">
        <x:v>308120.1025280224</x:v>
      </x:c>
      <x:c r="U2149" s="12">
        <x:v>24.5</x:v>
      </x:c>
      <x:c r="V2149" s="12">
        <x:v>64</x:v>
      </x:c>
      <x:c r="W2149" s="12">
        <x:f>NA()</x:f>
      </x:c>
    </x:row>
    <x:row r="2150">
      <x:c r="A2150">
        <x:v>373296</x:v>
      </x:c>
      <x:c r="B2150" s="1">
        <x:v>44784.36946202512</x:v>
      </x:c>
      <x:c r="C2150" s="6">
        <x:v>35.805139655</x:v>
      </x:c>
      <x:c r="D2150" s="14" t="s">
        <x:v>94</x:v>
      </x:c>
      <x:c r="E2150" s="15">
        <x:v>44771.4697032593</x:v>
      </x:c>
      <x:c r="F2150" t="s">
        <x:v>99</x:v>
      </x:c>
      <x:c r="G2150" s="6">
        <x:v>104.47048232085504</x:v>
      </x:c>
      <x:c r="H2150" t="s">
        <x:v>97</x:v>
      </x:c>
      <x:c r="I2150" s="6">
        <x:v>27.714418634750473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20.000999999999998</x:v>
      </x:c>
      <x:c r="S2150" s="8">
        <x:v>77130.04682895381</x:v>
      </x:c>
      <x:c r="T2150" s="12">
        <x:v>308125.251261361</x:v>
      </x:c>
      <x:c r="U2150" s="12">
        <x:v>24.5</x:v>
      </x:c>
      <x:c r="V2150" s="12">
        <x:v>64</x:v>
      </x:c>
      <x:c r="W2150" s="12">
        <x:f>NA()</x:f>
      </x:c>
    </x:row>
    <x:row r="2151">
      <x:c r="A2151">
        <x:v>373303</x:v>
      </x:c>
      <x:c r="B2151" s="1">
        <x:v>44784.369473782244</x:v>
      </x:c>
      <x:c r="C2151" s="6">
        <x:v>35.82206990833333</x:v>
      </x:c>
      <x:c r="D2151" s="14" t="s">
        <x:v>94</x:v>
      </x:c>
      <x:c r="E2151" s="15">
        <x:v>44771.4697032593</x:v>
      </x:c>
      <x:c r="F2151" t="s">
        <x:v>99</x:v>
      </x:c>
      <x:c r="G2151" s="6">
        <x:v>104.48750187150247</x:v>
      </x:c>
      <x:c r="H2151" t="s">
        <x:v>97</x:v>
      </x:c>
      <x:c r="I2151" s="6">
        <x:v>27.71643359011341</x:v>
      </x:c>
      <x:c r="J2151" t="s">
        <x:v>95</x:v>
      </x:c>
      <x:c r="K2151" s="6">
        <x:v>1021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19.999</x:v>
      </x:c>
      <x:c r="S2151" s="8">
        <x:v>77123.74509110942</x:v>
      </x:c>
      <x:c r="T2151" s="12">
        <x:v>308138.5054730984</x:v>
      </x:c>
      <x:c r="U2151" s="12">
        <x:v>24.5</x:v>
      </x:c>
      <x:c r="V2151" s="12">
        <x:v>64</x:v>
      </x:c>
      <x:c r="W2151" s="12">
        <x:f>NA()</x:f>
      </x:c>
    </x:row>
    <x:row r="2152">
      <x:c r="A2152">
        <x:v>373308</x:v>
      </x:c>
      <x:c r="B2152" s="1">
        <x:v>44784.36948555571</x:v>
      </x:c>
      <x:c r="C2152" s="6">
        <x:v>35.83902370333333</x:v>
      </x:c>
      <x:c r="D2152" s="14" t="s">
        <x:v>94</x:v>
      </x:c>
      <x:c r="E2152" s="15">
        <x:v>44771.4697032593</x:v>
      </x:c>
      <x:c r="F2152" t="s">
        <x:v>99</x:v>
      </x:c>
      <x:c r="G2152" s="6">
        <x:v>104.46239625790292</x:v>
      </x:c>
      <x:c r="H2152" t="s">
        <x:v>97</x:v>
      </x:c>
      <x:c r="I2152" s="6">
        <x:v>27.72244838943834</x:v>
      </x:c>
      <x:c r="J2152" t="s">
        <x:v>95</x:v>
      </x:c>
      <x:c r="K2152" s="6">
        <x:v>1021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20.000999999999998</x:v>
      </x:c>
      <x:c r="S2152" s="8">
        <x:v>77123.57271844655</x:v>
      </x:c>
      <x:c r="T2152" s="12">
        <x:v>308141.6456355781</x:v>
      </x:c>
      <x:c r="U2152" s="12">
        <x:v>24.5</x:v>
      </x:c>
      <x:c r="V2152" s="12">
        <x:v>64</x:v>
      </x:c>
      <x:c r="W2152" s="12">
        <x:f>NA()</x:f>
      </x:c>
    </x:row>
    <x:row r="2153">
      <x:c r="A2153">
        <x:v>373313</x:v>
      </x:c>
      <x:c r="B2153" s="1">
        <x:v>44784.36949674952</x:v>
      </x:c>
      <x:c r="C2153" s="6">
        <x:v>35.85514277666667</x:v>
      </x:c>
      <x:c r="D2153" s="14" t="s">
        <x:v>94</x:v>
      </x:c>
      <x:c r="E2153" s="15">
        <x:v>44771.4697032593</x:v>
      </x:c>
      <x:c r="F2153" t="s">
        <x:v>99</x:v>
      </x:c>
      <x:c r="G2153" s="6">
        <x:v>104.47555389745486</x:v>
      </x:c>
      <x:c r="H2153" t="s">
        <x:v>97</x:v>
      </x:c>
      <x:c r="I2153" s="6">
        <x:v>27.71883950854999</x:v>
      </x:c>
      <x:c r="J2153" t="s">
        <x:v>95</x:v>
      </x:c>
      <x:c r="K2153" s="6">
        <x:v>1021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</x:v>
      </x:c>
      <x:c r="S2153" s="8">
        <x:v>77119.8741912752</x:v>
      </x:c>
      <x:c r="T2153" s="12">
        <x:v>308127.77509506623</x:v>
      </x:c>
      <x:c r="U2153" s="12">
        <x:v>24.5</x:v>
      </x:c>
      <x:c r="V2153" s="12">
        <x:v>64</x:v>
      </x:c>
      <x:c r="W2153" s="12">
        <x:f>NA()</x:f>
      </x:c>
    </x:row>
    <x:row r="2154">
      <x:c r="A2154">
        <x:v>373316</x:v>
      </x:c>
      <x:c r="B2154" s="1">
        <x:v>44784.36950850404</x:v>
      </x:c>
      <x:c r="C2154" s="6">
        <x:v>35.872069285</x:v>
      </x:c>
      <x:c r="D2154" s="14" t="s">
        <x:v>94</x:v>
      </x:c>
      <x:c r="E2154" s="15">
        <x:v>44771.4697032593</x:v>
      </x:c>
      <x:c r="F2154" t="s">
        <x:v>99</x:v>
      </x:c>
      <x:c r="G2154" s="6">
        <x:v>104.53044703661189</x:v>
      </x:c>
      <x:c r="H2154" t="s">
        <x:v>97</x:v>
      </x:c>
      <x:c r="I2154" s="6">
        <x:v>27.70217855876217</x:v>
      </x:c>
      <x:c r="J2154" t="s">
        <x:v>95</x:v>
      </x:c>
      <x:c r="K2154" s="6">
        <x:v>1021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19.996</x:v>
      </x:c>
      <x:c r="S2154" s="8">
        <x:v>77115.46600351178</x:v>
      </x:c>
      <x:c r="T2154" s="12">
        <x:v>308133.9583254593</x:v>
      </x:c>
      <x:c r="U2154" s="12">
        <x:v>24.5</x:v>
      </x:c>
      <x:c r="V2154" s="12">
        <x:v>64</x:v>
      </x:c>
      <x:c r="W2154" s="12">
        <x:f>NA()</x:f>
      </x:c>
    </x:row>
    <x:row r="2155">
      <x:c r="A2155">
        <x:v>373323</x:v>
      </x:c>
      <x:c r="B2155" s="1">
        <x:v>44784.3695202749</x:v>
      </x:c>
      <x:c r="C2155" s="6">
        <x:v>35.88901933333333</x:v>
      </x:c>
      <x:c r="D2155" s="14" t="s">
        <x:v>94</x:v>
      </x:c>
      <x:c r="E2155" s="15">
        <x:v>44771.4697032593</x:v>
      </x:c>
      <x:c r="F2155" t="s">
        <x:v>99</x:v>
      </x:c>
      <x:c r="G2155" s="6">
        <x:v>104.4944833096232</x:v>
      </x:c>
      <x:c r="H2155" t="s">
        <x:v>97</x:v>
      </x:c>
      <x:c r="I2155" s="6">
        <x:v>27.718959804517453</x:v>
      </x:c>
      <x:c r="J2155" t="s">
        <x:v>95</x:v>
      </x:c>
      <x:c r="K2155" s="6">
        <x:v>1021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19.997999999999998</x:v>
      </x:c>
      <x:c r="S2155" s="8">
        <x:v>77115.17341015169</x:v>
      </x:c>
      <x:c r="T2155" s="12">
        <x:v>308131.66689010744</x:v>
      </x:c>
      <x:c r="U2155" s="12">
        <x:v>24.5</x:v>
      </x:c>
      <x:c r="V2155" s="12">
        <x:v>64</x:v>
      </x:c>
      <x:c r="W2155" s="12">
        <x:f>NA()</x:f>
      </x:c>
    </x:row>
    <x:row r="2156">
      <x:c r="A2156">
        <x:v>373326</x:v>
      </x:c>
      <x:c r="B2156" s="1">
        <x:v>44784.369531426026</x:v>
      </x:c>
      <x:c r="C2156" s="6">
        <x:v>35.905076953333335</x:v>
      </x:c>
      <x:c r="D2156" s="14" t="s">
        <x:v>94</x:v>
      </x:c>
      <x:c r="E2156" s="15">
        <x:v>44771.4697032593</x:v>
      </x:c>
      <x:c r="F2156" t="s">
        <x:v>99</x:v>
      </x:c>
      <x:c r="G2156" s="6">
        <x:v>104.49259100487959</x:v>
      </x:c>
      <x:c r="H2156" t="s">
        <x:v>97</x:v>
      </x:c>
      <x:c r="I2156" s="6">
        <x:v>27.71138116701104</x:v>
      </x:c>
      <x:c r="J2156" t="s">
        <x:v>95</x:v>
      </x:c>
      <x:c r="K2156" s="6">
        <x:v>1021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19.999</x:v>
      </x:c>
      <x:c r="S2156" s="8">
        <x:v>77118.34022350168</x:v>
      </x:c>
      <x:c r="T2156" s="12">
        <x:v>308123.98141946865</x:v>
      </x:c>
      <x:c r="U2156" s="12">
        <x:v>24.5</x:v>
      </x:c>
      <x:c r="V2156" s="12">
        <x:v>64</x:v>
      </x:c>
      <x:c r="W2156" s="12">
        <x:f>NA()</x:f>
      </x:c>
    </x:row>
    <x:row r="2157">
      <x:c r="A2157">
        <x:v>373331</x:v>
      </x:c>
      <x:c r="B2157" s="1">
        <x:v>44784.36954319864</x:v>
      </x:c>
      <x:c r="C2157" s="6">
        <x:v>35.922029513333335</x:v>
      </x:c>
      <x:c r="D2157" s="14" t="s">
        <x:v>94</x:v>
      </x:c>
      <x:c r="E2157" s="15">
        <x:v>44771.4697032593</x:v>
      </x:c>
      <x:c r="F2157" t="s">
        <x:v>99</x:v>
      </x:c>
      <x:c r="G2157" s="6">
        <x:v>104.50884240044704</x:v>
      </x:c>
      <x:c r="H2157" t="s">
        <x:v>97</x:v>
      </x:c>
      <x:c r="I2157" s="6">
        <x:v>27.723621276562426</x:v>
      </x:c>
      <x:c r="J2157" t="s">
        <x:v>95</x:v>
      </x:c>
      <x:c r="K2157" s="6">
        <x:v>1021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19.996</x:v>
      </x:c>
      <x:c r="S2157" s="8">
        <x:v>77111.34876346808</x:v>
      </x:c>
      <x:c r="T2157" s="12">
        <x:v>308123.22093149927</x:v>
      </x:c>
      <x:c r="U2157" s="12">
        <x:v>24.5</x:v>
      </x:c>
      <x:c r="V2157" s="12">
        <x:v>64</x:v>
      </x:c>
      <x:c r="W2157" s="12">
        <x:f>NA()</x:f>
      </x:c>
    </x:row>
    <x:row r="2158">
      <x:c r="A2158">
        <x:v>373337</x:v>
      </x:c>
      <x:c r="B2158" s="1">
        <x:v>44784.369554959914</x:v>
      </x:c>
      <x:c r="C2158" s="6">
        <x:v>35.938965755</x:v>
      </x:c>
      <x:c r="D2158" s="14" t="s">
        <x:v>94</x:v>
      </x:c>
      <x:c r="E2158" s="15">
        <x:v>44771.4697032593</x:v>
      </x:c>
      <x:c r="F2158" t="s">
        <x:v>99</x:v>
      </x:c>
      <x:c r="G2158" s="6">
        <x:v>104.53318897699846</x:v>
      </x:c>
      <x:c r="H2158" t="s">
        <x:v>97</x:v>
      </x:c>
      <x:c r="I2158" s="6">
        <x:v>27.70891510611682</x:v>
      </x:c>
      <x:c r="J2158" t="s">
        <x:v>95</x:v>
      </x:c>
      <x:c r="K2158" s="6">
        <x:v>1021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19.994999999999997</x:v>
      </x:c>
      <x:c r="S2158" s="8">
        <x:v>77110.61710849436</x:v>
      </x:c>
      <x:c r="T2158" s="12">
        <x:v>308122.45293758705</x:v>
      </x:c>
      <x:c r="U2158" s="12">
        <x:v>24.5</x:v>
      </x:c>
      <x:c r="V2158" s="12">
        <x:v>64</x:v>
      </x:c>
      <x:c r="W2158" s="12">
        <x:f>NA()</x:f>
      </x:c>
    </x:row>
    <x:row r="2159">
      <x:c r="A2159">
        <x:v>373340</x:v>
      </x:c>
      <x:c r="B2159" s="1">
        <x:v>44784.369566137924</x:v>
      </x:c>
      <x:c r="C2159" s="6">
        <x:v>35.95506209</x:v>
      </x:c>
      <x:c r="D2159" s="14" t="s">
        <x:v>94</x:v>
      </x:c>
      <x:c r="E2159" s="15">
        <x:v>44771.4697032593</x:v>
      </x:c>
      <x:c r="F2159" t="s">
        <x:v>99</x:v>
      </x:c>
      <x:c r="G2159" s="6">
        <x:v>104.45258848658436</x:v>
      </x:c>
      <x:c r="H2159" t="s">
        <x:v>97</x:v>
      </x:c>
      <x:c r="I2159" s="6">
        <x:v>27.713275824783523</x:v>
      </x:c>
      <x:c r="J2159" t="s">
        <x:v>95</x:v>
      </x:c>
      <x:c r="K2159" s="6">
        <x:v>1021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20.003</x:v>
      </x:c>
      <x:c r="S2159" s="8">
        <x:v>77103.92443626642</x:v>
      </x:c>
      <x:c r="T2159" s="12">
        <x:v>308136.26852068375</x:v>
      </x:c>
      <x:c r="U2159" s="12">
        <x:v>24.5</x:v>
      </x:c>
      <x:c r="V2159" s="12">
        <x:v>64</x:v>
      </x:c>
      <x:c r="W2159" s="12">
        <x:f>NA()</x:f>
      </x:c>
    </x:row>
    <x:row r="2160">
      <x:c r="A2160">
        <x:v>373346</x:v>
      </x:c>
      <x:c r="B2160" s="1">
        <x:v>44784.36957790676</x:v>
      </x:c>
      <x:c r="C2160" s="6">
        <x:v>35.972009211666666</x:v>
      </x:c>
      <x:c r="D2160" s="14" t="s">
        <x:v>94</x:v>
      </x:c>
      <x:c r="E2160" s="15">
        <x:v>44771.4697032593</x:v>
      </x:c>
      <x:c r="F2160" t="s">
        <x:v>99</x:v>
      </x:c>
      <x:c r="G2160" s="6">
        <x:v>104.51188759655462</x:v>
      </x:c>
      <x:c r="H2160" t="s">
        <x:v>97</x:v>
      </x:c>
      <x:c r="I2160" s="6">
        <x:v>27.71114057562454</x:v>
      </x:c>
      <x:c r="J2160" t="s">
        <x:v>95</x:v>
      </x:c>
      <x:c r="K2160" s="6">
        <x:v>1021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19.997</x:v>
      </x:c>
      <x:c r="S2160" s="8">
        <x:v>77097.08719687296</x:v>
      </x:c>
      <x:c r="T2160" s="12">
        <x:v>308117.2156491564</x:v>
      </x:c>
      <x:c r="U2160" s="12">
        <x:v>24.5</x:v>
      </x:c>
      <x:c r="V2160" s="12">
        <x:v>64</x:v>
      </x:c>
      <x:c r="W2160" s="12">
        <x:f>NA()</x:f>
      </x:c>
    </x:row>
    <x:row r="2161">
      <x:c r="A2161">
        <x:v>373352</x:v>
      </x:c>
      <x:c r="B2161" s="1">
        <x:v>44784.36958967073</x:v>
      </x:c>
      <x:c r="C2161" s="6">
        <x:v>35.988949325</x:v>
      </x:c>
      <x:c r="D2161" s="14" t="s">
        <x:v>94</x:v>
      </x:c>
      <x:c r="E2161" s="15">
        <x:v>44771.4697032593</x:v>
      </x:c>
      <x:c r="F2161" t="s">
        <x:v>99</x:v>
      </x:c>
      <x:c r="G2161" s="6">
        <x:v>104.51874991781408</x:v>
      </x:c>
      <x:c r="H2161" t="s">
        <x:v>97</x:v>
      </x:c>
      <x:c r="I2161" s="6">
        <x:v>27.713787081826013</x:v>
      </x:c>
      <x:c r="J2161" t="s">
        <x:v>95</x:v>
      </x:c>
      <x:c r="K2161" s="6">
        <x:v>1021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19.996</x:v>
      </x:c>
      <x:c r="S2161" s="8">
        <x:v>77092.26024033743</x:v>
      </x:c>
      <x:c r="T2161" s="12">
        <x:v>308118.01320812793</x:v>
      </x:c>
      <x:c r="U2161" s="12">
        <x:v>24.5</x:v>
      </x:c>
      <x:c r="V2161" s="12">
        <x:v>64</x:v>
      </x:c>
      <x:c r="W2161" s="12">
        <x:f>NA()</x:f>
      </x:c>
    </x:row>
    <x:row r="2162">
      <x:c r="A2162">
        <x:v>373354</x:v>
      </x:c>
      <x:c r="B2162" s="1">
        <x:v>44784.3696008288</x:v>
      </x:c>
      <x:c r="C2162" s="6">
        <x:v>36.005016955</x:v>
      </x:c>
      <x:c r="D2162" s="14" t="s">
        <x:v>94</x:v>
      </x:c>
      <x:c r="E2162" s="15">
        <x:v>44771.4697032593</x:v>
      </x:c>
      <x:c r="F2162" t="s">
        <x:v>99</x:v>
      </x:c>
      <x:c r="G2162" s="6">
        <x:v>104.54367529545955</x:v>
      </x:c>
      <x:c r="H2162" t="s">
        <x:v>97</x:v>
      </x:c>
      <x:c r="I2162" s="6">
        <x:v>27.717426031259947</x:v>
      </x:c>
      <x:c r="J2162" t="s">
        <x:v>95</x:v>
      </x:c>
      <x:c r="K2162" s="6">
        <x:v>1021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19.993</x:v>
      </x:c>
      <x:c r="S2162" s="8">
        <x:v>77093.01924455156</x:v>
      </x:c>
      <x:c r="T2162" s="12">
        <x:v>308118.99580468953</x:v>
      </x:c>
      <x:c r="U2162" s="12">
        <x:v>24.5</x:v>
      </x:c>
      <x:c r="V2162" s="12">
        <x:v>64</x:v>
      </x:c>
      <x:c r="W2162" s="12">
        <x:f>NA()</x:f>
      </x:c>
    </x:row>
    <x:row r="2163">
      <x:c r="A2163">
        <x:v>373361</x:v>
      </x:c>
      <x:c r="B2163" s="1">
        <x:v>44784.36961260308</x:v>
      </x:c>
      <x:c r="C2163" s="6">
        <x:v>36.021971906666664</x:v>
      </x:c>
      <x:c r="D2163" s="14" t="s">
        <x:v>94</x:v>
      </x:c>
      <x:c r="E2163" s="15">
        <x:v>44771.4697032593</x:v>
      </x:c>
      <x:c r="F2163" t="s">
        <x:v>99</x:v>
      </x:c>
      <x:c r="G2163" s="6">
        <x:v>104.53462943541633</x:v>
      </x:c>
      <x:c r="H2163" t="s">
        <x:v>97</x:v>
      </x:c>
      <x:c r="I2163" s="6">
        <x:v>27.698028371140936</x:v>
      </x:c>
      <x:c r="J2163" t="s">
        <x:v>95</x:v>
      </x:c>
      <x:c r="K2163" s="6">
        <x:v>1021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19.996</x:v>
      </x:c>
      <x:c r="S2163" s="8">
        <x:v>77088.90966995514</x:v>
      </x:c>
      <x:c r="T2163" s="12">
        <x:v>308112.2056419138</x:v>
      </x:c>
      <x:c r="U2163" s="12">
        <x:v>24.5</x:v>
      </x:c>
      <x:c r="V2163" s="12">
        <x:v>64</x:v>
      </x:c>
      <x:c r="W2163" s="12">
        <x:f>NA()</x:f>
      </x:c>
    </x:row>
    <x:row r="2164">
      <x:c r="A2164">
        <x:v>373370</x:v>
      </x:c>
      <x:c r="B2164" s="1">
        <x:v>44784.36962437103</x:v>
      </x:c>
      <x:c r="C2164" s="6">
        <x:v>36.03891776</x:v>
      </x:c>
      <x:c r="D2164" s="14" t="s">
        <x:v>94</x:v>
      </x:c>
      <x:c r="E2164" s="15">
        <x:v>44771.4697032593</x:v>
      </x:c>
      <x:c r="F2164" t="s">
        <x:v>99</x:v>
      </x:c>
      <x:c r="G2164" s="6">
        <x:v>104.55752708258215</x:v>
      </x:c>
      <x:c r="H2164" t="s">
        <x:v>97</x:v>
      </x:c>
      <x:c r="I2164" s="6">
        <x:v>27.703682251195914</x:v>
      </x:c>
      <x:c r="J2164" t="s">
        <x:v>95</x:v>
      </x:c>
      <x:c r="K2164" s="6">
        <x:v>1021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19.993</x:v>
      </x:c>
      <x:c r="S2164" s="8">
        <x:v>77080.71741971004</x:v>
      </x:c>
      <x:c r="T2164" s="12">
        <x:v>308116.5930950037</x:v>
      </x:c>
      <x:c r="U2164" s="12">
        <x:v>24.5</x:v>
      </x:c>
      <x:c r="V2164" s="12">
        <x:v>64</x:v>
      </x:c>
      <x:c r="W2164" s="12">
        <x:f>NA()</x:f>
      </x:c>
    </x:row>
    <x:row r="2165">
      <x:c r="A2165">
        <x:v>373365</x:v>
      </x:c>
      <x:c r="B2165" s="1">
        <x:v>44784.36963555837</x:v>
      </x:c>
      <x:c r="C2165" s="6">
        <x:v>36.05502752333334</x:v>
      </x:c>
      <x:c r="D2165" s="14" t="s">
        <x:v>94</x:v>
      </x:c>
      <x:c r="E2165" s="15">
        <x:v>44771.4697032593</x:v>
      </x:c>
      <x:c r="F2165" t="s">
        <x:v>99</x:v>
      </x:c>
      <x:c r="G2165" s="6">
        <x:v>104.53718994776034</x:v>
      </x:c>
      <x:c r="H2165" t="s">
        <x:v>97</x:v>
      </x:c>
      <x:c r="I2165" s="6">
        <x:v>27.723861868844324</x:v>
      </x:c>
      <x:c r="J2165" t="s">
        <x:v>95</x:v>
      </x:c>
      <x:c r="K2165" s="6">
        <x:v>1021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19.993</x:v>
      </x:c>
      <x:c r="S2165" s="8">
        <x:v>77079.42559132229</x:v>
      </x:c>
      <x:c r="T2165" s="12">
        <x:v>308113.8357494516</x:v>
      </x:c>
      <x:c r="U2165" s="12">
        <x:v>24.5</x:v>
      </x:c>
      <x:c r="V2165" s="12">
        <x:v>64</x:v>
      </x:c>
      <x:c r="W2165" s="12">
        <x:f>NA()</x:f>
      </x:c>
    </x:row>
    <x:row r="2166">
      <x:c r="A2166">
        <x:v>373376</x:v>
      </x:c>
      <x:c r="B2166" s="1">
        <x:v>44784.369647312895</x:v>
      </x:c>
      <x:c r="C2166" s="6">
        <x:v>36.07195404833333</x:v>
      </x:c>
      <x:c r="D2166" s="14" t="s">
        <x:v>94</x:v>
      </x:c>
      <x:c r="E2166" s="15">
        <x:v>44771.4697032593</x:v>
      </x:c>
      <x:c r="F2166" t="s">
        <x:v>99</x:v>
      </x:c>
      <x:c r="G2166" s="6">
        <x:v>104.58020663895242</x:v>
      </x:c>
      <x:c r="H2166" t="s">
        <x:v>97</x:v>
      </x:c>
      <x:c r="I2166" s="6">
        <x:v>27.71901995250255</x:v>
      </x:c>
      <x:c r="J2166" t="s">
        <x:v>95</x:v>
      </x:c>
      <x:c r="K2166" s="6">
        <x:v>1021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19.989</x:v>
      </x:c>
      <x:c r="S2166" s="8">
        <x:v>77075.75006818633</x:v>
      </x:c>
      <x:c r="T2166" s="12">
        <x:v>308119.9872594378</x:v>
      </x:c>
      <x:c r="U2166" s="12">
        <x:v>24.5</x:v>
      </x:c>
      <x:c r="V2166" s="12">
        <x:v>64</x:v>
      </x:c>
      <x:c r="W2166" s="12">
        <x:f>NA()</x:f>
      </x:c>
    </x:row>
    <x:row r="2167">
      <x:c r="A2167">
        <x:v>373383</x:v>
      </x:c>
      <x:c r="B2167" s="1">
        <x:v>44784.36965907178</x:v>
      </x:c>
      <x:c r="C2167" s="6">
        <x:v>36.088886835</x:v>
      </x:c>
      <x:c r="D2167" s="14" t="s">
        <x:v>94</x:v>
      </x:c>
      <x:c r="E2167" s="15">
        <x:v>44771.4697032593</x:v>
      </x:c>
      <x:c r="F2167" t="s">
        <x:v>99</x:v>
      </x:c>
      <x:c r="G2167" s="6">
        <x:v>104.55698301753431</x:v>
      </x:c>
      <x:c r="H2167" t="s">
        <x:v>97</x:v>
      </x:c>
      <x:c r="I2167" s="6">
        <x:v>27.723140092051835</x:v>
      </x:c>
      <x:c r="J2167" t="s">
        <x:v>95</x:v>
      </x:c>
      <x:c r="K2167" s="6">
        <x:v>1021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19.991</x:v>
      </x:c>
      <x:c r="S2167" s="8">
        <x:v>77082.50091631607</x:v>
      </x:c>
      <x:c r="T2167" s="12">
        <x:v>308114.61912982014</x:v>
      </x:c>
      <x:c r="U2167" s="12">
        <x:v>24.5</x:v>
      </x:c>
      <x:c r="V2167" s="12">
        <x:v>64</x:v>
      </x:c>
      <x:c r="W2167" s="12">
        <x:f>NA()</x:f>
      </x:c>
    </x:row>
    <x:row r="2168">
      <x:c r="A2168">
        <x:v>373384</x:v>
      </x:c>
      <x:c r="B2168" s="1">
        <x:v>44784.36967023405</x:v>
      </x:c>
      <x:c r="C2168" s="6">
        <x:v>36.104960515</x:v>
      </x:c>
      <x:c r="D2168" s="14" t="s">
        <x:v>94</x:v>
      </x:c>
      <x:c r="E2168" s="15">
        <x:v>44771.4697032593</x:v>
      </x:c>
      <x:c r="F2168" t="s">
        <x:v>99</x:v>
      </x:c>
      <x:c r="G2168" s="6">
        <x:v>104.58005505445718</x:v>
      </x:c>
      <x:c r="H2168" t="s">
        <x:v>97</x:v>
      </x:c>
      <x:c r="I2168" s="6">
        <x:v>27.719170322469836</x:v>
      </x:c>
      <x:c r="J2168" t="s">
        <x:v>95</x:v>
      </x:c>
      <x:c r="K2168" s="6">
        <x:v>1021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19.989</x:v>
      </x:c>
      <x:c r="S2168" s="8">
        <x:v>77081.13661110477</x:v>
      </x:c>
      <x:c r="T2168" s="12">
        <x:v>308112.26993562427</x:v>
      </x:c>
      <x:c r="U2168" s="12">
        <x:v>24.5</x:v>
      </x:c>
      <x:c r="V2168" s="12">
        <x:v>64</x:v>
      </x:c>
      <x:c r="W2168" s="12">
        <x:f>NA()</x:f>
      </x:c>
    </x:row>
    <x:row r="2169">
      <x:c r="A2169">
        <x:v>373392</x:v>
      </x:c>
      <x:c r="B2169" s="1">
        <x:v>44784.369682012584</x:v>
      </x:c>
      <x:c r="C2169" s="6">
        <x:v>36.12192159666667</x:v>
      </x:c>
      <x:c r="D2169" s="14" t="s">
        <x:v>94</x:v>
      </x:c>
      <x:c r="E2169" s="15">
        <x:v>44771.4697032593</x:v>
      </x:c>
      <x:c r="F2169" t="s">
        <x:v>99</x:v>
      </x:c>
      <x:c r="G2169" s="6">
        <x:v>104.50387407961456</x:v>
      </x:c>
      <x:c r="H2169" t="s">
        <x:v>97</x:v>
      </x:c>
      <x:c r="I2169" s="6">
        <x:v>27.728553421776724</x:v>
      </x:c>
      <x:c r="J2169" t="s">
        <x:v>95</x:v>
      </x:c>
      <x:c r="K2169" s="6">
        <x:v>1021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19.996</x:v>
      </x:c>
      <x:c r="S2169" s="8">
        <x:v>77089.53057685724</x:v>
      </x:c>
      <x:c r="T2169" s="12">
        <x:v>308107.9081309646</x:v>
      </x:c>
      <x:c r="U2169" s="12">
        <x:v>24.5</x:v>
      </x:c>
      <x:c r="V2169" s="12">
        <x:v>64</x:v>
      </x:c>
      <x:c r="W2169" s="12">
        <x:f>NA()</x:f>
      </x:c>
    </x:row>
    <x:row r="2170">
      <x:c r="A2170">
        <x:v>373397</x:v>
      </x:c>
      <x:c r="B2170" s="1">
        <x:v>44784.36969376578</x:v>
      </x:c>
      <x:c r="C2170" s="6">
        <x:v>36.1388462</x:v>
      </x:c>
      <x:c r="D2170" s="14" t="s">
        <x:v>94</x:v>
      </x:c>
      <x:c r="E2170" s="15">
        <x:v>44771.4697032593</x:v>
      </x:c>
      <x:c r="F2170" t="s">
        <x:v>99</x:v>
      </x:c>
      <x:c r="G2170" s="6">
        <x:v>104.54055375969938</x:v>
      </x:c>
      <x:c r="H2170" t="s">
        <x:v>97</x:v>
      </x:c>
      <x:c r="I2170" s="6">
        <x:v>27.720523652481916</x:v>
      </x:c>
      <x:c r="J2170" t="s">
        <x:v>95</x:v>
      </x:c>
      <x:c r="K2170" s="6">
        <x:v>1021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19.993</x:v>
      </x:c>
      <x:c r="S2170" s="8">
        <x:v>77084.90983787453</x:v>
      </x:c>
      <x:c r="T2170" s="12">
        <x:v>308101.35697958636</x:v>
      </x:c>
      <x:c r="U2170" s="12">
        <x:v>24.5</x:v>
      </x:c>
      <x:c r="V2170" s="12">
        <x:v>64</x:v>
      </x:c>
      <x:c r="W2170" s="12">
        <x:f>NA()</x:f>
      </x:c>
    </x:row>
    <x:row r="2171">
      <x:c r="A2171">
        <x:v>373399</x:v>
      </x:c>
      <x:c r="B2171" s="1">
        <x:v>44784.36970493089</x:v>
      </x:c>
      <x:c r="C2171" s="6">
        <x:v>36.15492396166667</x:v>
      </x:c>
      <x:c r="D2171" s="14" t="s">
        <x:v>94</x:v>
      </x:c>
      <x:c r="E2171" s="15">
        <x:v>44771.4697032593</x:v>
      </x:c>
      <x:c r="F2171" t="s">
        <x:v>99</x:v>
      </x:c>
      <x:c r="G2171" s="6">
        <x:v>104.51511395054284</x:v>
      </x:c>
      <x:c r="H2171" t="s">
        <x:v>97</x:v>
      </x:c>
      <x:c r="I2171" s="6">
        <x:v>27.717395957281497</x:v>
      </x:c>
      <x:c r="J2171" t="s">
        <x:v>95</x:v>
      </x:c>
      <x:c r="K2171" s="6">
        <x:v>1021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19.996</x:v>
      </x:c>
      <x:c r="S2171" s="8">
        <x:v>77078.82828742077</x:v>
      </x:c>
      <x:c r="T2171" s="12">
        <x:v>308101.76723640884</x:v>
      </x:c>
      <x:c r="U2171" s="12">
        <x:v>24.5</x:v>
      </x:c>
      <x:c r="V2171" s="12">
        <x:v>64</x:v>
      </x:c>
      <x:c r="W2171" s="12">
        <x:f>NA()</x:f>
      </x:c>
    </x:row>
    <x:row r="2172">
      <x:c r="A2172">
        <x:v>373406</x:v>
      </x:c>
      <x:c r="B2172" s="1">
        <x:v>44784.369716679976</x:v>
      </x:c>
      <x:c r="C2172" s="6">
        <x:v>36.17184263833333</x:v>
      </x:c>
      <x:c r="D2172" s="14" t="s">
        <x:v>94</x:v>
      </x:c>
      <x:c r="E2172" s="15">
        <x:v>44771.4697032593</x:v>
      </x:c>
      <x:c r="F2172" t="s">
        <x:v>99</x:v>
      </x:c>
      <x:c r="G2172" s="6">
        <x:v>104.53612869460243</x:v>
      </x:c>
      <x:c r="H2172" t="s">
        <x:v>97</x:v>
      </x:c>
      <x:c r="I2172" s="6">
        <x:v>27.705997938860946</x:v>
      </x:c>
      <x:c r="J2172" t="s">
        <x:v>95</x:v>
      </x:c>
      <x:c r="K2172" s="6">
        <x:v>1021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19.994999999999997</x:v>
      </x:c>
      <x:c r="S2172" s="8">
        <x:v>77074.33589919463</x:v>
      </x:c>
      <x:c r="T2172" s="12">
        <x:v>308094.66500936635</x:v>
      </x:c>
      <x:c r="U2172" s="12">
        <x:v>24.5</x:v>
      </x:c>
      <x:c r="V2172" s="12">
        <x:v>64</x:v>
      </x:c>
      <x:c r="W2172" s="12">
        <x:f>NA()</x:f>
      </x:c>
    </x:row>
    <x:row r="2173">
      <x:c r="A2173">
        <x:v>373411</x:v>
      </x:c>
      <x:c r="B2173" s="1">
        <x:v>44784.36972844872</x:v>
      </x:c>
      <x:c r="C2173" s="6">
        <x:v>36.18878963</x:v>
      </x:c>
      <x:c r="D2173" s="14" t="s">
        <x:v>94</x:v>
      </x:c>
      <x:c r="E2173" s="15">
        <x:v>44771.4697032593</x:v>
      </x:c>
      <x:c r="F2173" t="s">
        <x:v>99</x:v>
      </x:c>
      <x:c r="G2173" s="6">
        <x:v>104.54687266920847</x:v>
      </x:c>
      <x:c r="H2173" t="s">
        <x:v>97</x:v>
      </x:c>
      <x:c r="I2173" s="6">
        <x:v>27.704794984030286</x:v>
      </x:c>
      <x:c r="J2173" t="s">
        <x:v>95</x:v>
      </x:c>
      <x:c r="K2173" s="6">
        <x:v>1021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19.994</x:v>
      </x:c>
      <x:c r="S2173" s="8">
        <x:v>77071.11261966621</x:v>
      </x:c>
      <x:c r="T2173" s="12">
        <x:v>308105.6873851873</x:v>
      </x:c>
      <x:c r="U2173" s="12">
        <x:v>24.5</x:v>
      </x:c>
      <x:c r="V2173" s="12">
        <x:v>64</x:v>
      </x:c>
      <x:c r="W2173" s="12">
        <x:f>NA()</x:f>
      </x:c>
    </x:row>
    <x:row r="2174">
      <x:c r="A2174">
        <x:v>373414</x:v>
      </x:c>
      <x:c r="B2174" s="1">
        <x:v>44784.36973962436</x:v>
      </x:c>
      <x:c r="C2174" s="6">
        <x:v>36.204882555</x:v>
      </x:c>
      <x:c r="D2174" s="14" t="s">
        <x:v>94</x:v>
      </x:c>
      <x:c r="E2174" s="15">
        <x:v>44771.4697032593</x:v>
      </x:c>
      <x:c r="F2174" t="s">
        <x:v>99</x:v>
      </x:c>
      <x:c r="G2174" s="6">
        <x:v>104.57530877915273</x:v>
      </x:c>
      <x:c r="H2174" t="s">
        <x:v>97</x:v>
      </x:c>
      <x:c r="I2174" s="6">
        <x:v>27.714418634750473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19.99</x:v>
      </x:c>
      <x:c r="S2174" s="8">
        <x:v>77070.78588043647</x:v>
      </x:c>
      <x:c r="T2174" s="12">
        <x:v>308091.6404184939</x:v>
      </x:c>
      <x:c r="U2174" s="12">
        <x:v>24.5</x:v>
      </x:c>
      <x:c r="V2174" s="12">
        <x:v>64</x:v>
      </x:c>
      <x:c r="W2174" s="12">
        <x:f>NA()</x:f>
      </x:c>
    </x:row>
    <x:row r="2175">
      <x:c r="A2175">
        <x:v>373421</x:v>
      </x:c>
      <x:c r="B2175" s="1">
        <x:v>44784.36975138935</x:v>
      </x:c>
      <x:c r="C2175" s="6">
        <x:v>36.22182415</x:v>
      </x:c>
      <x:c r="D2175" s="14" t="s">
        <x:v>94</x:v>
      </x:c>
      <x:c r="E2175" s="15">
        <x:v>44771.4697032593</x:v>
      </x:c>
      <x:c r="F2175" t="s">
        <x:v>99</x:v>
      </x:c>
      <x:c r="G2175" s="6">
        <x:v>104.57767350825756</x:v>
      </x:c>
      <x:c r="H2175" t="s">
        <x:v>97</x:v>
      </x:c>
      <x:c r="I2175" s="6">
        <x:v>27.712072867343977</x:v>
      </x:c>
      <x:c r="J2175" t="s">
        <x:v>95</x:v>
      </x:c>
      <x:c r="K2175" s="6">
        <x:v>1021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19.99</x:v>
      </x:c>
      <x:c r="S2175" s="8">
        <x:v>77072.27990179071</x:v>
      </x:c>
      <x:c r="T2175" s="12">
        <x:v>308112.9189166739</x:v>
      </x:c>
      <x:c r="U2175" s="12">
        <x:v>24.5</x:v>
      </x:c>
      <x:c r="V2175" s="12">
        <x:v>64</x:v>
      </x:c>
      <x:c r="W2175" s="12">
        <x:f>NA()</x:f>
      </x:c>
    </x:row>
    <x:row r="2176">
      <x:c r="A2176">
        <x:v>373426</x:v>
      </x:c>
      <x:c r="B2176" s="1">
        <x:v>44784.36976315898</x:v>
      </x:c>
      <x:c r="C2176" s="6">
        <x:v>36.238772411666666</x:v>
      </x:c>
      <x:c r="D2176" s="14" t="s">
        <x:v>94</x:v>
      </x:c>
      <x:c r="E2176" s="15">
        <x:v>44771.4697032593</x:v>
      </x:c>
      <x:c r="F2176" t="s">
        <x:v>99</x:v>
      </x:c>
      <x:c r="G2176" s="6">
        <x:v>104.60792473813373</x:v>
      </x:c>
      <x:c r="H2176" t="s">
        <x:v>97</x:v>
      </x:c>
      <x:c r="I2176" s="6">
        <x:v>27.710448875484417</x:v>
      </x:c>
      <x:c r="J2176" t="s">
        <x:v>95</x:v>
      </x:c>
      <x:c r="K2176" s="6">
        <x:v>1021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19.987</x:v>
      </x:c>
      <x:c r="S2176" s="8">
        <x:v>77062.13213325625</x:v>
      </x:c>
      <x:c r="T2176" s="12">
        <x:v>308104.6531238045</x:v>
      </x:c>
      <x:c r="U2176" s="12">
        <x:v>24.5</x:v>
      </x:c>
      <x:c r="V2176" s="12">
        <x:v>64</x:v>
      </x:c>
      <x:c r="W2176" s="12">
        <x:f>NA()</x:f>
      </x:c>
    </x:row>
    <x:row r="2177">
      <x:c r="A2177">
        <x:v>373432</x:v>
      </x:c>
      <x:c r="B2177" s="1">
        <x:v>44784.36977489656</x:v>
      </x:c>
      <x:c r="C2177" s="6">
        <x:v>36.255674518333336</x:v>
      </x:c>
      <x:c r="D2177" s="14" t="s">
        <x:v>94</x:v>
      </x:c>
      <x:c r="E2177" s="15">
        <x:v>44771.4697032593</x:v>
      </x:c>
      <x:c r="F2177" t="s">
        <x:v>99</x:v>
      </x:c>
      <x:c r="G2177" s="6">
        <x:v>104.56927427142261</x:v>
      </x:c>
      <x:c r="H2177" t="s">
        <x:v>97</x:v>
      </x:c>
      <x:c r="I2177" s="6">
        <x:v>27.701486860468776</x:v>
      </x:c>
      <x:c r="J2177" t="s">
        <x:v>95</x:v>
      </x:c>
      <x:c r="K2177" s="6">
        <x:v>1021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19.991999999999997</x:v>
      </x:c>
      <x:c r="S2177" s="8">
        <x:v>77058.66018545438</x:v>
      </x:c>
      <x:c r="T2177" s="12">
        <x:v>308108.43421684724</x:v>
      </x:c>
      <x:c r="U2177" s="12">
        <x:v>24.5</x:v>
      </x:c>
      <x:c r="V2177" s="12">
        <x:v>64</x:v>
      </x:c>
      <x:c r="W2177" s="12">
        <x:f>NA()</x:f>
      </x:c>
    </x:row>
    <x:row r="2178">
      <x:c r="A2178">
        <x:v>373437</x:v>
      </x:c>
      <x:c r="B2178" s="1">
        <x:v>44784.36978607963</x:v>
      </x:c>
      <x:c r="C2178" s="6">
        <x:v>36.271778143333336</x:v>
      </x:c>
      <x:c r="D2178" s="14" t="s">
        <x:v>94</x:v>
      </x:c>
      <x:c r="E2178" s="15">
        <x:v>44771.4697032593</x:v>
      </x:c>
      <x:c r="F2178" t="s">
        <x:v>99</x:v>
      </x:c>
      <x:c r="G2178" s="6">
        <x:v>104.57389801408155</x:v>
      </x:c>
      <x:c r="H2178" t="s">
        <x:v>97</x:v>
      </x:c>
      <x:c r="I2178" s="6">
        <x:v>27.706358825394545</x:v>
      </x:c>
      <x:c r="J2178" t="s">
        <x:v>95</x:v>
      </x:c>
      <x:c r="K2178" s="6">
        <x:v>1021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19.991</x:v>
      </x:c>
      <x:c r="S2178" s="8">
        <x:v>77065.16157062523</x:v>
      </x:c>
      <x:c r="T2178" s="12">
        <x:v>308098.2860597014</x:v>
      </x:c>
      <x:c r="U2178" s="12">
        <x:v>24.5</x:v>
      </x:c>
      <x:c r="V2178" s="12">
        <x:v>64</x:v>
      </x:c>
      <x:c r="W2178" s="12">
        <x:f>NA()</x:f>
      </x:c>
    </x:row>
    <x:row r="2179">
      <x:c r="A2179">
        <x:v>373442</x:v>
      </x:c>
      <x:c r="B2179" s="1">
        <x:v>44784.36979781742</x:v>
      </x:c>
      <x:c r="C2179" s="6">
        <x:v>36.288680551666666</x:v>
      </x:c>
      <x:c r="D2179" s="14" t="s">
        <x:v>94</x:v>
      </x:c>
      <x:c r="E2179" s="15">
        <x:v>44771.4697032593</x:v>
      </x:c>
      <x:c r="F2179" t="s">
        <x:v>99</x:v>
      </x:c>
      <x:c r="G2179" s="6">
        <x:v>104.55899752776429</x:v>
      </x:c>
      <x:c r="H2179" t="s">
        <x:v>97</x:v>
      </x:c>
      <x:c r="I2179" s="6">
        <x:v>27.71168190626895</x:v>
      </x:c>
      <x:c r="J2179" t="s">
        <x:v>95</x:v>
      </x:c>
      <x:c r="K2179" s="6">
        <x:v>1021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19.991999999999997</x:v>
      </x:c>
      <x:c r="S2179" s="8">
        <x:v>77070.91543461639</x:v>
      </x:c>
      <x:c r="T2179" s="12">
        <x:v>308104.2947081208</x:v>
      </x:c>
      <x:c r="U2179" s="12">
        <x:v>24.5</x:v>
      </x:c>
      <x:c r="V2179" s="12">
        <x:v>64</x:v>
      </x:c>
      <x:c r="W2179" s="12">
        <x:f>NA()</x:f>
      </x:c>
    </x:row>
    <x:row r="2180">
      <x:c r="A2180">
        <x:v>373448</x:v>
      </x:c>
      <x:c r="B2180" s="1">
        <x:v>44784.369809588985</x:v>
      </x:c>
      <x:c r="C2180" s="6">
        <x:v>36.30563160333333</x:v>
      </x:c>
      <x:c r="D2180" s="14" t="s">
        <x:v>94</x:v>
      </x:c>
      <x:c r="E2180" s="15">
        <x:v>44771.4697032593</x:v>
      </x:c>
      <x:c r="F2180" t="s">
        <x:v>99</x:v>
      </x:c>
      <x:c r="G2180" s="6">
        <x:v>104.5794767149456</x:v>
      </x:c>
      <x:c r="H2180" t="s">
        <x:v>97</x:v>
      </x:c>
      <x:c r="I2180" s="6">
        <x:v>27.700825236147466</x:v>
      </x:c>
      <x:c r="J2180" t="s">
        <x:v>95</x:v>
      </x:c>
      <x:c r="K2180" s="6">
        <x:v>1021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19.991</x:v>
      </x:c>
      <x:c r="S2180" s="8">
        <x:v>77064.54618101782</x:v>
      </x:c>
      <x:c r="T2180" s="12">
        <x:v>308099.14905100403</x:v>
      </x:c>
      <x:c r="U2180" s="12">
        <x:v>24.5</x:v>
      </x:c>
      <x:c r="V2180" s="12">
        <x:v>64</x:v>
      </x:c>
      <x:c r="W2180" s="12">
        <x:f>NA()</x:f>
      </x:c>
    </x:row>
    <x:row r="2181">
      <x:c r="A2181">
        <x:v>373449</x:v>
      </x:c>
      <x:c r="B2181" s="1">
        <x:v>44784.36982078085</x:v>
      </x:c>
      <x:c r="C2181" s="6">
        <x:v>36.3217479</x:v>
      </x:c>
      <x:c r="D2181" s="14" t="s">
        <x:v>94</x:v>
      </x:c>
      <x:c r="E2181" s="15">
        <x:v>44771.4697032593</x:v>
      </x:c>
      <x:c r="F2181" t="s">
        <x:v>99</x:v>
      </x:c>
      <x:c r="G2181" s="6">
        <x:v>104.62177193252793</x:v>
      </x:c>
      <x:c r="H2181" t="s">
        <x:v>97</x:v>
      </x:c>
      <x:c r="I2181" s="6">
        <x:v>27.7061783821232</x:v>
      </x:c>
      <x:c r="J2181" t="s">
        <x:v>95</x:v>
      </x:c>
      <x:c r="K2181" s="6">
        <x:v>1021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19.986</x:v>
      </x:c>
      <x:c r="S2181" s="8">
        <x:v>77054.09631160065</x:v>
      </x:c>
      <x:c r="T2181" s="12">
        <x:v>308100.3481661158</x:v>
      </x:c>
      <x:c r="U2181" s="12">
        <x:v>24.5</x:v>
      </x:c>
      <x:c r="V2181" s="12">
        <x:v>64</x:v>
      </x:c>
      <x:c r="W2181" s="12">
        <x:f>NA()</x:f>
      </x:c>
    </x:row>
    <x:row r="2182">
      <x:c r="A2182">
        <x:v>373457</x:v>
      </x:c>
      <x:c r="B2182" s="1">
        <x:v>44784.369832538316</x:v>
      </x:c>
      <x:c r="C2182" s="6">
        <x:v>36.33867864333333</x:v>
      </x:c>
      <x:c r="D2182" s="14" t="s">
        <x:v>94</x:v>
      </x:c>
      <x:c r="E2182" s="15">
        <x:v>44771.4697032593</x:v>
      </x:c>
      <x:c r="F2182" t="s">
        <x:v>99</x:v>
      </x:c>
      <x:c r="G2182" s="6">
        <x:v>104.63167776898244</x:v>
      </x:c>
      <x:c r="H2182" t="s">
        <x:v>97</x:v>
      </x:c>
      <x:c r="I2182" s="6">
        <x:v>27.705817495609153</x:v>
      </x:c>
      <x:c r="J2182" t="s">
        <x:v>95</x:v>
      </x:c>
      <x:c r="K2182" s="6">
        <x:v>1021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19.985</x:v>
      </x:c>
      <x:c r="S2182" s="8">
        <x:v>77053.88368132658</x:v>
      </x:c>
      <x:c r="T2182" s="12">
        <x:v>308096.6461429776</x:v>
      </x:c>
      <x:c r="U2182" s="12">
        <x:v>24.5</x:v>
      </x:c>
      <x:c r="V2182" s="12">
        <x:v>64</x:v>
      </x:c>
      <x:c r="W2182" s="12">
        <x:f>NA()</x:f>
      </x:c>
    </x:row>
    <x:row r="2183">
      <x:c r="A2183">
        <x:v>373463</x:v>
      </x:c>
      <x:c r="B2183" s="1">
        <x:v>44784.369844326946</x:v>
      </x:c>
      <x:c r="C2183" s="6">
        <x:v>36.35565427666667</x:v>
      </x:c>
      <x:c r="D2183" s="14" t="s">
        <x:v>94</x:v>
      </x:c>
      <x:c r="E2183" s="15">
        <x:v>44771.4697032593</x:v>
      </x:c>
      <x:c r="F2183" t="s">
        <x:v>99</x:v>
      </x:c>
      <x:c r="G2183" s="6">
        <x:v>104.63541498257926</x:v>
      </x:c>
      <x:c r="H2183" t="s">
        <x:v>97</x:v>
      </x:c>
      <x:c r="I2183" s="6">
        <x:v>27.721034910627623</x:v>
      </x:c>
      <x:c r="J2183" t="s">
        <x:v>95</x:v>
      </x:c>
      <x:c r="K2183" s="6">
        <x:v>1021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19.983</x:v>
      </x:c>
      <x:c r="S2183" s="8">
        <x:v>77054.2008493628</x:v>
      </x:c>
      <x:c r="T2183" s="12">
        <x:v>308101.22487444006</x:v>
      </x:c>
      <x:c r="U2183" s="12">
        <x:v>24.5</x:v>
      </x:c>
      <x:c r="V2183" s="12">
        <x:v>64</x:v>
      </x:c>
      <x:c r="W2183" s="12">
        <x:f>NA()</x:f>
      </x:c>
    </x:row>
    <x:row r="2184">
      <x:c r="A2184">
        <x:v>373465</x:v>
      </x:c>
      <x:c r="B2184" s="1">
        <x:v>44784.36985550348</x:v>
      </x:c>
      <x:c r="C2184" s="6">
        <x:v>36.37174848666667</x:v>
      </x:c>
      <x:c r="D2184" s="14" t="s">
        <x:v>94</x:v>
      </x:c>
      <x:c r="E2184" s="15">
        <x:v>44771.4697032593</x:v>
      </x:c>
      <x:c r="F2184" t="s">
        <x:v>99</x:v>
      </x:c>
      <x:c r="G2184" s="6">
        <x:v>104.5932307436519</x:v>
      </x:c>
      <x:c r="H2184" t="s">
        <x:v>97</x:v>
      </x:c>
      <x:c r="I2184" s="6">
        <x:v>27.715561445106232</x:v>
      </x:c>
      <x:c r="J2184" t="s">
        <x:v>95</x:v>
      </x:c>
      <x:c r="K2184" s="6">
        <x:v>1021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19.988</x:v>
      </x:c>
      <x:c r="S2184" s="8">
        <x:v>77042.55900627414</x:v>
      </x:c>
      <x:c r="T2184" s="12">
        <x:v>308096.75476611994</x:v>
      </x:c>
      <x:c r="U2184" s="12">
        <x:v>24.5</x:v>
      </x:c>
      <x:c r="V2184" s="12">
        <x:v>64</x:v>
      </x:c>
      <x:c r="W2184" s="12">
        <x:f>NA()</x:f>
      </x:c>
    </x:row>
    <x:row r="2185">
      <x:c r="A2185">
        <x:v>373472</x:v>
      </x:c>
      <x:c r="B2185" s="1">
        <x:v>44784.369867272515</x:v>
      </x:c>
      <x:c r="C2185" s="6">
        <x:v>36.38869589666667</x:v>
      </x:c>
      <x:c r="D2185" s="14" t="s">
        <x:v>94</x:v>
      </x:c>
      <x:c r="E2185" s="15">
        <x:v>44771.4697032593</x:v>
      </x:c>
      <x:c r="F2185" t="s">
        <x:v>99</x:v>
      </x:c>
      <x:c r="G2185" s="6">
        <x:v>104.54400867250071</x:v>
      </x:c>
      <x:c r="H2185" t="s">
        <x:v>97</x:v>
      </x:c>
      <x:c r="I2185" s="6">
        <x:v>27.71709521751154</x:v>
      </x:c>
      <x:c r="J2185" t="s">
        <x:v>95</x:v>
      </x:c>
      <x:c r="K2185" s="6">
        <x:v>1021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19.993</x:v>
      </x:c>
      <x:c r="S2185" s="8">
        <x:v>77036.08617038379</x:v>
      </x:c>
      <x:c r="T2185" s="12">
        <x:v>308099.60921705485</x:v>
      </x:c>
      <x:c r="U2185" s="12">
        <x:v>24.5</x:v>
      </x:c>
      <x:c r="V2185" s="12">
        <x:v>64</x:v>
      </x:c>
      <x:c r="W2185" s="12">
        <x:f>NA()</x:f>
      </x:c>
    </x:row>
    <x:row r="2186">
      <x:c r="A2186">
        <x:v>373477</x:v>
      </x:c>
      <x:c r="B2186" s="1">
        <x:v>44784.36987902813</x:v>
      </x:c>
      <x:c r="C2186" s="6">
        <x:v>36.40562399</x:v>
      </x:c>
      <x:c r="D2186" s="14" t="s">
        <x:v>94</x:v>
      </x:c>
      <x:c r="E2186" s="15">
        <x:v>44771.4697032593</x:v>
      </x:c>
      <x:c r="F2186" t="s">
        <x:v>99</x:v>
      </x:c>
      <x:c r="G2186" s="6">
        <x:v>104.57384040414222</x:v>
      </x:c>
      <x:c r="H2186" t="s">
        <x:v>97</x:v>
      </x:c>
      <x:c r="I2186" s="6">
        <x:v>27.72533549694299</x:v>
      </x:c>
      <x:c r="J2186" t="s">
        <x:v>95</x:v>
      </x:c>
      <x:c r="K2186" s="6">
        <x:v>1021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19.989</x:v>
      </x:c>
      <x:c r="S2186" s="8">
        <x:v>77030.84520353982</x:v>
      </x:c>
      <x:c r="T2186" s="12">
        <x:v>308096.87556473544</x:v>
      </x:c>
      <x:c r="U2186" s="12">
        <x:v>24.5</x:v>
      </x:c>
      <x:c r="V2186" s="12">
        <x:v>64</x:v>
      </x:c>
      <x:c r="W2186" s="12">
        <x:f>NA()</x:f>
      </x:c>
    </x:row>
    <x:row r="2187">
      <x:c r="A2187">
        <x:v>373480</x:v>
      </x:c>
      <x:c r="B2187" s="1">
        <x:v>44784.36989020676</x:v>
      </x:c>
      <x:c r="C2187" s="6">
        <x:v>36.42172121</x:v>
      </x:c>
      <x:c r="D2187" s="14" t="s">
        <x:v>94</x:v>
      </x:c>
      <x:c r="E2187" s="15">
        <x:v>44771.4697032593</x:v>
      </x:c>
      <x:c r="F2187" t="s">
        <x:v>99</x:v>
      </x:c>
      <x:c r="G2187" s="6">
        <x:v>104.63965053031794</x:v>
      </x:c>
      <x:c r="H2187" t="s">
        <x:v>97</x:v>
      </x:c>
      <x:c r="I2187" s="6">
        <x:v>27.726297866663117</x:v>
      </x:c>
      <x:c r="J2187" t="s">
        <x:v>95</x:v>
      </x:c>
      <x:c r="K2187" s="6">
        <x:v>1021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19.982</x:v>
      </x:c>
      <x:c r="S2187" s="8">
        <x:v>77034.17540374734</x:v>
      </x:c>
      <x:c r="T2187" s="12">
        <x:v>308102.4598993239</x:v>
      </x:c>
      <x:c r="U2187" s="12">
        <x:v>24.5</x:v>
      </x:c>
      <x:c r="V2187" s="12">
        <x:v>64</x:v>
      </x:c>
      <x:c r="W2187" s="12">
        <x:f>NA()</x:f>
      </x:c>
    </x:row>
    <x:row r="2188">
      <x:c r="A2188">
        <x:v>373486</x:v>
      </x:c>
      <x:c r="B2188" s="1">
        <x:v>44784.36990197515</x:v>
      </x:c>
      <x:c r="C2188" s="6">
        <x:v>36.438667693333336</x:v>
      </x:c>
      <x:c r="D2188" s="14" t="s">
        <x:v>94</x:v>
      </x:c>
      <x:c r="E2188" s="15">
        <x:v>44771.4697032593</x:v>
      </x:c>
      <x:c r="F2188" t="s">
        <x:v>99</x:v>
      </x:c>
      <x:c r="G2188" s="6">
        <x:v>104.60938042641429</x:v>
      </x:c>
      <x:c r="H2188" t="s">
        <x:v>97</x:v>
      </x:c>
      <x:c r="I2188" s="6">
        <x:v>27.709005327825253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19.987</x:v>
      </x:c>
      <x:c r="S2188" s="8">
        <x:v>77038.2458081191</x:v>
      </x:c>
      <x:c r="T2188" s="12">
        <x:v>308099.0756855316</x:v>
      </x:c>
      <x:c r="U2188" s="12">
        <x:v>24.5</x:v>
      </x:c>
      <x:c r="V2188" s="12">
        <x:v>64</x:v>
      </x:c>
      <x:c r="W2188" s="12">
        <x:f>NA()</x:f>
      </x:c>
    </x:row>
    <x:row r="2189">
      <x:c r="A2189">
        <x:v>373492</x:v>
      </x:c>
      <x:c r="B2189" s="1">
        <x:v>44784.36991373975</x:v>
      </x:c>
      <x:c r="C2189" s="6">
        <x:v>36.45560871666667</x:v>
      </x:c>
      <x:c r="D2189" s="14" t="s">
        <x:v>94</x:v>
      </x:c>
      <x:c r="E2189" s="15">
        <x:v>44771.4697032593</x:v>
      </x:c>
      <x:c r="F2189" t="s">
        <x:v>99</x:v>
      </x:c>
      <x:c r="G2189" s="6">
        <x:v>104.63137442837832</x:v>
      </x:c>
      <x:c r="H2189" t="s">
        <x:v>97</x:v>
      </x:c>
      <x:c r="I2189" s="6">
        <x:v>27.706118234368205</x:v>
      </x:c>
      <x:c r="J2189" t="s">
        <x:v>95</x:v>
      </x:c>
      <x:c r="K2189" s="6">
        <x:v>1021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19.985</x:v>
      </x:c>
      <x:c r="S2189" s="8">
        <x:v>77036.53539751505</x:v>
      </x:c>
      <x:c r="T2189" s="12">
        <x:v>308105.97120165743</x:v>
      </x:c>
      <x:c r="U2189" s="12">
        <x:v>24.5</x:v>
      </x:c>
      <x:c r="V2189" s="12">
        <x:v>64</x:v>
      </x:c>
      <x:c r="W2189" s="12">
        <x:f>NA()</x:f>
      </x:c>
    </x:row>
    <x:row r="2190">
      <x:c r="A2190">
        <x:v>373494</x:v>
      </x:c>
      <x:c r="B2190" s="1">
        <x:v>44784.36992491707</x:v>
      </x:c>
      <x:c r="C2190" s="6">
        <x:v>36.471704045</x:v>
      </x:c>
      <x:c r="D2190" s="14" t="s">
        <x:v>94</x:v>
      </x:c>
      <x:c r="E2190" s="15">
        <x:v>44771.4697032593</x:v>
      </x:c>
      <x:c r="F2190" t="s">
        <x:v>99</x:v>
      </x:c>
      <x:c r="G2190" s="6">
        <x:v>104.62131696527548</x:v>
      </x:c>
      <x:c r="H2190" t="s">
        <x:v>97</x:v>
      </x:c>
      <x:c r="I2190" s="6">
        <x:v>27.70662949032021</x:v>
      </x:c>
      <x:c r="J2190" t="s">
        <x:v>95</x:v>
      </x:c>
      <x:c r="K2190" s="6">
        <x:v>1021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19.986</x:v>
      </x:c>
      <x:c r="S2190" s="8">
        <x:v>77039.54628698902</x:v>
      </x:c>
      <x:c r="T2190" s="12">
        <x:v>308091.8257165759</x:v>
      </x:c>
      <x:c r="U2190" s="12">
        <x:v>24.5</x:v>
      </x:c>
      <x:c r="V2190" s="12">
        <x:v>64</x:v>
      </x:c>
      <x:c r="W2190" s="12">
        <x:f>NA()</x:f>
      </x:c>
    </x:row>
    <x:row r="2191">
      <x:c r="A2191">
        <x:v>373502</x:v>
      </x:c>
      <x:c r="B2191" s="1">
        <x:v>44784.36993667565</x:v>
      </x:c>
      <x:c r="C2191" s="6">
        <x:v>36.488636406666664</x:v>
      </x:c>
      <x:c r="D2191" s="14" t="s">
        <x:v>94</x:v>
      </x:c>
      <x:c r="E2191" s="15">
        <x:v>44771.4697032593</x:v>
      </x:c>
      <x:c r="F2191" t="s">
        <x:v>99</x:v>
      </x:c>
      <x:c r="G2191" s="6">
        <x:v>104.57518751338642</x:v>
      </x:c>
      <x:c r="H2191" t="s">
        <x:v>97</x:v>
      </x:c>
      <x:c r="I2191" s="6">
        <x:v>27.714538930558774</x:v>
      </x:c>
      <x:c r="J2191" t="s">
        <x:v>95</x:v>
      </x:c>
      <x:c r="K2191" s="6">
        <x:v>1021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19.99</x:v>
      </x:c>
      <x:c r="S2191" s="8">
        <x:v>77030.55786830379</x:v>
      </x:c>
      <x:c r="T2191" s="12">
        <x:v>308103.01306290925</x:v>
      </x:c>
      <x:c r="U2191" s="12">
        <x:v>24.5</x:v>
      </x:c>
      <x:c r="V2191" s="12">
        <x:v>64</x:v>
      </x:c>
      <x:c r="W2191" s="12">
        <x:f>NA()</x:f>
      </x:c>
    </x:row>
    <x:row r="2192">
      <x:c r="A2192">
        <x:v>373508</x:v>
      </x:c>
      <x:c r="B2192" s="1">
        <x:v>44784.369948429674</x:v>
      </x:c>
      <x:c r="C2192" s="6">
        <x:v>36.50556221</x:v>
      </x:c>
      <x:c r="D2192" s="14" t="s">
        <x:v>94</x:v>
      </x:c>
      <x:c r="E2192" s="15">
        <x:v>44771.4697032593</x:v>
      </x:c>
      <x:c r="F2192" t="s">
        <x:v>99</x:v>
      </x:c>
      <x:c r="G2192" s="6">
        <x:v>104.59101466855651</x:v>
      </x:c>
      <x:c r="H2192" t="s">
        <x:v>97</x:v>
      </x:c>
      <x:c r="I2192" s="6">
        <x:v>27.69884036396752</x:v>
      </x:c>
      <x:c r="J2192" t="s">
        <x:v>95</x:v>
      </x:c>
      <x:c r="K2192" s="6">
        <x:v>1021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19.99</x:v>
      </x:c>
      <x:c r="S2192" s="8">
        <x:v>77030.60997108772</x:v>
      </x:c>
      <x:c r="T2192" s="12">
        <x:v>308098.7397961459</x:v>
      </x:c>
      <x:c r="U2192" s="12">
        <x:v>24.5</x:v>
      </x:c>
      <x:c r="V2192" s="12">
        <x:v>64</x:v>
      </x:c>
      <x:c r="W2192" s="12">
        <x:f>NA()</x:f>
      </x:c>
    </x:row>
    <x:row r="2193">
      <x:c r="A2193">
        <x:v>373510</x:v>
      </x:c>
      <x:c r="B2193" s="1">
        <x:v>44784.36995961612</x:v>
      </x:c>
      <x:c r="C2193" s="6">
        <x:v>36.52167069</x:v>
      </x:c>
      <x:c r="D2193" s="14" t="s">
        <x:v>94</x:v>
      </x:c>
      <x:c r="E2193" s="15">
        <x:v>44771.4697032593</x:v>
      </x:c>
      <x:c r="F2193" t="s">
        <x:v>99</x:v>
      </x:c>
      <x:c r="G2193" s="6">
        <x:v>104.57501977837909</x:v>
      </x:c>
      <x:c r="H2193" t="s">
        <x:v>97</x:v>
      </x:c>
      <x:c r="I2193" s="6">
        <x:v>27.705246092041307</x:v>
      </x:c>
      <x:c r="J2193" t="s">
        <x:v>95</x:v>
      </x:c>
      <x:c r="K2193" s="6">
        <x:v>1021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19.991</x:v>
      </x:c>
      <x:c r="S2193" s="8">
        <x:v>77023.1051852385</x:v>
      </x:c>
      <x:c r="T2193" s="12">
        <x:v>308093.0798489637</x:v>
      </x:c>
      <x:c r="U2193" s="12">
        <x:v>24.5</x:v>
      </x:c>
      <x:c r="V2193" s="12">
        <x:v>64</x:v>
      </x:c>
      <x:c r="W2193" s="12">
        <x:f>NA()</x:f>
      </x:c>
    </x:row>
    <x:row r="2194">
      <x:c r="A2194">
        <x:v>373517</x:v>
      </x:c>
      <x:c r="B2194" s="1">
        <x:v>44784.36997139091</x:v>
      </x:c>
      <x:c r="C2194" s="6">
        <x:v>36.538626388333334</x:v>
      </x:c>
      <x:c r="D2194" s="14" t="s">
        <x:v>94</x:v>
      </x:c>
      <x:c r="E2194" s="15">
        <x:v>44771.4697032593</x:v>
      </x:c>
      <x:c r="F2194" t="s">
        <x:v>99</x:v>
      </x:c>
      <x:c r="G2194" s="6">
        <x:v>104.64237358171151</x:v>
      </x:c>
      <x:c r="H2194" t="s">
        <x:v>97</x:v>
      </x:c>
      <x:c r="I2194" s="6">
        <x:v>27.704674688570776</x:v>
      </x:c>
      <x:c r="J2194" t="s">
        <x:v>95</x:v>
      </x:c>
      <x:c r="K2194" s="6">
        <x:v>1021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19.983999999999998</x:v>
      </x:c>
      <x:c r="S2194" s="8">
        <x:v>77018.39487493769</x:v>
      </x:c>
      <x:c r="T2194" s="12">
        <x:v>308093.05419003626</x:v>
      </x:c>
      <x:c r="U2194" s="12">
        <x:v>24.5</x:v>
      </x:c>
      <x:c r="V2194" s="12">
        <x:v>64</x:v>
      </x:c>
      <x:c r="W2194" s="12">
        <x:f>NA()</x:f>
      </x:c>
    </x:row>
    <x:row r="2195">
      <x:c r="A2195">
        <x:v>373523</x:v>
      </x:c>
      <x:c r="B2195" s="1">
        <x:v>44784.36998314237</x:v>
      </x:c>
      <x:c r="C2195" s="6">
        <x:v>36.555548485</x:v>
      </x:c>
      <x:c r="D2195" s="14" t="s">
        <x:v>94</x:v>
      </x:c>
      <x:c r="E2195" s="15">
        <x:v>44771.4697032593</x:v>
      </x:c>
      <x:c r="F2195" t="s">
        <x:v>99</x:v>
      </x:c>
      <x:c r="G2195" s="6">
        <x:v>104.59097007042759</x:v>
      </x:c>
      <x:c r="H2195" t="s">
        <x:v>97</x:v>
      </x:c>
      <x:c r="I2195" s="6">
        <x:v>27.708343702021466</x:v>
      </x:c>
      <x:c r="J2195" t="s">
        <x:v>95</x:v>
      </x:c>
      <x:c r="K2195" s="6">
        <x:v>1021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19.989</x:v>
      </x:c>
      <x:c r="S2195" s="8">
        <x:v>77026.29899444408</x:v>
      </x:c>
      <x:c r="T2195" s="12">
        <x:v>308098.5901834201</x:v>
      </x:c>
      <x:c r="U2195" s="12">
        <x:v>24.5</x:v>
      </x:c>
      <x:c r="V2195" s="12">
        <x:v>64</x:v>
      </x:c>
      <x:c r="W2195" s="12">
        <x:f>NA()</x:f>
      </x:c>
    </x:row>
    <x:row r="2196">
      <x:c r="A2196">
        <x:v>373524</x:v>
      </x:c>
      <x:c r="B2196" s="1">
        <x:v>44784.369994328845</x:v>
      </x:c>
      <x:c r="C2196" s="6">
        <x:v>36.57165700833333</x:v>
      </x:c>
      <x:c r="D2196" s="14" t="s">
        <x:v>94</x:v>
      </x:c>
      <x:c r="E2196" s="15">
        <x:v>44771.4697032593</x:v>
      </x:c>
      <x:c r="F2196" t="s">
        <x:v>99</x:v>
      </x:c>
      <x:c r="G2196" s="6">
        <x:v>104.66431550595455</x:v>
      </x:c>
      <x:c r="H2196" t="s">
        <x:v>97</x:v>
      </x:c>
      <x:c r="I2196" s="6">
        <x:v>27.70184774651716</x:v>
      </x:c>
      <x:c r="J2196" t="s">
        <x:v>95</x:v>
      </x:c>
      <x:c r="K2196" s="6">
        <x:v>1021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19.982</x:v>
      </x:c>
      <x:c r="S2196" s="8">
        <x:v>77024.16607993355</x:v>
      </x:c>
      <x:c r="T2196" s="12">
        <x:v>308097.85074767814</x:v>
      </x:c>
      <x:c r="U2196" s="12">
        <x:v>24.5</x:v>
      </x:c>
      <x:c r="V2196" s="12">
        <x:v>64</x:v>
      </x:c>
      <x:c r="W2196" s="12">
        <x:f>NA()</x:f>
      </x:c>
    </x:row>
    <x:row r="2197">
      <x:c r="A2197">
        <x:v>373531</x:v>
      </x:c>
      <x:c r="B2197" s="1">
        <x:v>44784.370006086596</x:v>
      </x:c>
      <x:c r="C2197" s="6">
        <x:v>36.58858817666667</x:v>
      </x:c>
      <x:c r="D2197" s="14" t="s">
        <x:v>94</x:v>
      </x:c>
      <x:c r="E2197" s="15">
        <x:v>44771.4697032593</x:v>
      </x:c>
      <x:c r="F2197" t="s">
        <x:v>99</x:v>
      </x:c>
      <x:c r="G2197" s="6">
        <x:v>104.63005780574434</x:v>
      </x:c>
      <x:c r="H2197" t="s">
        <x:v>97</x:v>
      </x:c>
      <x:c r="I2197" s="6">
        <x:v>27.716884699689217</x:v>
      </x:c>
      <x:c r="J2197" t="s">
        <x:v>95</x:v>
      </x:c>
      <x:c r="K2197" s="6">
        <x:v>1021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19.983999999999998</x:v>
      </x:c>
      <x:c r="S2197" s="8">
        <x:v>77026.96327967713</x:v>
      </x:c>
      <x:c r="T2197" s="12">
        <x:v>308109.6157782034</x:v>
      </x:c>
      <x:c r="U2197" s="12">
        <x:v>24.5</x:v>
      </x:c>
      <x:c r="V2197" s="12">
        <x:v>64</x:v>
      </x:c>
      <x:c r="W2197" s="12">
        <x:f>NA()</x:f>
      </x:c>
    </x:row>
    <x:row r="2198">
      <x:c r="A2198">
        <x:v>373537</x:v>
      </x:c>
      <x:c r="B2198" s="1">
        <x:v>44784.37001784562</x:v>
      </x:c>
      <x:c r="C2198" s="6">
        <x:v>36.605521165</x:v>
      </x:c>
      <x:c r="D2198" s="14" t="s">
        <x:v>94</x:v>
      </x:c>
      <x:c r="E2198" s="15">
        <x:v>44771.4697032593</x:v>
      </x:c>
      <x:c r="F2198" t="s">
        <x:v>99</x:v>
      </x:c>
      <x:c r="G2198" s="6">
        <x:v>104.57536835372419</x:v>
      </x:c>
      <x:c r="H2198" t="s">
        <x:v>97</x:v>
      </x:c>
      <x:c r="I2198" s="6">
        <x:v>27.69544202492989</x:v>
      </x:c>
      <x:c r="J2198" t="s">
        <x:v>95</x:v>
      </x:c>
      <x:c r="K2198" s="6">
        <x:v>1021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19.991999999999997</x:v>
      </x:c>
      <x:c r="S2198" s="8">
        <x:v>77027.36726158991</x:v>
      </x:c>
      <x:c r="T2198" s="12">
        <x:v>308091.66210552055</x:v>
      </x:c>
      <x:c r="U2198" s="12">
        <x:v>24.5</x:v>
      </x:c>
      <x:c r="V2198" s="12">
        <x:v>64</x:v>
      </x:c>
      <x:c r="W2198" s="12">
        <x:f>NA()</x:f>
      </x:c>
    </x:row>
    <x:row r="2199">
      <x:c r="A2199">
        <x:v>373539</x:v>
      </x:c>
      <x:c r="B2199" s="1">
        <x:v>44784.370029029546</x:v>
      </x:c>
      <x:c r="C2199" s="6">
        <x:v>36.621626023333334</x:v>
      </x:c>
      <x:c r="D2199" s="14" t="s">
        <x:v>94</x:v>
      </x:c>
      <x:c r="E2199" s="15">
        <x:v>44771.4697032593</x:v>
      </x:c>
      <x:c r="F2199" t="s">
        <x:v>99</x:v>
      </x:c>
      <x:c r="G2199" s="6">
        <x:v>104.61127450659578</x:v>
      </x:c>
      <x:c r="H2199" t="s">
        <x:v>97</x:v>
      </x:c>
      <x:c r="I2199" s="6">
        <x:v>27.697667485503644</x:v>
      </x:c>
      <x:c r="J2199" t="s">
        <x:v>95</x:v>
      </x:c>
      <x:c r="K2199" s="6">
        <x:v>1021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19.988</x:v>
      </x:c>
      <x:c r="S2199" s="8">
        <x:v>77020.03909306413</x:v>
      </x:c>
      <x:c r="T2199" s="12">
        <x:v>308094.96787503443</x:v>
      </x:c>
      <x:c r="U2199" s="12">
        <x:v>24.5</x:v>
      </x:c>
      <x:c r="V2199" s="12">
        <x:v>64</x:v>
      </x:c>
      <x:c r="W2199" s="12">
        <x:f>NA()</x:f>
      </x:c>
    </x:row>
    <x:row r="2200">
      <x:c r="A2200">
        <x:v>373547</x:v>
      </x:c>
      <x:c r="B2200" s="1">
        <x:v>44784.37004080857</x:v>
      </x:c>
      <x:c r="C2200" s="6">
        <x:v>36.638587828333335</x:v>
      </x:c>
      <x:c r="D2200" s="14" t="s">
        <x:v>94</x:v>
      </x:c>
      <x:c r="E2200" s="15">
        <x:v>44771.4697032593</x:v>
      </x:c>
      <x:c r="F2200" t="s">
        <x:v>99</x:v>
      </x:c>
      <x:c r="G2200" s="6">
        <x:v>104.62219657159412</x:v>
      </x:c>
      <x:c r="H2200" t="s">
        <x:v>97</x:v>
      </x:c>
      <x:c r="I2200" s="6">
        <x:v>27.70575734786007</x:v>
      </x:c>
      <x:c r="J2200" t="s">
        <x:v>95</x:v>
      </x:c>
      <x:c r="K2200" s="6">
        <x:v>1021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19.986</x:v>
      </x:c>
      <x:c r="S2200" s="8">
        <x:v>77018.40642499019</x:v>
      </x:c>
      <x:c r="T2200" s="12">
        <x:v>308091.43069651385</x:v>
      </x:c>
      <x:c r="U2200" s="12">
        <x:v>24.5</x:v>
      </x:c>
      <x:c r="V2200" s="12">
        <x:v>64</x:v>
      </x:c>
      <x:c r="W2200" s="12">
        <x:f>NA()</x:f>
      </x:c>
    </x:row>
    <x:row r="2201">
      <x:c r="A2201">
        <x:v>373553</x:v>
      </x:c>
      <x:c r="B2201" s="1">
        <x:v>44784.37005257461</x:v>
      </x:c>
      <x:c r="C2201" s="6">
        <x:v>36.655530911666666</x:v>
      </x:c>
      <x:c r="D2201" s="14" t="s">
        <x:v>94</x:v>
      </x:c>
      <x:c r="E2201" s="15">
        <x:v>44771.4697032593</x:v>
      </x:c>
      <x:c r="F2201" t="s">
        <x:v>99</x:v>
      </x:c>
      <x:c r="G2201" s="6">
        <x:v>104.66434585012101</x:v>
      </x:c>
      <x:c r="H2201" t="s">
        <x:v>97</x:v>
      </x:c>
      <x:c r="I2201" s="6">
        <x:v>27.701817672677862</x:v>
      </x:c>
      <x:c r="J2201" t="s">
        <x:v>95</x:v>
      </x:c>
      <x:c r="K2201" s="6">
        <x:v>1021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19.982</x:v>
      </x:c>
      <x:c r="S2201" s="8">
        <x:v>77013.93644570895</x:v>
      </x:c>
      <x:c r="T2201" s="12">
        <x:v>308101.4755777204</x:v>
      </x:c>
      <x:c r="U2201" s="12">
        <x:v>24.5</x:v>
      </x:c>
      <x:c r="V2201" s="12">
        <x:v>64</x:v>
      </x:c>
      <x:c r="W2201" s="12">
        <x:f>NA()</x:f>
      </x:c>
    </x:row>
    <x:row r="2202">
      <x:c r="A2202">
        <x:v>373554</x:v>
      </x:c>
      <x:c r="B2202" s="1">
        <x:v>44784.370063760405</x:v>
      </x:c>
      <x:c r="C2202" s="6">
        <x:v>36.671638465</x:v>
      </x:c>
      <x:c r="D2202" s="14" t="s">
        <x:v>94</x:v>
      </x:c>
      <x:c r="E2202" s="15">
        <x:v>44771.4697032593</x:v>
      </x:c>
      <x:c r="F2202" t="s">
        <x:v>99</x:v>
      </x:c>
      <x:c r="G2202" s="6">
        <x:v>104.64284171863666</x:v>
      </x:c>
      <x:c r="H2202" t="s">
        <x:v>97</x:v>
      </x:c>
      <x:c r="I2202" s="6">
        <x:v>27.694750328024384</x:v>
      </x:c>
      <x:c r="J2202" t="s">
        <x:v>95</x:v>
      </x:c>
      <x:c r="K2202" s="6">
        <x:v>1021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19.985</x:v>
      </x:c>
      <x:c r="S2202" s="8">
        <x:v>77008.30164042364</x:v>
      </x:c>
      <x:c r="T2202" s="12">
        <x:v>308089.452758255</x:v>
      </x:c>
      <x:c r="U2202" s="12">
        <x:v>24.5</x:v>
      </x:c>
      <x:c r="V2202" s="12">
        <x:v>64</x:v>
      </x:c>
      <x:c r="W2202" s="12">
        <x:f>NA()</x:f>
      </x:c>
    </x:row>
    <x:row r="2203">
      <x:c r="A2203">
        <x:v>373562</x:v>
      </x:c>
      <x:c r="B2203" s="1">
        <x:v>44784.37007550571</x:v>
      </x:c>
      <x:c r="C2203" s="6">
        <x:v>36.688551685</x:v>
      </x:c>
      <x:c r="D2203" s="14" t="s">
        <x:v>94</x:v>
      </x:c>
      <x:c r="E2203" s="15">
        <x:v>44771.4697032593</x:v>
      </x:c>
      <x:c r="F2203" t="s">
        <x:v>99</x:v>
      </x:c>
      <x:c r="G2203" s="6">
        <x:v>104.65430272871119</x:v>
      </x:c>
      <x:c r="H2203" t="s">
        <x:v>97</x:v>
      </x:c>
      <x:c r="I2203" s="6">
        <x:v>27.711772128051052</x:v>
      </x:c>
      <x:c r="J2203" t="s">
        <x:v>95</x:v>
      </x:c>
      <x:c r="K2203" s="6">
        <x:v>1021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19.982</x:v>
      </x:c>
      <x:c r="S2203" s="8">
        <x:v>77008.60657610255</x:v>
      </x:c>
      <x:c r="T2203" s="12">
        <x:v>308081.7158236126</x:v>
      </x:c>
      <x:c r="U2203" s="12">
        <x:v>24.5</x:v>
      </x:c>
      <x:c r="V2203" s="12">
        <x:v>64</x:v>
      </x:c>
      <x:c r="W2203" s="12">
        <x:f>NA()</x:f>
      </x:c>
    </x:row>
    <x:row r="2204">
      <x:c r="A2204">
        <x:v>373567</x:v>
      </x:c>
      <x:c r="B2204" s="1">
        <x:v>44784.37008728765</x:v>
      </x:c>
      <x:c r="C2204" s="6">
        <x:v>36.70551768833333</x:v>
      </x:c>
      <x:c r="D2204" s="14" t="s">
        <x:v>94</x:v>
      </x:c>
      <x:c r="E2204" s="15">
        <x:v>44771.4697032593</x:v>
      </x:c>
      <x:c r="F2204" t="s">
        <x:v>99</x:v>
      </x:c>
      <x:c r="G2204" s="6">
        <x:v>104.65999530339526</x:v>
      </x:c>
      <x:c r="H2204" t="s">
        <x:v>97</x:v>
      </x:c>
      <x:c r="I2204" s="6">
        <x:v>27.71559151906831</x:v>
      </x:c>
      <x:c r="J2204" t="s">
        <x:v>95</x:v>
      </x:c>
      <x:c r="K2204" s="6">
        <x:v>1021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19.980999999999998</x:v>
      </x:c>
      <x:c r="S2204" s="8">
        <x:v>77014.60272294452</x:v>
      </x:c>
      <x:c r="T2204" s="12">
        <x:v>308089.69619803055</x:v>
      </x:c>
      <x:c r="U2204" s="12">
        <x:v>24.5</x:v>
      </x:c>
      <x:c r="V2204" s="12">
        <x:v>64</x:v>
      </x:c>
      <x:c r="W2204" s="12">
        <x:f>NA()</x:f>
      </x:c>
    </x:row>
    <x:row r="2205">
      <x:c r="A2205">
        <x:v>373570</x:v>
      </x:c>
      <x:c r="B2205" s="1">
        <x:v>44784.37009844669</x:v>
      </x:c>
      <x:c r="C2205" s="6">
        <x:v>36.721586718333334</x:v>
      </x:c>
      <x:c r="D2205" s="14" t="s">
        <x:v>94</x:v>
      </x:c>
      <x:c r="E2205" s="15">
        <x:v>44771.4697032593</x:v>
      </x:c>
      <x:c r="F2205" t="s">
        <x:v>99</x:v>
      </x:c>
      <x:c r="G2205" s="6">
        <x:v>104.64120868847522</x:v>
      </x:c>
      <x:c r="H2205" t="s">
        <x:v>97</x:v>
      </x:c>
      <x:c r="I2205" s="6">
        <x:v>27.715290779460247</x:v>
      </x:c>
      <x:c r="J2205" t="s">
        <x:v>95</x:v>
      </x:c>
      <x:c r="K2205" s="6">
        <x:v>1021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19.983</x:v>
      </x:c>
      <x:c r="S2205" s="8">
        <x:v>77006.55996506296</x:v>
      </x:c>
      <x:c r="T2205" s="12">
        <x:v>308085.9085630113</x:v>
      </x:c>
      <x:c r="U2205" s="12">
        <x:v>24.5</x:v>
      </x:c>
      <x:c r="V2205" s="12">
        <x:v>64</x:v>
      </x:c>
      <x:c r="W2205" s="12">
        <x:f>NA()</x:f>
      </x:c>
    </x:row>
    <x:row r="2206">
      <x:c r="A2206">
        <x:v>373577</x:v>
      </x:c>
      <x:c r="B2206" s="1">
        <x:v>44784.37011022615</x:v>
      </x:c>
      <x:c r="C2206" s="6">
        <x:v>36.738549135</x:v>
      </x:c>
      <x:c r="D2206" s="14" t="s">
        <x:v>94</x:v>
      </x:c>
      <x:c r="E2206" s="15">
        <x:v>44771.4697032593</x:v>
      </x:c>
      <x:c r="F2206" t="s">
        <x:v>99</x:v>
      </x:c>
      <x:c r="G2206" s="6">
        <x:v>104.67984848279958</x:v>
      </x:c>
      <x:c r="H2206" t="s">
        <x:v>97</x:v>
      </x:c>
      <x:c r="I2206" s="6">
        <x:v>27.714839670099536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19.979</x:v>
      </x:c>
      <x:c r="S2206" s="8">
        <x:v>76996.00266597667</x:v>
      </x:c>
      <x:c r="T2206" s="12">
        <x:v>308082.620279159</x:v>
      </x:c>
      <x:c r="U2206" s="12">
        <x:v>24.5</x:v>
      </x:c>
      <x:c r="V2206" s="12">
        <x:v>64</x:v>
      </x:c>
      <x:c r="W2206" s="12">
        <x:f>NA()</x:f>
      </x:c>
    </x:row>
    <x:row r="2207">
      <x:c r="A2207">
        <x:v>373582</x:v>
      </x:c>
      <x:c r="B2207" s="1">
        <x:v>44784.37012197061</x:v>
      </x:c>
      <x:c r="C2207" s="6">
        <x:v>36.75546115833333</x:v>
      </x:c>
      <x:c r="D2207" s="14" t="s">
        <x:v>94</x:v>
      </x:c>
      <x:c r="E2207" s="15">
        <x:v>44771.4697032593</x:v>
      </x:c>
      <x:c r="F2207" t="s">
        <x:v>99</x:v>
      </x:c>
      <x:c r="G2207" s="6">
        <x:v>104.6537869620402</x:v>
      </x:c>
      <x:c r="H2207" t="s">
        <x:v>97</x:v>
      </x:c>
      <x:c r="I2207" s="6">
        <x:v>27.712283384864804</x:v>
      </x:c>
      <x:c r="J2207" t="s">
        <x:v>95</x:v>
      </x:c>
      <x:c r="K2207" s="6">
        <x:v>1021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19.982</x:v>
      </x:c>
      <x:c r="S2207" s="8">
        <x:v>77006.61724508424</x:v>
      </x:c>
      <x:c r="T2207" s="12">
        <x:v>308093.69636493217</x:v>
      </x:c>
      <x:c r="U2207" s="12">
        <x:v>24.5</x:v>
      </x:c>
      <x:c r="V2207" s="12">
        <x:v>64</x:v>
      </x:c>
      <x:c r="W2207" s="12">
        <x:f>NA()</x:f>
      </x:c>
    </x:row>
    <x:row r="2208">
      <x:c r="A2208">
        <x:v>373584</x:v>
      </x:c>
      <x:c r="B2208" s="1">
        <x:v>44784.37013313933</x:v>
      </x:c>
      <x:c r="C2208" s="6">
        <x:v>36.77154411666667</x:v>
      </x:c>
      <x:c r="D2208" s="14" t="s">
        <x:v>94</x:v>
      </x:c>
      <x:c r="E2208" s="15">
        <x:v>44771.4697032593</x:v>
      </x:c>
      <x:c r="F2208" t="s">
        <x:v>99</x:v>
      </x:c>
      <x:c r="G2208" s="6">
        <x:v>104.6698566347501</x:v>
      </x:c>
      <x:c r="H2208" t="s">
        <x:v>97</x:v>
      </x:c>
      <x:c r="I2208" s="6">
        <x:v>27.705817495609153</x:v>
      </x:c>
      <x:c r="J2208" t="s">
        <x:v>95</x:v>
      </x:c>
      <x:c r="K2208" s="6">
        <x:v>1021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19.980999999999998</x:v>
      </x:c>
      <x:c r="S2208" s="8">
        <x:v>77002.84829779074</x:v>
      </x:c>
      <x:c r="T2208" s="12">
        <x:v>308083.5529233272</x:v>
      </x:c>
      <x:c r="U2208" s="12">
        <x:v>24.5</x:v>
      </x:c>
      <x:c r="V2208" s="12">
        <x:v>64</x:v>
      </x:c>
      <x:c r="W2208" s="12">
        <x:f>NA()</x:f>
      </x:c>
    </x:row>
    <x:row r="2209">
      <x:c r="A2209">
        <x:v>373591</x:v>
      </x:c>
      <x:c r="B2209" s="1">
        <x:v>44784.37014490669</x:v>
      </x:c>
      <x:c r="C2209" s="6">
        <x:v>36.7884891</x:v>
      </x:c>
      <x:c r="D2209" s="14" t="s">
        <x:v>94</x:v>
      </x:c>
      <x:c r="E2209" s="15">
        <x:v>44771.4697032593</x:v>
      </x:c>
      <x:c r="F2209" t="s">
        <x:v>99</x:v>
      </x:c>
      <x:c r="G2209" s="6">
        <x:v>104.69496257701788</x:v>
      </x:c>
      <x:c r="H2209" t="s">
        <x:v>97</x:v>
      </x:c>
      <x:c r="I2209" s="6">
        <x:v>27.69986287373149</x:v>
      </x:c>
      <x:c r="J2209" t="s">
        <x:v>95</x:v>
      </x:c>
      <x:c r="K2209" s="6">
        <x:v>1021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19.979</x:v>
      </x:c>
      <x:c r="S2209" s="8">
        <x:v>77001.33896253696</x:v>
      </x:c>
      <x:c r="T2209" s="12">
        <x:v>308081.6789883985</x:v>
      </x:c>
      <x:c r="U2209" s="12">
        <x:v>24.5</x:v>
      </x:c>
      <x:c r="V2209" s="12">
        <x:v>64</x:v>
      </x:c>
      <x:c r="W2209" s="12">
        <x:f>NA()</x:f>
      </x:c>
    </x:row>
    <x:row r="2210">
      <x:c r="A2210">
        <x:v>373597</x:v>
      </x:c>
      <x:c r="B2210" s="1">
        <x:v>44784.37015666838</x:v>
      </x:c>
      <x:c r="C2210" s="6">
        <x:v>36.80542594333333</x:v>
      </x:c>
      <x:c r="D2210" s="14" t="s">
        <x:v>94</x:v>
      </x:c>
      <x:c r="E2210" s="15">
        <x:v>44771.4697032593</x:v>
      </x:c>
      <x:c r="F2210" t="s">
        <x:v>99</x:v>
      </x:c>
      <x:c r="G2210" s="6">
        <x:v>104.61473222077541</x:v>
      </x:c>
      <x:c r="H2210" t="s">
        <x:v>97</x:v>
      </x:c>
      <x:c r="I2210" s="6">
        <x:v>27.694239073882727</x:v>
      </x:c>
      <x:c r="J2210" t="s">
        <x:v>95</x:v>
      </x:c>
      <x:c r="K2210" s="6">
        <x:v>1021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19.988</x:v>
      </x:c>
      <x:c r="S2210" s="8">
        <x:v>77006.38188092991</x:v>
      </x:c>
      <x:c r="T2210" s="12">
        <x:v>308085.44818876236</x:v>
      </x:c>
      <x:c r="U2210" s="12">
        <x:v>24.5</x:v>
      </x:c>
      <x:c r="V2210" s="12">
        <x:v>64</x:v>
      </x:c>
      <x:c r="W2210" s="12">
        <x:f>NA()</x:f>
      </x:c>
    </x:row>
    <x:row r="2211">
      <x:c r="A2211">
        <x:v>373599</x:v>
      </x:c>
      <x:c r="B2211" s="1">
        <x:v>44784.370167875895</x:v>
      </x:c>
      <x:c r="C2211" s="6">
        <x:v>36.82156477</x:v>
      </x:c>
      <x:c r="D2211" s="14" t="s">
        <x:v>94</x:v>
      </x:c>
      <x:c r="E2211" s="15">
        <x:v>44771.4697032593</x:v>
      </x:c>
      <x:c r="F2211" t="s">
        <x:v>99</x:v>
      </x:c>
      <x:c r="G2211" s="6">
        <x:v>104.6486715236486</x:v>
      </x:c>
      <x:c r="H2211" t="s">
        <x:v>97</x:v>
      </x:c>
      <x:c r="I2211" s="6">
        <x:v>27.70789259359435</x:v>
      </x:c>
      <x:c r="J2211" t="s">
        <x:v>95</x:v>
      </x:c>
      <x:c r="K2211" s="6">
        <x:v>1021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19.983</x:v>
      </x:c>
      <x:c r="S2211" s="8">
        <x:v>76997.30399305865</x:v>
      </x:c>
      <x:c r="T2211" s="12">
        <x:v>308084.78615491465</x:v>
      </x:c>
      <x:c r="U2211" s="12">
        <x:v>24.5</x:v>
      </x:c>
      <x:c r="V2211" s="12">
        <x:v>64</x:v>
      </x:c>
      <x:c r="W2211" s="12">
        <x:f>NA()</x:f>
      </x:c>
    </x:row>
    <x:row r="2212">
      <x:c r="A2212">
        <x:v>373607</x:v>
      </x:c>
      <x:c r="B2212" s="1">
        <x:v>44784.370179628706</x:v>
      </x:c>
      <x:c r="C2212" s="6">
        <x:v>36.83848881666667</x:v>
      </x:c>
      <x:c r="D2212" s="14" t="s">
        <x:v>94</x:v>
      </x:c>
      <x:c r="E2212" s="15">
        <x:v>44771.4697032593</x:v>
      </x:c>
      <x:c r="F2212" t="s">
        <x:v>99</x:v>
      </x:c>
      <x:c r="G2212" s="6">
        <x:v>104.72756428912584</x:v>
      </x:c>
      <x:c r="H2212" t="s">
        <x:v>97</x:v>
      </x:c>
      <x:c r="I2212" s="6">
        <x:v>27.695953279255264</x:v>
      </x:c>
      <x:c r="J2212" t="s">
        <x:v>95</x:v>
      </x:c>
      <x:c r="K2212" s="6">
        <x:v>1021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19.976</x:v>
      </x:c>
      <x:c r="S2212" s="8">
        <x:v>76992.04009139983</x:v>
      </x:c>
      <x:c r="T2212" s="12">
        <x:v>308076.42730266595</x:v>
      </x:c>
      <x:c r="U2212" s="12">
        <x:v>24.5</x:v>
      </x:c>
      <x:c r="V2212" s="12">
        <x:v>64</x:v>
      </x:c>
      <x:c r="W2212" s="12">
        <x:f>NA()</x:f>
      </x:c>
    </x:row>
    <x:row r="2213">
      <x:c r="A2213">
        <x:v>373612</x:v>
      </x:c>
      <x:c r="B2213" s="1">
        <x:v>44784.37019139306</x:v>
      </x:c>
      <x:c r="C2213" s="6">
        <x:v>36.85542949166667</x:v>
      </x:c>
      <x:c r="D2213" s="14" t="s">
        <x:v>94</x:v>
      </x:c>
      <x:c r="E2213" s="15">
        <x:v>44771.4697032593</x:v>
      </x:c>
      <x:c r="F2213" t="s">
        <x:v>99</x:v>
      </x:c>
      <x:c r="G2213" s="6">
        <x:v>104.71869884962034</x:v>
      </x:c>
      <x:c r="H2213" t="s">
        <x:v>97</x:v>
      </x:c>
      <x:c r="I2213" s="6">
        <x:v>27.704734836300304</x:v>
      </x:c>
      <x:c r="J2213" t="s">
        <x:v>95</x:v>
      </x:c>
      <x:c r="K2213" s="6">
        <x:v>1021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19.976</x:v>
      </x:c>
      <x:c r="S2213" s="8">
        <x:v>76996.82605745248</x:v>
      </x:c>
      <x:c r="T2213" s="12">
        <x:v>308092.24725575355</x:v>
      </x:c>
      <x:c r="U2213" s="12">
        <x:v>24.5</x:v>
      </x:c>
      <x:c r="V2213" s="12">
        <x:v>64</x:v>
      </x:c>
      <x:c r="W2213" s="12">
        <x:f>NA()</x:f>
      </x:c>
    </x:row>
    <x:row r="2214">
      <x:c r="A2214">
        <x:v>373614</x:v>
      </x:c>
      <x:c r="B2214" s="1">
        <x:v>44784.370202572696</x:v>
      </x:c>
      <x:c r="C2214" s="6">
        <x:v>36.871528158333334</x:v>
      </x:c>
      <x:c r="D2214" s="14" t="s">
        <x:v>94</x:v>
      </x:c>
      <x:c r="E2214" s="15">
        <x:v>44771.4697032593</x:v>
      </x:c>
      <x:c r="F2214" t="s">
        <x:v>99</x:v>
      </x:c>
      <x:c r="G2214" s="6">
        <x:v>104.68827464269641</x:v>
      </x:c>
      <x:c r="H2214" t="s">
        <x:v>97</x:v>
      </x:c>
      <x:c r="I2214" s="6">
        <x:v>27.715952406633278</x:v>
      </x:c>
      <x:c r="J2214" t="s">
        <x:v>95</x:v>
      </x:c>
      <x:c r="K2214" s="6">
        <x:v>1021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19.977999999999998</x:v>
      </x:c>
      <x:c r="S2214" s="8">
        <x:v>76992.29731123526</x:v>
      </x:c>
      <x:c r="T2214" s="12">
        <x:v>308090.32723307784</x:v>
      </x:c>
      <x:c r="U2214" s="12">
        <x:v>24.5</x:v>
      </x:c>
      <x:c r="V2214" s="12">
        <x:v>64</x:v>
      </x:c>
      <x:c r="W2214" s="12">
        <x:f>NA()</x:f>
      </x:c>
    </x:row>
    <x:row r="2215">
      <x:c r="A2215">
        <x:v>373622</x:v>
      </x:c>
      <x:c r="B2215" s="1">
        <x:v>44784.370214351045</x:v>
      </x:c>
      <x:c r="C2215" s="6">
        <x:v>36.88848898333333</x:v>
      </x:c>
      <x:c r="D2215" s="14" t="s">
        <x:v>94</x:v>
      </x:c>
      <x:c r="E2215" s="15">
        <x:v>44771.4697032593</x:v>
      </x:c>
      <x:c r="F2215" t="s">
        <x:v>99</x:v>
      </x:c>
      <x:c r="G2215" s="6">
        <x:v>104.6748940944948</x:v>
      </x:c>
      <x:c r="H2215" t="s">
        <x:v>97</x:v>
      </x:c>
      <x:c r="I2215" s="6">
        <x:v>27.700825236147466</x:v>
      </x:c>
      <x:c r="J2215" t="s">
        <x:v>95</x:v>
      </x:c>
      <x:c r="K2215" s="6">
        <x:v>1021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19.980999999999998</x:v>
      </x:c>
      <x:c r="S2215" s="8">
        <x:v>76999.06642908131</x:v>
      </x:c>
      <x:c r="T2215" s="12">
        <x:v>308083.1625446959</x:v>
      </x:c>
      <x:c r="U2215" s="12">
        <x:v>24.5</x:v>
      </x:c>
      <x:c r="V2215" s="12">
        <x:v>64</x:v>
      </x:c>
      <x:c r="W2215" s="12">
        <x:f>NA()</x:f>
      </x:c>
    </x:row>
    <x:row r="2216">
      <x:c r="A2216">
        <x:v>373627</x:v>
      </x:c>
      <x:c r="B2216" s="1">
        <x:v>44784.37022611089</x:v>
      </x:c>
      <x:c r="C2216" s="6">
        <x:v>36.90542316166667</x:v>
      </x:c>
      <x:c r="D2216" s="14" t="s">
        <x:v>94</x:v>
      </x:c>
      <x:c r="E2216" s="15">
        <x:v>44771.4697032593</x:v>
      </x:c>
      <x:c r="F2216" t="s">
        <x:v>99</x:v>
      </x:c>
      <x:c r="G2216" s="6">
        <x:v>104.64152414059642</x:v>
      </x:c>
      <x:c r="H2216" t="s">
        <x:v>97</x:v>
      </x:c>
      <x:c r="I2216" s="6">
        <x:v>27.705516756876932</x:v>
      </x:c>
      <x:c r="J2216" t="s">
        <x:v>95</x:v>
      </x:c>
      <x:c r="K2216" s="6">
        <x:v>1021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19.983999999999998</x:v>
      </x:c>
      <x:c r="S2216" s="8">
        <x:v>76996.05301971314</x:v>
      </x:c>
      <x:c r="T2216" s="12">
        <x:v>308080.9957316905</x:v>
      </x:c>
      <x:c r="U2216" s="12">
        <x:v>24.5</x:v>
      </x:c>
      <x:c r="V2216" s="12">
        <x:v>64</x:v>
      </x:c>
      <x:c r="W2216" s="12">
        <x:f>NA()</x:f>
      </x:c>
    </x:row>
    <x:row r="2217">
      <x:c r="A2217">
        <x:v>373633</x:v>
      </x:c>
      <x:c r="B2217" s="1">
        <x:v>44784.37023787777</x:v>
      </x:c>
      <x:c r="C2217" s="6">
        <x:v>36.92236746333333</x:v>
      </x:c>
      <x:c r="D2217" s="14" t="s">
        <x:v>94</x:v>
      </x:c>
      <x:c r="E2217" s="15">
        <x:v>44771.4697032593</x:v>
      </x:c>
      <x:c r="F2217" t="s">
        <x:v>99</x:v>
      </x:c>
      <x:c r="G2217" s="6">
        <x:v>104.68416896637197</x:v>
      </x:c>
      <x:c r="H2217" t="s">
        <x:v>97</x:v>
      </x:c>
      <x:c r="I2217" s="6">
        <x:v>27.70109590062657</x:v>
      </x:c>
      <x:c r="J2217" t="s">
        <x:v>95</x:v>
      </x:c>
      <x:c r="K2217" s="6">
        <x:v>1021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19.98</x:v>
      </x:c>
      <x:c r="S2217" s="8">
        <x:v>76989.24684976606</x:v>
      </x:c>
      <x:c r="T2217" s="12">
        <x:v>308085.076020039</x:v>
      </x:c>
      <x:c r="U2217" s="12">
        <x:v>24.5</x:v>
      </x:c>
      <x:c r="V2217" s="12">
        <x:v>64</x:v>
      </x:c>
      <x:c r="W2217" s="12">
        <x:f>NA()</x:f>
      </x:c>
    </x:row>
    <x:row r="2218">
      <x:c r="A2218">
        <x:v>373637</x:v>
      </x:c>
      <x:c r="B2218" s="1">
        <x:v>44784.37024905568</x:v>
      </x:c>
      <x:c r="C2218" s="6">
        <x:v>36.93846366166667</x:v>
      </x:c>
      <x:c r="D2218" s="14" t="s">
        <x:v>94</x:v>
      </x:c>
      <x:c r="E2218" s="15">
        <x:v>44771.4697032593</x:v>
      </x:c>
      <x:c r="F2218" t="s">
        <x:v>99</x:v>
      </x:c>
      <x:c r="G2218" s="6">
        <x:v>104.68028429573141</x:v>
      </x:c>
      <x:c r="H2218" t="s">
        <x:v>97</x:v>
      </x:c>
      <x:c r="I2218" s="6">
        <x:v>27.704945353360927</x:v>
      </x:c>
      <x:c r="J2218" t="s">
        <x:v>95</x:v>
      </x:c>
      <x:c r="K2218" s="6">
        <x:v>1021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19.98</x:v>
      </x:c>
      <x:c r="S2218" s="8">
        <x:v>76987.27499980971</x:v>
      </x:c>
      <x:c r="T2218" s="12">
        <x:v>308075.7270319883</x:v>
      </x:c>
      <x:c r="U2218" s="12">
        <x:v>24.5</x:v>
      </x:c>
      <x:c r="V2218" s="12">
        <x:v>64</x:v>
      </x:c>
      <x:c r="W2218" s="12">
        <x:f>NA()</x:f>
      </x:c>
    </x:row>
    <x:row r="2219">
      <x:c r="A2219">
        <x:v>373642</x:v>
      </x:c>
      <x:c r="B2219" s="1">
        <x:v>44784.370260829484</x:v>
      </x:c>
      <x:c r="C2219" s="6">
        <x:v>36.955417923333336</x:v>
      </x:c>
      <x:c r="D2219" s="14" t="s">
        <x:v>94</x:v>
      </x:c>
      <x:c r="E2219" s="15">
        <x:v>44771.4697032593</x:v>
      </x:c>
      <x:c r="F2219" t="s">
        <x:v>99</x:v>
      </x:c>
      <x:c r="G2219" s="6">
        <x:v>104.70283281887544</x:v>
      </x:c>
      <x:c r="H2219" t="s">
        <x:v>97</x:v>
      </x:c>
      <x:c r="I2219" s="6">
        <x:v>27.710990206016504</x:v>
      </x:c>
      <x:c r="J2219" t="s">
        <x:v>95</x:v>
      </x:c>
      <x:c r="K2219" s="6">
        <x:v>1021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19.977</x:v>
      </x:c>
      <x:c r="S2219" s="8">
        <x:v>76983.45644336908</x:v>
      </x:c>
      <x:c r="T2219" s="12">
        <x:v>308064.7635964034</x:v>
      </x:c>
      <x:c r="U2219" s="12">
        <x:v>24.5</x:v>
      </x:c>
      <x:c r="V2219" s="12">
        <x:v>64</x:v>
      </x:c>
      <x:c r="W2219" s="12">
        <x:f>NA()</x:f>
      </x:c>
    </x:row>
    <x:row r="2220">
      <x:c r="A2220">
        <x:v>373644</x:v>
      </x:c>
      <x:c r="B2220" s="1">
        <x:v>44784.37027201812</x:v>
      </x:c>
      <x:c r="C2220" s="6">
        <x:v>36.971529571666665</x:v>
      </x:c>
      <x:c r="D2220" s="14" t="s">
        <x:v>94</x:v>
      </x:c>
      <x:c r="E2220" s="15">
        <x:v>44771.4697032593</x:v>
      </x:c>
      <x:c r="F2220" t="s">
        <x:v>99</x:v>
      </x:c>
      <x:c r="G2220" s="6">
        <x:v>104.70331847227995</x:v>
      </x:c>
      <x:c r="H2220" t="s">
        <x:v>97</x:v>
      </x:c>
      <x:c r="I2220" s="6">
        <x:v>27.710509023317627</x:v>
      </x:c>
      <x:c r="J2220" t="s">
        <x:v>95</x:v>
      </x:c>
      <x:c r="K2220" s="6">
        <x:v>1021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19.977</x:v>
      </x:c>
      <x:c r="S2220" s="8">
        <x:v>76976.72423722083</x:v>
      </x:c>
      <x:c r="T2220" s="12">
        <x:v>308068.3067424055</x:v>
      </x:c>
      <x:c r="U2220" s="12">
        <x:v>24.5</x:v>
      </x:c>
      <x:c r="V2220" s="12">
        <x:v>64</x:v>
      </x:c>
      <x:c r="W2220" s="12">
        <x:f>NA()</x:f>
      </x:c>
    </x:row>
    <x:row r="2221">
      <x:c r="A2221">
        <x:v>373652</x:v>
      </x:c>
      <x:c r="B2221" s="1">
        <x:v>44784.37028377414</x:v>
      </x:c>
      <x:c r="C2221" s="6">
        <x:v>36.98845824166666</x:v>
      </x:c>
      <x:c r="D2221" s="14" t="s">
        <x:v>94</x:v>
      </x:c>
      <x:c r="E2221" s="15">
        <x:v>44771.4697032593</x:v>
      </x:c>
      <x:c r="F2221" t="s">
        <x:v>99</x:v>
      </x:c>
      <x:c r="G2221" s="6">
        <x:v>104.71927567251528</x:v>
      </x:c>
      <x:c r="H2221" t="s">
        <x:v>97</x:v>
      </x:c>
      <x:c r="I2221" s="6">
        <x:v>27.704163432917085</x:v>
      </x:c>
      <x:c r="J2221" t="s">
        <x:v>95</x:v>
      </x:c>
      <x:c r="K2221" s="6">
        <x:v>1021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19.976</x:v>
      </x:c>
      <x:c r="S2221" s="8">
        <x:v>76980.03332099562</x:v>
      </x:c>
      <x:c r="T2221" s="12">
        <x:v>308074.6795970151</x:v>
      </x:c>
      <x:c r="U2221" s="12">
        <x:v>24.5</x:v>
      </x:c>
      <x:c r="V2221" s="12">
        <x:v>64</x:v>
      </x:c>
      <x:c r="W2221" s="12">
        <x:f>NA()</x:f>
      </x:c>
    </x:row>
    <x:row r="2222">
      <x:c r="A2222">
        <x:v>373657</x:v>
      </x:c>
      <x:c r="B2222" s="1">
        <x:v>44784.37029555798</x:v>
      </x:c>
      <x:c r="C2222" s="6">
        <x:v>37.00542696666667</x:v>
      </x:c>
      <x:c r="D2222" s="14" t="s">
        <x:v>94</x:v>
      </x:c>
      <x:c r="E2222" s="15">
        <x:v>44771.4697032593</x:v>
      </x:c>
      <x:c r="F2222" t="s">
        <x:v>99</x:v>
      </x:c>
      <x:c r="G2222" s="6">
        <x:v>104.67335478381584</x:v>
      </x:c>
      <x:c r="H2222" t="s">
        <x:v>97</x:v>
      </x:c>
      <x:c r="I2222" s="6">
        <x:v>27.721275502723984</x:v>
      </x:c>
      <x:c r="J2222" t="s">
        <x:v>95</x:v>
      </x:c>
      <x:c r="K2222" s="6">
        <x:v>1021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19.979</x:v>
      </x:c>
      <x:c r="S2222" s="8">
        <x:v>76967.93498656884</x:v>
      </x:c>
      <x:c r="T2222" s="12">
        <x:v>308083.5374846612</x:v>
      </x:c>
      <x:c r="U2222" s="12">
        <x:v>24.5</x:v>
      </x:c>
      <x:c r="V2222" s="12">
        <x:v>64</x:v>
      </x:c>
      <x:c r="W2222" s="12">
        <x:f>NA()</x:f>
      </x:c>
    </x:row>
    <x:row r="2223">
      <x:c r="A2223">
        <x:v>373659</x:v>
      </x:c>
      <x:c r="B2223" s="1">
        <x:v>44784.37030673618</x:v>
      </x:c>
      <x:c r="C2223" s="6">
        <x:v>37.02152357166667</x:v>
      </x:c>
      <x:c r="D2223" s="14" t="s">
        <x:v>94</x:v>
      </x:c>
      <x:c r="E2223" s="15">
        <x:v>44771.4697032593</x:v>
      </x:c>
      <x:c r="F2223" t="s">
        <x:v>99</x:v>
      </x:c>
      <x:c r="G2223" s="6">
        <x:v>104.72878053985558</x:v>
      </x:c>
      <x:c r="H2223" t="s">
        <x:v>97</x:v>
      </x:c>
      <x:c r="I2223" s="6">
        <x:v>27.723140092051835</x:v>
      </x:c>
      <x:c r="J2223" t="s">
        <x:v>95</x:v>
      </x:c>
      <x:c r="K2223" s="6">
        <x:v>1021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19.973</x:v>
      </x:c>
      <x:c r="S2223" s="8">
        <x:v>76973.29613939922</x:v>
      </x:c>
      <x:c r="T2223" s="12">
        <x:v>308071.77790121356</x:v>
      </x:c>
      <x:c r="U2223" s="12">
        <x:v>24.5</x:v>
      </x:c>
      <x:c r="V2223" s="12">
        <x:v>64</x:v>
      </x:c>
      <x:c r="W2223" s="12">
        <x:f>NA()</x:f>
      </x:c>
    </x:row>
    <x:row r="2224">
      <x:c r="A2224">
        <x:v>373664</x:v>
      </x:c>
      <x:c r="B2224" s="1">
        <x:v>44784.370318500456</x:v>
      </x:c>
      <x:c r="C2224" s="6">
        <x:v>37.038464131666665</x:v>
      </x:c>
      <x:c r="D2224" s="14" t="s">
        <x:v>94</x:v>
      </x:c>
      <x:c r="E2224" s="15">
        <x:v>44771.4697032593</x:v>
      </x:c>
      <x:c r="F2224" t="s">
        <x:v>99</x:v>
      </x:c>
      <x:c r="G2224" s="6">
        <x:v>104.72945712350425</x:v>
      </x:c>
      <x:c r="H2224" t="s">
        <x:v>97</x:v>
      </x:c>
      <x:c r="I2224" s="6">
        <x:v>27.71300515932171</x:v>
      </x:c>
      <x:c r="J2224" t="s">
        <x:v>95</x:v>
      </x:c>
      <x:c r="K2224" s="6">
        <x:v>1021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19.974</x:v>
      </x:c>
      <x:c r="S2224" s="8">
        <x:v>76966.27416595664</x:v>
      </x:c>
      <x:c r="T2224" s="12">
        <x:v>308076.8523627426</x:v>
      </x:c>
      <x:c r="U2224" s="12">
        <x:v>24.5</x:v>
      </x:c>
      <x:c r="V2224" s="12">
        <x:v>64</x:v>
      </x:c>
      <x:c r="W2224" s="12">
        <x:f>NA()</x:f>
      </x:c>
    </x:row>
    <x:row r="2225">
      <x:c r="A2225">
        <x:v>373672</x:v>
      </x:c>
      <x:c r="B2225" s="1">
        <x:v>44784.37033027632</x:v>
      </x:c>
      <x:c r="C2225" s="6">
        <x:v>37.05542137333333</x:v>
      </x:c>
      <x:c r="D2225" s="14" t="s">
        <x:v>94</x:v>
      </x:c>
      <x:c r="E2225" s="15">
        <x:v>44771.4697032593</x:v>
      </x:c>
      <x:c r="F2225" t="s">
        <x:v>99</x:v>
      </x:c>
      <x:c r="G2225" s="6">
        <x:v>104.59184326395656</x:v>
      </x:c>
      <x:c r="H2225" t="s">
        <x:v>97</x:v>
      </x:c>
      <x:c r="I2225" s="6">
        <x:v>27.709997766773995</x:v>
      </x:c>
      <x:c r="J2225" t="s">
        <x:v>95</x:v>
      </x:c>
      <x:c r="K2225" s="6">
        <x:v>1022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19.977999999999998</x:v>
      </x:c>
      <x:c r="S2225" s="8">
        <x:v>76967.40332349356</x:v>
      </x:c>
      <x:c r="T2225" s="12">
        <x:v>308078.0636499041</x:v>
      </x:c>
      <x:c r="U2225" s="12">
        <x:v>24.5</x:v>
      </x:c>
      <x:c r="V2225" s="12">
        <x:v>64</x:v>
      </x:c>
      <x:c r="W2225" s="12">
        <x:f>NA()</x:f>
      </x:c>
    </x:row>
    <x:row r="2226">
      <x:c r="A2226">
        <x:v>373678</x:v>
      </x:c>
      <x:c r="B2226" s="1">
        <x:v>44784.3703420199</x:v>
      </x:c>
      <x:c r="C2226" s="6">
        <x:v>37.072332125</x:v>
      </x:c>
      <x:c r="D2226" s="14" t="s">
        <x:v>94</x:v>
      </x:c>
      <x:c r="E2226" s="15">
        <x:v>44771.4697032593</x:v>
      </x:c>
      <x:c r="F2226" t="s">
        <x:v>99</x:v>
      </x:c>
      <x:c r="G2226" s="6">
        <x:v>104.70186152328202</x:v>
      </x:c>
      <x:c r="H2226" t="s">
        <x:v>97</x:v>
      </x:c>
      <x:c r="I2226" s="6">
        <x:v>27.711952571623897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19.977</x:v>
      </x:c>
      <x:c r="S2226" s="8">
        <x:v>76958.63245215145</x:v>
      </x:c>
      <x:c r="T2226" s="12">
        <x:v>308076.7616048284</x:v>
      </x:c>
      <x:c r="U2226" s="12">
        <x:v>24.5</x:v>
      </x:c>
      <x:c r="V2226" s="12">
        <x:v>64</x:v>
      </x:c>
      <x:c r="W2226" s="12">
        <x:f>NA()</x:f>
      </x:c>
    </x:row>
    <x:row r="2227">
      <x:c r="A2227">
        <x:v>373680</x:v>
      </x:c>
      <x:c r="B2227" s="1">
        <x:v>44784.37035319633</x:v>
      </x:c>
      <x:c r="C2227" s="6">
        <x:v>37.0884262</x:v>
      </x:c>
      <x:c r="D2227" s="14" t="s">
        <x:v>94</x:v>
      </x:c>
      <x:c r="E2227" s="15">
        <x:v>44771.4697032593</x:v>
      </x:c>
      <x:c r="F2227" t="s">
        <x:v>99</x:v>
      </x:c>
      <x:c r="G2227" s="6">
        <x:v>104.73242362008276</x:v>
      </x:c>
      <x:c r="H2227" t="s">
        <x:v>97</x:v>
      </x:c>
      <x:c r="I2227" s="6">
        <x:v>27.719531210419518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19.973</x:v>
      </x:c>
      <x:c r="S2227" s="8">
        <x:v>76964.77991777605</x:v>
      </x:c>
      <x:c r="T2227" s="12">
        <x:v>308077.8899790497</x:v>
      </x:c>
      <x:c r="U2227" s="12">
        <x:v>24.5</x:v>
      </x:c>
      <x:c r="V2227" s="12">
        <x:v>64</x:v>
      </x:c>
      <x:c r="W2227" s="12">
        <x:f>NA()</x:f>
      </x:c>
    </x:row>
    <x:row r="2228">
      <x:c r="A2228">
        <x:v>373687</x:v>
      </x:c>
      <x:c r="B2228" s="1">
        <x:v>44784.37036495168</x:v>
      </x:c>
      <x:c r="C2228" s="6">
        <x:v>37.10535390166667</x:v>
      </x:c>
      <x:c r="D2228" s="14" t="s">
        <x:v>94</x:v>
      </x:c>
      <x:c r="E2228" s="15">
        <x:v>44771.4697032593</x:v>
      </x:c>
      <x:c r="F2228" t="s">
        <x:v>99</x:v>
      </x:c>
      <x:c r="G2228" s="6">
        <x:v>104.76759261433142</x:v>
      </x:c>
      <x:c r="H2228" t="s">
        <x:v>97</x:v>
      </x:c>
      <x:c r="I2228" s="6">
        <x:v>27.713095381139738</x:v>
      </x:c>
      <x:c r="J2228" t="s">
        <x:v>95</x:v>
      </x:c>
      <x:c r="K2228" s="6">
        <x:v>1021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19.97</x:v>
      </x:c>
      <x:c r="S2228" s="8">
        <x:v>76957.79370017287</x:v>
      </x:c>
      <x:c r="T2228" s="12">
        <x:v>308072.66735995037</x:v>
      </x:c>
      <x:c r="U2228" s="12">
        <x:v>24.5</x:v>
      </x:c>
      <x:c r="V2228" s="12">
        <x:v>64</x:v>
      </x:c>
      <x:c r="W2228" s="12">
        <x:f>NA()</x:f>
      </x:c>
    </x:row>
    <x:row r="2229">
      <x:c r="A2229">
        <x:v>373693</x:v>
      </x:c>
      <x:c r="B2229" s="1">
        <x:v>44784.37037671465</x:v>
      </x:c>
      <x:c r="C2229" s="6">
        <x:v>37.122292568333336</x:v>
      </x:c>
      <x:c r="D2229" s="14" t="s">
        <x:v>94</x:v>
      </x:c>
      <x:c r="E2229" s="15">
        <x:v>44771.4697032593</x:v>
      </x:c>
      <x:c r="F2229" t="s">
        <x:v>99</x:v>
      </x:c>
      <x:c r="G2229" s="6">
        <x:v>104.75162684506535</x:v>
      </x:c>
      <x:c r="H2229" t="s">
        <x:v>97</x:v>
      </x:c>
      <x:c r="I2229" s="6">
        <x:v>27.719440988428232</x:v>
      </x:c>
      <x:c r="J2229" t="s">
        <x:v>95</x:v>
      </x:c>
      <x:c r="K2229" s="6">
        <x:v>1021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19.971</x:v>
      </x:c>
      <x:c r="S2229" s="8">
        <x:v>76951.62751611536</x:v>
      </x:c>
      <x:c r="T2229" s="12">
        <x:v>308083.8011290712</x:v>
      </x:c>
      <x:c r="U2229" s="12">
        <x:v>24.5</x:v>
      </x:c>
      <x:c r="V2229" s="12">
        <x:v>64</x:v>
      </x:c>
      <x:c r="W2229" s="12">
        <x:f>NA()</x:f>
      </x:c>
    </x:row>
    <x:row r="2230">
      <x:c r="A2230">
        <x:v>373695</x:v>
      </x:c>
      <x:c r="B2230" s="1">
        <x:v>44784.37038788744</x:v>
      </x:c>
      <x:c r="C2230" s="6">
        <x:v>37.138381385</x:v>
      </x:c>
      <x:c r="D2230" s="14" t="s">
        <x:v>94</x:v>
      </x:c>
      <x:c r="E2230" s="15">
        <x:v>44771.4697032593</x:v>
      </x:c>
      <x:c r="F2230" t="s">
        <x:v>99</x:v>
      </x:c>
      <x:c r="G2230" s="6">
        <x:v>104.730165052143</x:v>
      </x:c>
      <x:c r="H2230" t="s">
        <x:v>97</x:v>
      </x:c>
      <x:c r="I2230" s="6">
        <x:v>27.702840183350418</x:v>
      </x:c>
      <x:c r="J2230" t="s">
        <x:v>95</x:v>
      </x:c>
      <x:c r="K2230" s="6">
        <x:v>1021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19.974999999999998</x:v>
      </x:c>
      <x:c r="S2230" s="8">
        <x:v>76963.07482505329</x:v>
      </x:c>
      <x:c r="T2230" s="12">
        <x:v>308078.802119853</x:v>
      </x:c>
      <x:c r="U2230" s="12">
        <x:v>24.5</x:v>
      </x:c>
      <x:c r="V2230" s="12">
        <x:v>64</x:v>
      </x:c>
      <x:c r="W2230" s="12">
        <x:f>NA()</x:f>
      </x:c>
    </x:row>
    <x:row r="2231">
      <x:c r="A2231">
        <x:v>373702</x:v>
      </x:c>
      <x:c r="B2231" s="1">
        <x:v>44784.37039965586</x:v>
      </x:c>
      <x:c r="C2231" s="6">
        <x:v>37.15532792166667</x:v>
      </x:c>
      <x:c r="D2231" s="14" t="s">
        <x:v>94</x:v>
      </x:c>
      <x:c r="E2231" s="15">
        <x:v>44771.4697032593</x:v>
      </x:c>
      <x:c r="F2231" t="s">
        <x:v>99</x:v>
      </x:c>
      <x:c r="G2231" s="6">
        <x:v>104.73265483310244</x:v>
      </x:c>
      <x:c r="H2231" t="s">
        <x:v>97</x:v>
      </x:c>
      <x:c r="I2231" s="6">
        <x:v>27.700374128731255</x:v>
      </x:c>
      <x:c r="J2231" t="s">
        <x:v>95</x:v>
      </x:c>
      <x:c r="K2231" s="6">
        <x:v>1021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19.974999999999998</x:v>
      </x:c>
      <x:c r="S2231" s="8">
        <x:v>76955.42345599222</x:v>
      </x:c>
      <x:c r="T2231" s="12">
        <x:v>308077.42407977895</x:v>
      </x:c>
      <x:c r="U2231" s="12">
        <x:v>24.5</x:v>
      </x:c>
      <x:c r="V2231" s="12">
        <x:v>64</x:v>
      </x:c>
      <x:c r="W2231" s="12">
        <x:f>NA()</x:f>
      </x:c>
    </x:row>
    <x:row r="2232">
      <x:c r="A2232">
        <x:v>373708</x:v>
      </x:c>
      <x:c r="B2232" s="1">
        <x:v>44784.370411405165</x:v>
      </x:c>
      <x:c r="C2232" s="6">
        <x:v>37.17224692166667</x:v>
      </x:c>
      <x:c r="D2232" s="14" t="s">
        <x:v>94</x:v>
      </x:c>
      <x:c r="E2232" s="15">
        <x:v>44771.4697032593</x:v>
      </x:c>
      <x:c r="F2232" t="s">
        <x:v>99</x:v>
      </x:c>
      <x:c r="G2232" s="6">
        <x:v>104.73030721893969</x:v>
      </x:c>
      <x:c r="H2232" t="s">
        <x:v>97</x:v>
      </x:c>
      <x:c r="I2232" s="6">
        <x:v>27.712163089136993</x:v>
      </x:c>
      <x:c r="J2232" t="s">
        <x:v>95</x:v>
      </x:c>
      <x:c r="K2232" s="6">
        <x:v>1021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19.974</x:v>
      </x:c>
      <x:c r="S2232" s="8">
        <x:v>76951.86724490716</x:v>
      </x:c>
      <x:c r="T2232" s="12">
        <x:v>308060.1748828381</x:v>
      </x:c>
      <x:c r="U2232" s="12">
        <x:v>24.5</x:v>
      </x:c>
      <x:c r="V2232" s="12">
        <x:v>64</x:v>
      </x:c>
      <x:c r="W2232" s="12">
        <x:f>NA()</x:f>
      </x:c>
    </x:row>
    <x:row r="2233">
      <x:c r="A2233">
        <x:v>373710</x:v>
      </x:c>
      <x:c r="B2233" s="1">
        <x:v>44784.370422561624</x:v>
      </x:c>
      <x:c r="C2233" s="6">
        <x:v>37.18831221166667</x:v>
      </x:c>
      <x:c r="D2233" s="14" t="s">
        <x:v>94</x:v>
      </x:c>
      <x:c r="E2233" s="15">
        <x:v>44771.4697032593</x:v>
      </x:c>
      <x:c r="F2233" t="s">
        <x:v>99</x:v>
      </x:c>
      <x:c r="G2233" s="6">
        <x:v>104.71366984966133</x:v>
      </x:c>
      <x:c r="H2233" t="s">
        <x:v>97</x:v>
      </x:c>
      <x:c r="I2233" s="6">
        <x:v>27.700253833429997</x:v>
      </x:c>
      <x:c r="J2233" t="s">
        <x:v>95</x:v>
      </x:c>
      <x:c r="K2233" s="6">
        <x:v>1021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19.977</x:v>
      </x:c>
      <x:c r="S2233" s="8">
        <x:v>76951.47155232115</x:v>
      </x:c>
      <x:c r="T2233" s="12">
        <x:v>308064.57362878876</x:v>
      </x:c>
      <x:c r="U2233" s="12">
        <x:v>24.5</x:v>
      </x:c>
      <x:c r="V2233" s="12">
        <x:v>64</x:v>
      </x:c>
      <x:c r="W2233" s="12">
        <x:f>NA()</x:f>
      </x:c>
    </x:row>
    <x:row r="2234">
      <x:c r="A2234">
        <x:v>373717</x:v>
      </x:c>
      <x:c r="B2234" s="1">
        <x:v>44784.37043432898</x:v>
      </x:c>
      <x:c r="C2234" s="6">
        <x:v>37.205257206666666</x:v>
      </x:c>
      <x:c r="D2234" s="14" t="s">
        <x:v>94</x:v>
      </x:c>
      <x:c r="E2234" s="15">
        <x:v>44771.4697032593</x:v>
      </x:c>
      <x:c r="F2234" t="s">
        <x:v>99</x:v>
      </x:c>
      <x:c r="G2234" s="6">
        <x:v>104.74251342343987</x:v>
      </x:c>
      <x:c r="H2234" t="s">
        <x:v>97</x:v>
      </x:c>
      <x:c r="I2234" s="6">
        <x:v>27.700073390486523</x:v>
      </x:c>
      <x:c r="J2234" t="s">
        <x:v>95</x:v>
      </x:c>
      <x:c r="K2234" s="6">
        <x:v>1021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19.974</x:v>
      </x:c>
      <x:c r="S2234" s="8">
        <x:v>76951.04154914027</x:v>
      </x:c>
      <x:c r="T2234" s="12">
        <x:v>308066.68808760145</x:v>
      </x:c>
      <x:c r="U2234" s="12">
        <x:v>24.5</x:v>
      </x:c>
      <x:c r="V2234" s="12">
        <x:v>64</x:v>
      </x:c>
      <x:c r="W2234" s="12">
        <x:f>NA()</x:f>
      </x:c>
    </x:row>
    <x:row r="2235">
      <x:c r="A2235">
        <x:v>373722</x:v>
      </x:c>
      <x:c r="B2235" s="1">
        <x:v>44784.37044605412</x:v>
      </x:c>
      <x:c r="C2235" s="6">
        <x:v>37.22214141166667</x:v>
      </x:c>
      <x:c r="D2235" s="14" t="s">
        <x:v>94</x:v>
      </x:c>
      <x:c r="E2235" s="15">
        <x:v>44771.4697032593</x:v>
      </x:c>
      <x:c r="F2235" t="s">
        <x:v>99</x:v>
      </x:c>
      <x:c r="G2235" s="6">
        <x:v>104.77959034432962</x:v>
      </x:c>
      <x:c r="H2235" t="s">
        <x:v>97</x:v>
      </x:c>
      <x:c r="I2235" s="6">
        <x:v>27.701216195958295</x:v>
      </x:c>
      <x:c r="J2235" t="s">
        <x:v>95</x:v>
      </x:c>
      <x:c r="K2235" s="6">
        <x:v>1021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19.97</x:v>
      </x:c>
      <x:c r="S2235" s="8">
        <x:v>76940.84014237112</x:v>
      </x:c>
      <x:c r="T2235" s="12">
        <x:v>308073.56643032964</x:v>
      </x:c>
      <x:c r="U2235" s="12">
        <x:v>24.5</x:v>
      </x:c>
      <x:c r="V2235" s="12">
        <x:v>64</x:v>
      </x:c>
      <x:c r="W2235" s="12">
        <x:f>NA()</x:f>
      </x:c>
    </x:row>
    <x:row r="2236">
      <x:c r="A2236">
        <x:v>373725</x:v>
      </x:c>
      <x:c r="B2236" s="1">
        <x:v>44784.37045724028</x:v>
      </x:c>
      <x:c r="C2236" s="6">
        <x:v>37.23824947</x:v>
      </x:c>
      <x:c r="D2236" s="14" t="s">
        <x:v>94</x:v>
      </x:c>
      <x:c r="E2236" s="15">
        <x:v>44771.4697032593</x:v>
      </x:c>
      <x:c r="F2236" t="s">
        <x:v>99</x:v>
      </x:c>
      <x:c r="G2236" s="6">
        <x:v>104.78723703209755</x:v>
      </x:c>
      <x:c r="H2236" t="s">
        <x:v>97</x:v>
      </x:c>
      <x:c r="I2236" s="6">
        <x:v>27.70311084799141</x:v>
      </x:c>
      <x:c r="J2236" t="s">
        <x:v>95</x:v>
      </x:c>
      <x:c r="K2236" s="6">
        <x:v>1021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19.968999999999998</x:v>
      </x:c>
      <x:c r="S2236" s="8">
        <x:v>76939.24460497091</x:v>
      </x:c>
      <x:c r="T2236" s="12">
        <x:v>308076.69233706454</x:v>
      </x:c>
      <x:c r="U2236" s="12">
        <x:v>24.5</x:v>
      </x:c>
      <x:c r="V2236" s="12">
        <x:v>64</x:v>
      </x:c>
      <x:c r="W2236" s="12">
        <x:f>NA()</x:f>
      </x:c>
    </x:row>
    <x:row r="2237">
      <x:c r="A2237">
        <x:v>373732</x:v>
      </x:c>
      <x:c r="B2237" s="1">
        <x:v>44784.37046900117</x:v>
      </x:c>
      <x:c r="C2237" s="6">
        <x:v>37.25518517166667</x:v>
      </x:c>
      <x:c r="D2237" s="14" t="s">
        <x:v>94</x:v>
      </x:c>
      <x:c r="E2237" s="15">
        <x:v>44771.4697032593</x:v>
      </x:c>
      <x:c r="F2237" t="s">
        <x:v>99</x:v>
      </x:c>
      <x:c r="G2237" s="6">
        <x:v>104.80219879201051</x:v>
      </x:c>
      <x:c r="H2237" t="s">
        <x:v>97</x:v>
      </x:c>
      <x:c r="I2237" s="6">
        <x:v>27.707230968010663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19.967</x:v>
      </x:c>
      <x:c r="S2237" s="8">
        <x:v>76940.03744512433</x:v>
      </x:c>
      <x:c r="T2237" s="12">
        <x:v>308075.8985709881</x:v>
      </x:c>
      <x:c r="U2237" s="12">
        <x:v>24.5</x:v>
      </x:c>
      <x:c r="V2237" s="12">
        <x:v>64</x:v>
      </x:c>
      <x:c r="W2237" s="12">
        <x:f>NA()</x:f>
      </x:c>
    </x:row>
    <x:row r="2238">
      <x:c r="A2238">
        <x:v>373738</x:v>
      </x:c>
      <x:c r="B2238" s="1">
        <x:v>44784.37048076637</x:v>
      </x:c>
      <x:c r="C2238" s="6">
        <x:v>37.272127043333334</x:v>
      </x:c>
      <x:c r="D2238" s="14" t="s">
        <x:v>94</x:v>
      </x:c>
      <x:c r="E2238" s="15">
        <x:v>44771.4697032593</x:v>
      </x:c>
      <x:c r="F2238" t="s">
        <x:v>99</x:v>
      </x:c>
      <x:c r="G2238" s="6">
        <x:v>104.82811138865009</x:v>
      </x:c>
      <x:c r="H2238" t="s">
        <x:v>97</x:v>
      </x:c>
      <x:c r="I2238" s="6">
        <x:v>27.6910512556924</x:v>
      </x:c>
      <x:c r="J2238" t="s">
        <x:v>95</x:v>
      </x:c>
      <x:c r="K2238" s="6">
        <x:v>1021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19.965999999999998</x:v>
      </x:c>
      <x:c r="S2238" s="8">
        <x:v>76931.41288948343</x:v>
      </x:c>
      <x:c r="T2238" s="12">
        <x:v>308072.9526926437</x:v>
      </x:c>
      <x:c r="U2238" s="12">
        <x:v>24.5</x:v>
      </x:c>
      <x:c r="V2238" s="12">
        <x:v>64</x:v>
      </x:c>
      <x:c r="W2238" s="12">
        <x:f>NA()</x:f>
      </x:c>
    </x:row>
    <x:row r="2239">
      <x:c r="A2239">
        <x:v>373740</x:v>
      </x:c>
      <x:c r="B2239" s="1">
        <x:v>44784.370491945796</x:v>
      </x:c>
      <x:c r="C2239" s="6">
        <x:v>37.28822542166667</x:v>
      </x:c>
      <x:c r="D2239" s="14" t="s">
        <x:v>94</x:v>
      </x:c>
      <x:c r="E2239" s="15">
        <x:v>44771.4697032593</x:v>
      </x:c>
      <x:c r="F2239" t="s">
        <x:v>99</x:v>
      </x:c>
      <x:c r="G2239" s="6">
        <x:v>104.814048913393</x:v>
      </x:c>
      <x:c r="H2239" t="s">
        <x:v>97</x:v>
      </x:c>
      <x:c r="I2239" s="6">
        <x:v>27.695502172493434</x:v>
      </x:c>
      <x:c r="J2239" t="s">
        <x:v>95</x:v>
      </x:c>
      <x:c r="K2239" s="6">
        <x:v>1021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19.967</x:v>
      </x:c>
      <x:c r="S2239" s="8">
        <x:v>76932.27586572275</x:v>
      </x:c>
      <x:c r="T2239" s="12">
        <x:v>308066.42913121695</x:v>
      </x:c>
      <x:c r="U2239" s="12">
        <x:v>24.5</x:v>
      </x:c>
      <x:c r="V2239" s="12">
        <x:v>64</x:v>
      </x:c>
      <x:c r="W2239" s="12">
        <x:f>NA()</x:f>
      </x:c>
    </x:row>
    <x:row r="2240">
      <x:c r="A2240">
        <x:v>373748</x:v>
      </x:c>
      <x:c r="B2240" s="1">
        <x:v>44784.37050371231</x:v>
      </x:c>
      <x:c r="C2240" s="6">
        <x:v>37.30516919833333</x:v>
      </x:c>
      <x:c r="D2240" s="14" t="s">
        <x:v>94</x:v>
      </x:c>
      <x:c r="E2240" s="15">
        <x:v>44771.4697032593</x:v>
      </x:c>
      <x:c r="F2240" t="s">
        <x:v>99</x:v>
      </x:c>
      <x:c r="G2240" s="6">
        <x:v>104.83194097844431</x:v>
      </x:c>
      <x:c r="H2240" t="s">
        <x:v>97</x:v>
      </x:c>
      <x:c r="I2240" s="6">
        <x:v>27.68726196631087</x:v>
      </x:c>
      <x:c r="J2240" t="s">
        <x:v>95</x:v>
      </x:c>
      <x:c r="K2240" s="6">
        <x:v>1021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19.965999999999998</x:v>
      </x:c>
      <x:c r="S2240" s="8">
        <x:v>76922.11356964533</x:v>
      </x:c>
      <x:c r="T2240" s="12">
        <x:v>308078.70648566005</x:v>
      </x:c>
      <x:c r="U2240" s="12">
        <x:v>24.5</x:v>
      </x:c>
      <x:c r="V2240" s="12">
        <x:v>64</x:v>
      </x:c>
      <x:c r="W2240" s="12">
        <x:f>NA()</x:f>
      </x:c>
    </x:row>
    <x:row r="2241">
      <x:c r="A2241">
        <x:v>373753</x:v>
      </x:c>
      <x:c r="B2241" s="1">
        <x:v>44784.370515456205</x:v>
      </x:c>
      <x:c r="C2241" s="6">
        <x:v>37.322080415</x:v>
      </x:c>
      <x:c r="D2241" s="14" t="s">
        <x:v>94</x:v>
      </x:c>
      <x:c r="E2241" s="15">
        <x:v>44771.4697032593</x:v>
      </x:c>
      <x:c r="F2241" t="s">
        <x:v>99</x:v>
      </x:c>
      <x:c r="G2241" s="6">
        <x:v>104.7989176131532</x:v>
      </x:c>
      <x:c r="H2241" t="s">
        <x:v>97</x:v>
      </x:c>
      <x:c r="I2241" s="6">
        <x:v>27.710478949401022</x:v>
      </x:c>
      <x:c r="J2241" t="s">
        <x:v>95</x:v>
      </x:c>
      <x:c r="K2241" s="6">
        <x:v>1021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19.967</x:v>
      </x:c>
      <x:c r="S2241" s="8">
        <x:v>76926.6362722831</x:v>
      </x:c>
      <x:c r="T2241" s="12">
        <x:v>308058.6680238201</x:v>
      </x:c>
      <x:c r="U2241" s="12">
        <x:v>24.5</x:v>
      </x:c>
      <x:c r="V2241" s="12">
        <x:v>64</x:v>
      </x:c>
      <x:c r="W2241" s="12">
        <x:f>NA()</x:f>
      </x:c>
    </x:row>
    <x:row r="2242">
      <x:c r="A2242">
        <x:v>373758</x:v>
      </x:c>
      <x:c r="B2242" s="1">
        <x:v>44784.37052721444</x:v>
      </x:c>
      <x:c r="C2242" s="6">
        <x:v>37.33901227333333</x:v>
      </x:c>
      <x:c r="D2242" s="14" t="s">
        <x:v>94</x:v>
      </x:c>
      <x:c r="E2242" s="15">
        <x:v>44771.4697032593</x:v>
      </x:c>
      <x:c r="F2242" t="s">
        <x:v>99</x:v>
      </x:c>
      <x:c r="G2242" s="6">
        <x:v>104.80428179708233</x:v>
      </x:c>
      <x:c r="H2242" t="s">
        <x:v>97</x:v>
      </x:c>
      <x:c r="I2242" s="6">
        <x:v>27.724102461142593</x:v>
      </x:c>
      <x:c r="J2242" t="s">
        <x:v>95</x:v>
      </x:c>
      <x:c r="K2242" s="6">
        <x:v>1021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19.965</x:v>
      </x:c>
      <x:c r="S2242" s="8">
        <x:v>76923.49194015536</x:v>
      </x:c>
      <x:c r="T2242" s="12">
        <x:v>308078.52667099267</x:v>
      </x:c>
      <x:c r="U2242" s="12">
        <x:v>24.5</x:v>
      </x:c>
      <x:c r="V2242" s="12">
        <x:v>64</x:v>
      </x:c>
      <x:c r="W2242" s="12">
        <x:f>NA()</x:f>
      </x:c>
    </x:row>
    <x:row r="2243">
      <x:c r="A2243">
        <x:v>373762</x:v>
      </x:c>
      <x:c r="B2243" s="1">
        <x:v>44784.37053839758</x:v>
      </x:c>
      <x:c r="C2243" s="6">
        <x:v>37.355116001666666</x:v>
      </x:c>
      <x:c r="D2243" s="14" t="s">
        <x:v>94</x:v>
      </x:c>
      <x:c r="E2243" s="15">
        <x:v>44771.4697032593</x:v>
      </x:c>
      <x:c r="F2243" t="s">
        <x:v>99</x:v>
      </x:c>
      <x:c r="G2243" s="6">
        <x:v>104.82299820890637</x:v>
      </x:c>
      <x:c r="H2243" t="s">
        <x:v>97</x:v>
      </x:c>
      <x:c r="I2243" s="6">
        <x:v>27.705576904621466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19.965</x:v>
      </x:c>
      <x:c r="S2243" s="8">
        <x:v>76910.97532651405</x:v>
      </x:c>
      <x:c r="T2243" s="12">
        <x:v>308067.2093905652</x:v>
      </x:c>
      <x:c r="U2243" s="12">
        <x:v>24.5</x:v>
      </x:c>
      <x:c r="V2243" s="12">
        <x:v>64</x:v>
      </x:c>
      <x:c r="W2243" s="12">
        <x:f>NA()</x:f>
      </x:c>
    </x:row>
    <x:row r="2244">
      <x:c r="A2244">
        <x:v>373767</x:v>
      </x:c>
      <x:c r="B2244" s="1">
        <x:v>44784.37055016512</x:v>
      </x:c>
      <x:c r="C2244" s="6">
        <x:v>37.37206124833333</x:v>
      </x:c>
      <x:c r="D2244" s="14" t="s">
        <x:v>94</x:v>
      </x:c>
      <x:c r="E2244" s="15">
        <x:v>44771.4697032593</x:v>
      </x:c>
      <x:c r="F2244" t="s">
        <x:v>99</x:v>
      </x:c>
      <x:c r="G2244" s="6">
        <x:v>104.79982903461917</x:v>
      </x:c>
      <x:c r="H2244" t="s">
        <x:v>97</x:v>
      </x:c>
      <x:c r="I2244" s="6">
        <x:v>27.709576732032474</x:v>
      </x:c>
      <x:c r="J2244" t="s">
        <x:v>95</x:v>
      </x:c>
      <x:c r="K2244" s="6">
        <x:v>1021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19.967</x:v>
      </x:c>
      <x:c r="S2244" s="8">
        <x:v>76919.93697254261</x:v>
      </x:c>
      <x:c r="T2244" s="12">
        <x:v>308078.5974341689</x:v>
      </x:c>
      <x:c r="U2244" s="12">
        <x:v>24.5</x:v>
      </x:c>
      <x:c r="V2244" s="12">
        <x:v>64</x:v>
      </x:c>
      <x:c r="W2244" s="12">
        <x:f>NA()</x:f>
      </x:c>
    </x:row>
    <x:row r="2245">
      <x:c r="A2245">
        <x:v>373773</x:v>
      </x:c>
      <x:c r="B2245" s="1">
        <x:v>44784.37056194013</x:v>
      </x:c>
      <x:c r="C2245" s="6">
        <x:v>37.38901727</x:v>
      </x:c>
      <x:c r="D2245" s="14" t="s">
        <x:v>94</x:v>
      </x:c>
      <x:c r="E2245" s="15">
        <x:v>44771.4697032593</x:v>
      </x:c>
      <x:c r="F2245" t="s">
        <x:v>99</x:v>
      </x:c>
      <x:c r="G2245" s="6">
        <x:v>104.82618233187658</x:v>
      </x:c>
      <x:c r="H2245" t="s">
        <x:v>97</x:v>
      </x:c>
      <x:c r="I2245" s="6">
        <x:v>27.71189242376522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19.964</x:v>
      </x:c>
      <x:c r="S2245" s="8">
        <x:v>76922.29510089429</x:v>
      </x:c>
      <x:c r="T2245" s="12">
        <x:v>308080.8103435512</x:v>
      </x:c>
      <x:c r="U2245" s="12">
        <x:v>24.5</x:v>
      </x:c>
      <x:c r="V2245" s="12">
        <x:v>64</x:v>
      </x:c>
      <x:c r="W2245" s="12">
        <x:f>NA()</x:f>
      </x:c>
    </x:row>
    <x:row r="2246">
      <x:c r="A2246">
        <x:v>373775</x:v>
      </x:c>
      <x:c r="B2246" s="1">
        <x:v>44784.37057311421</x:v>
      </x:c>
      <x:c r="C2246" s="6">
        <x:v>37.405107941666664</x:v>
      </x:c>
      <x:c r="D2246" s="14" t="s">
        <x:v>94</x:v>
      </x:c>
      <x:c r="E2246" s="15">
        <x:v>44771.4697032593</x:v>
      </x:c>
      <x:c r="F2246" t="s">
        <x:v>99</x:v>
      </x:c>
      <x:c r="G2246" s="6">
        <x:v>104.80516910768371</x:v>
      </x:c>
      <x:c r="H2246" t="s">
        <x:v>97</x:v>
      </x:c>
      <x:c r="I2246" s="6">
        <x:v>27.71375700787985</x:v>
      </x:c>
      <x:c r="J2246" t="s">
        <x:v>95</x:v>
      </x:c>
      <x:c r="K2246" s="6">
        <x:v>1021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19.965999999999998</x:v>
      </x:c>
      <x:c r="S2246" s="8">
        <x:v>76919.23410037596</x:v>
      </x:c>
      <x:c r="T2246" s="12">
        <x:v>308076.8903466115</x:v>
      </x:c>
      <x:c r="U2246" s="12">
        <x:v>24.5</x:v>
      </x:c>
      <x:c r="V2246" s="12">
        <x:v>64</x:v>
      </x:c>
      <x:c r="W2246" s="12">
        <x:f>NA()</x:f>
      </x:c>
    </x:row>
    <x:row r="2247">
      <x:c r="A2247">
        <x:v>373782</x:v>
      </x:c>
      <x:c r="B2247" s="1">
        <x:v>44784.37058486829</x:v>
      </x:c>
      <x:c r="C2247" s="6">
        <x:v>37.422033811666665</x:v>
      </x:c>
      <x:c r="D2247" s="14" t="s">
        <x:v>94</x:v>
      </x:c>
      <x:c r="E2247" s="15">
        <x:v>44771.4697032593</x:v>
      </x:c>
      <x:c r="F2247" t="s">
        <x:v>99</x:v>
      </x:c>
      <x:c r="G2247" s="6">
        <x:v>104.84729205066012</x:v>
      </x:c>
      <x:c r="H2247" t="s">
        <x:v>97</x:v>
      </x:c>
      <x:c r="I2247" s="6">
        <x:v>27.70993761895079</x:v>
      </x:c>
      <x:c r="J2247" t="s">
        <x:v>95</x:v>
      </x:c>
      <x:c r="K2247" s="6">
        <x:v>1021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19.962</x:v>
      </x:c>
      <x:c r="S2247" s="8">
        <x:v>76916.01261946751</x:v>
      </x:c>
      <x:c r="T2247" s="12">
        <x:v>308073.4119500246</x:v>
      </x:c>
      <x:c r="U2247" s="12">
        <x:v>24.5</x:v>
      </x:c>
      <x:c r="V2247" s="12">
        <x:v>64</x:v>
      </x:c>
      <x:c r="W2247" s="12">
        <x:f>NA()</x:f>
      </x:c>
    </x:row>
    <x:row r="2248">
      <x:c r="A2248">
        <x:v>373786</x:v>
      </x:c>
      <x:c r="B2248" s="1">
        <x:v>44784.3705966225</x:v>
      </x:c>
      <x:c r="C2248" s="6">
        <x:v>37.43895987333333</x:v>
      </x:c>
      <x:c r="D2248" s="14" t="s">
        <x:v>94</x:v>
      </x:c>
      <x:c r="E2248" s="15">
        <x:v>44771.4697032593</x:v>
      </x:c>
      <x:c r="F2248" t="s">
        <x:v>99</x:v>
      </x:c>
      <x:c r="G2248" s="6">
        <x:v>104.83524587706931</x:v>
      </x:c>
      <x:c r="H2248" t="s">
        <x:v>97</x:v>
      </x:c>
      <x:c r="I2248" s="6">
        <x:v>27.69345715593272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19.965</x:v>
      </x:c>
      <x:c r="S2248" s="8">
        <x:v>76916.49117522393</x:v>
      </x:c>
      <x:c r="T2248" s="12">
        <x:v>308072.1548663334</x:v>
      </x:c>
      <x:c r="U2248" s="12">
        <x:v>24.5</x:v>
      </x:c>
      <x:c r="V2248" s="12">
        <x:v>64</x:v>
      </x:c>
      <x:c r="W2248" s="12">
        <x:f>NA()</x:f>
      </x:c>
    </x:row>
    <x:row r="2249">
      <x:c r="A2249">
        <x:v>373791</x:v>
      </x:c>
      <x:c r="B2249" s="1">
        <x:v>44784.37060779799</x:v>
      </x:c>
      <x:c r="C2249" s="6">
        <x:v>37.45505258</x:v>
      </x:c>
      <x:c r="D2249" s="14" t="s">
        <x:v>94</x:v>
      </x:c>
      <x:c r="E2249" s="15">
        <x:v>44771.4697032593</x:v>
      </x:c>
      <x:c r="F2249" t="s">
        <x:v>99</x:v>
      </x:c>
      <x:c r="G2249" s="6">
        <x:v>104.83757883138176</x:v>
      </x:c>
      <x:c r="H2249" t="s">
        <x:v>97</x:v>
      </x:c>
      <x:c r="I2249" s="6">
        <x:v>27.700614719345594</x:v>
      </x:c>
      <x:c r="J2249" t="s">
        <x:v>95</x:v>
      </x:c>
      <x:c r="K2249" s="6">
        <x:v>1021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19.964</x:v>
      </x:c>
      <x:c r="S2249" s="8">
        <x:v>76915.75672090832</x:v>
      </x:c>
      <x:c r="T2249" s="12">
        <x:v>308078.3340154331</x:v>
      </x:c>
      <x:c r="U2249" s="12">
        <x:v>24.5</x:v>
      </x:c>
      <x:c r="V2249" s="12">
        <x:v>64</x:v>
      </x:c>
      <x:c r="W2249" s="12">
        <x:f>NA()</x:f>
      </x:c>
    </x:row>
    <x:row r="2250">
      <x:c r="A2250">
        <x:v>373796</x:v>
      </x:c>
      <x:c r="B2250" s="1">
        <x:v>44784.370619515306</x:v>
      </x:c>
      <x:c r="C2250" s="6">
        <x:v>37.47192551333333</x:v>
      </x:c>
      <x:c r="D2250" s="14" t="s">
        <x:v>94</x:v>
      </x:c>
      <x:c r="E2250" s="15">
        <x:v>44771.4697032593</x:v>
      </x:c>
      <x:c r="F2250" t="s">
        <x:v>99</x:v>
      </x:c>
      <x:c r="G2250" s="6">
        <x:v>104.82443398529921</x:v>
      </x:c>
      <x:c r="H2250" t="s">
        <x:v>97</x:v>
      </x:c>
      <x:c r="I2250" s="6">
        <x:v>27.69469018047448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19.965999999999998</x:v>
      </x:c>
      <x:c r="S2250" s="8">
        <x:v>76917.77605917466</x:v>
      </x:c>
      <x:c r="T2250" s="12">
        <x:v>308076.3918366064</x:v>
      </x:c>
      <x:c r="U2250" s="12">
        <x:v>24.5</x:v>
      </x:c>
      <x:c r="V2250" s="12">
        <x:v>64</x:v>
      </x:c>
      <x:c r="W2250" s="12">
        <x:f>NA()</x:f>
      </x:c>
    </x:row>
    <x:row r="2251">
      <x:c r="A2251">
        <x:v>373802</x:v>
      </x:c>
      <x:c r="B2251" s="1">
        <x:v>44784.37063128556</x:v>
      </x:c>
      <x:c r="C2251" s="6">
        <x:v>37.48887468</x:v>
      </x:c>
      <x:c r="D2251" s="14" t="s">
        <x:v>94</x:v>
      </x:c>
      <x:c r="E2251" s="15">
        <x:v>44771.4697032593</x:v>
      </x:c>
      <x:c r="F2251" t="s">
        <x:v>99</x:v>
      </x:c>
      <x:c r="G2251" s="6">
        <x:v>104.86157898028182</x:v>
      </x:c>
      <x:c r="H2251" t="s">
        <x:v>97</x:v>
      </x:c>
      <x:c r="I2251" s="6">
        <x:v>27.695802910327075</x:v>
      </x:c>
      <x:c r="J2251" t="s">
        <x:v>95</x:v>
      </x:c>
      <x:c r="K2251" s="6">
        <x:v>1021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19.962</x:v>
      </x:c>
      <x:c r="S2251" s="8">
        <x:v>76907.53754616558</x:v>
      </x:c>
      <x:c r="T2251" s="12">
        <x:v>308070.9728535441</x:v>
      </x:c>
      <x:c r="U2251" s="12">
        <x:v>24.5</x:v>
      </x:c>
      <x:c r="V2251" s="12">
        <x:v>64</x:v>
      </x:c>
      <x:c r="W2251" s="12">
        <x:f>NA()</x:f>
      </x:c>
    </x:row>
    <x:row r="2252">
      <x:c r="A2252">
        <x:v>373806</x:v>
      </x:c>
      <x:c r="B2252" s="1">
        <x:v>44784.37064247437</x:v>
      </x:c>
      <x:c r="C2252" s="6">
        <x:v>37.504986575</x:v>
      </x:c>
      <x:c r="D2252" s="14" t="s">
        <x:v>94</x:v>
      </x:c>
      <x:c r="E2252" s="15">
        <x:v>44771.4697032593</x:v>
      </x:c>
      <x:c r="F2252" t="s">
        <x:v>99</x:v>
      </x:c>
      <x:c r="G2252" s="6">
        <x:v>104.83630968245163</x:v>
      </x:c>
      <x:c r="H2252" t="s">
        <x:v>97</x:v>
      </x:c>
      <x:c r="I2252" s="6">
        <x:v>27.692404574365355</x:v>
      </x:c>
      <x:c r="J2252" t="s">
        <x:v>95</x:v>
      </x:c>
      <x:c r="K2252" s="6">
        <x:v>1021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19.965</x:v>
      </x:c>
      <x:c r="S2252" s="8">
        <x:v>76905.79610909673</x:v>
      </x:c>
      <x:c r="T2252" s="12">
        <x:v>308071.6243651777</x:v>
      </x:c>
      <x:c r="U2252" s="12">
        <x:v>24.5</x:v>
      </x:c>
      <x:c r="V2252" s="12">
        <x:v>64</x:v>
      </x:c>
      <x:c r="W2252" s="12">
        <x:f>NA()</x:f>
      </x:c>
    </x:row>
    <x:row r="2253">
      <x:c r="A2253">
        <x:v>373813</x:v>
      </x:c>
      <x:c r="B2253" s="1">
        <x:v>44784.37065423559</x:v>
      </x:c>
      <x:c r="C2253" s="6">
        <x:v>37.521922715</x:v>
      </x:c>
      <x:c r="D2253" s="14" t="s">
        <x:v>94</x:v>
      </x:c>
      <x:c r="E2253" s="15">
        <x:v>44771.4697032593</x:v>
      </x:c>
      <x:c r="F2253" t="s">
        <x:v>99</x:v>
      </x:c>
      <x:c r="G2253" s="6">
        <x:v>104.89621258385647</x:v>
      </x:c>
      <x:c r="H2253" t="s">
        <x:v>97</x:v>
      </x:c>
      <x:c r="I2253" s="6">
        <x:v>27.70888503221431</x:v>
      </x:c>
      <x:c r="J2253" t="s">
        <x:v>95</x:v>
      </x:c>
      <x:c r="K2253" s="6">
        <x:v>1021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19.957</x:v>
      </x:c>
      <x:c r="S2253" s="8">
        <x:v>76898.98546232267</x:v>
      </x:c>
      <x:c r="T2253" s="12">
        <x:v>308068.4207640592</x:v>
      </x:c>
      <x:c r="U2253" s="12">
        <x:v>24.5</x:v>
      </x:c>
      <x:c r="V2253" s="12">
        <x:v>64</x:v>
      </x:c>
      <x:c r="W2253" s="12">
        <x:f>NA()</x:f>
      </x:c>
    </x:row>
    <x:row r="2254">
      <x:c r="A2254">
        <x:v>373816</x:v>
      </x:c>
      <x:c r="B2254" s="1">
        <x:v>44784.370666009796</x:v>
      </x:c>
      <x:c r="C2254" s="6">
        <x:v>37.538877588333335</x:v>
      </x:c>
      <x:c r="D2254" s="14" t="s">
        <x:v>94</x:v>
      </x:c>
      <x:c r="E2254" s="15">
        <x:v>44771.4697032593</x:v>
      </x:c>
      <x:c r="F2254" t="s">
        <x:v>99</x:v>
      </x:c>
      <x:c r="G2254" s="6">
        <x:v>104.8305279544183</x:v>
      </x:c>
      <x:c r="H2254" t="s">
        <x:v>97</x:v>
      </x:c>
      <x:c r="I2254" s="6">
        <x:v>27.70759185467614</x:v>
      </x:c>
      <x:c r="J2254" t="s">
        <x:v>95</x:v>
      </x:c>
      <x:c r="K2254" s="6">
        <x:v>1021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19.964</x:v>
      </x:c>
      <x:c r="S2254" s="8">
        <x:v>76900.64931822784</x:v>
      </x:c>
      <x:c r="T2254" s="12">
        <x:v>308080.5370351956</x:v>
      </x:c>
      <x:c r="U2254" s="12">
        <x:v>24.5</x:v>
      </x:c>
      <x:c r="V2254" s="12">
        <x:v>64</x:v>
      </x:c>
      <x:c r="W2254" s="12">
        <x:f>NA()</x:f>
      </x:c>
    </x:row>
    <x:row r="2255">
      <x:c r="A2255">
        <x:v>373820</x:v>
      </x:c>
      <x:c r="B2255" s="1">
        <x:v>44784.37067719481</x:v>
      </x:c>
      <x:c r="C2255" s="6">
        <x:v>37.55498401</x:v>
      </x:c>
      <x:c r="D2255" s="14" t="s">
        <x:v>94</x:v>
      </x:c>
      <x:c r="E2255" s="15">
        <x:v>44771.4697032593</x:v>
      </x:c>
      <x:c r="F2255" t="s">
        <x:v>99</x:v>
      </x:c>
      <x:c r="G2255" s="6">
        <x:v>104.90494037747858</x:v>
      </x:c>
      <x:c r="H2255" t="s">
        <x:v>97</x:v>
      </x:c>
      <x:c r="I2255" s="6">
        <x:v>27.700253833429997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19.957</x:v>
      </x:c>
      <x:c r="S2255" s="8">
        <x:v>76896.0816341997</x:v>
      </x:c>
      <x:c r="T2255" s="12">
        <x:v>308072.4611403361</x:v>
      </x:c>
      <x:c r="U2255" s="12">
        <x:v>24.5</x:v>
      </x:c>
      <x:c r="V2255" s="12">
        <x:v>64</x:v>
      </x:c>
      <x:c r="W2255" s="12">
        <x:f>NA()</x:f>
      </x:c>
    </x:row>
    <x:row r="2256">
      <x:c r="A2256">
        <x:v>373826</x:v>
      </x:c>
      <x:c r="B2256" s="1">
        <x:v>44784.37068894761</x:v>
      </x:c>
      <x:c r="C2256" s="6">
        <x:v>37.57190803666666</x:v>
      </x:c>
      <x:c r="D2256" s="14" t="s">
        <x:v>94</x:v>
      </x:c>
      <x:c r="E2256" s="15">
        <x:v>44771.4697032593</x:v>
      </x:c>
      <x:c r="F2256" t="s">
        <x:v>99</x:v>
      </x:c>
      <x:c r="G2256" s="6">
        <x:v>104.89335894478491</x:v>
      </x:c>
      <x:c r="H2256" t="s">
        <x:v>97</x:v>
      </x:c>
      <x:c r="I2256" s="6">
        <x:v>27.70223870644668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19.958</x:v>
      </x:c>
      <x:c r="S2256" s="8">
        <x:v>76908.66311503711</x:v>
      </x:c>
      <x:c r="T2256" s="12">
        <x:v>308088.2435568584</x:v>
      </x:c>
      <x:c r="U2256" s="12">
        <x:v>24.5</x:v>
      </x:c>
      <x:c r="V2256" s="12">
        <x:v>64</x:v>
      </x:c>
      <x:c r="W2256" s="12">
        <x:f>NA()</x:f>
      </x:c>
    </x:row>
    <x:row r="2257">
      <x:c r="A2257">
        <x:v>373832</x:v>
      </x:c>
      <x:c r="B2257" s="1">
        <x:v>44784.37070068374</x:v>
      </x:c>
      <x:c r="C2257" s="6">
        <x:v>37.588808056666664</x:v>
      </x:c>
      <x:c r="D2257" s="14" t="s">
        <x:v>94</x:v>
      </x:c>
      <x:c r="E2257" s="15">
        <x:v>44771.4697032593</x:v>
      </x:c>
      <x:c r="F2257" t="s">
        <x:v>99</x:v>
      </x:c>
      <x:c r="G2257" s="6">
        <x:v>104.84993640880579</x:v>
      </x:c>
      <x:c r="H2257" t="s">
        <x:v>97</x:v>
      </x:c>
      <x:c r="I2257" s="6">
        <x:v>27.70732118967362</x:v>
      </x:c>
      <x:c r="J2257" t="s">
        <x:v>95</x:v>
      </x:c>
      <x:c r="K2257" s="6">
        <x:v>1021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19.962</x:v>
      </x:c>
      <x:c r="S2257" s="8">
        <x:v>76899.48505177013</x:v>
      </x:c>
      <x:c r="T2257" s="12">
        <x:v>308074.21894966374</x:v>
      </x:c>
      <x:c r="U2257" s="12">
        <x:v>24.5</x:v>
      </x:c>
      <x:c r="V2257" s="12">
        <x:v>64</x:v>
      </x:c>
      <x:c r="W2257" s="12">
        <x:f>NA()</x:f>
      </x:c>
    </x:row>
    <x:row r="2258">
      <x:c r="A2258">
        <x:v>373834</x:v>
      </x:c>
      <x:c r="B2258" s="1">
        <x:v>44784.37071185945</x:v>
      </x:c>
      <x:c r="C2258" s="6">
        <x:v>37.604901078333334</x:v>
      </x:c>
      <x:c r="D2258" s="14" t="s">
        <x:v>94</x:v>
      </x:c>
      <x:c r="E2258" s="15">
        <x:v>44771.4697032593</x:v>
      </x:c>
      <x:c r="F2258" t="s">
        <x:v>99</x:v>
      </x:c>
      <x:c r="G2258" s="6">
        <x:v>104.8626430298655</x:v>
      </x:c>
      <x:c r="H2258" t="s">
        <x:v>97</x:v>
      </x:c>
      <x:c r="I2258" s="6">
        <x:v>27.694750328024384</x:v>
      </x:c>
      <x:c r="J2258" t="s">
        <x:v>95</x:v>
      </x:c>
      <x:c r="K2258" s="6">
        <x:v>1021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19.962</x:v>
      </x:c>
      <x:c r="S2258" s="8">
        <x:v>76904.05699562258</x:v>
      </x:c>
      <x:c r="T2258" s="12">
        <x:v>308075.29196855734</x:v>
      </x:c>
      <x:c r="U2258" s="12">
        <x:v>24.5</x:v>
      </x:c>
      <x:c r="V2258" s="12">
        <x:v>64</x:v>
      </x:c>
      <x:c r="W2258" s="12">
        <x:f>NA()</x:f>
      </x:c>
    </x:row>
    <x:row r="2259">
      <x:c r="A2259">
        <x:v>373842</x:v>
      </x:c>
      <x:c r="B2259" s="1">
        <x:v>44784.370723633816</x:v>
      </x:c>
      <x:c r="C2259" s="6">
        <x:v>37.621856173333335</x:v>
      </x:c>
      <x:c r="D2259" s="14" t="s">
        <x:v>94</x:v>
      </x:c>
      <x:c r="E2259" s="15">
        <x:v>44771.4697032593</x:v>
      </x:c>
      <x:c r="F2259" t="s">
        <x:v>99</x:v>
      </x:c>
      <x:c r="G2259" s="6">
        <x:v>104.81255992981522</x:v>
      </x:c>
      <x:c r="H2259" t="s">
        <x:v>97</x:v>
      </x:c>
      <x:c r="I2259" s="6">
        <x:v>27.696975788140207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19.967</x:v>
      </x:c>
      <x:c r="S2259" s="8">
        <x:v>76903.2181532919</x:v>
      </x:c>
      <x:c r="T2259" s="12">
        <x:v>308074.94901278225</x:v>
      </x:c>
      <x:c r="U2259" s="12">
        <x:v>24.5</x:v>
      </x:c>
      <x:c r="V2259" s="12">
        <x:v>64</x:v>
      </x:c>
      <x:c r="W2259" s="12">
        <x:f>NA()</x:f>
      </x:c>
    </x:row>
    <x:row r="2260">
      <x:c r="A2260">
        <x:v>373847</x:v>
      </x:c>
      <x:c r="B2260" s="1">
        <x:v>44784.37073541277</x:v>
      </x:c>
      <x:c r="C2260" s="6">
        <x:v>37.638817865</x:v>
      </x:c>
      <x:c r="D2260" s="14" t="s">
        <x:v>94</x:v>
      </x:c>
      <x:c r="E2260" s="15">
        <x:v>44771.4697032593</x:v>
      </x:c>
      <x:c r="F2260" t="s">
        <x:v>99</x:v>
      </x:c>
      <x:c r="G2260" s="6">
        <x:v>104.85549315708431</x:v>
      </x:c>
      <x:c r="H2260" t="s">
        <x:v>97</x:v>
      </x:c>
      <x:c r="I2260" s="6">
        <x:v>27.711290945239398</x:v>
      </x:c>
      <x:c r="J2260" t="s">
        <x:v>95</x:v>
      </x:c>
      <x:c r="K2260" s="6">
        <x:v>1021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19.961</x:v>
      </x:c>
      <x:c r="S2260" s="8">
        <x:v>76892.38446099423</x:v>
      </x:c>
      <x:c r="T2260" s="12">
        <x:v>308076.74648059485</x:v>
      </x:c>
      <x:c r="U2260" s="12">
        <x:v>24.5</x:v>
      </x:c>
      <x:c r="V2260" s="12">
        <x:v>64</x:v>
      </x:c>
      <x:c r="W2260" s="12">
        <x:f>NA()</x:f>
      </x:c>
    </x:row>
    <x:row r="2261">
      <x:c r="A2261">
        <x:v>373849</x:v>
      </x:c>
      <x:c r="B2261" s="1">
        <x:v>44784.370746595414</x:v>
      </x:c>
      <x:c r="C2261" s="6">
        <x:v>37.654920875</x:v>
      </x:c>
      <x:c r="D2261" s="14" t="s">
        <x:v>94</x:v>
      </x:c>
      <x:c r="E2261" s="15">
        <x:v>44771.4697032593</x:v>
      </x:c>
      <x:c r="F2261" t="s">
        <x:v>99</x:v>
      </x:c>
      <x:c r="G2261" s="6">
        <x:v>104.84285464094458</x:v>
      </x:c>
      <x:c r="H2261" t="s">
        <x:v>97</x:v>
      </x:c>
      <x:c r="I2261" s="6">
        <x:v>27.71432841289652</x:v>
      </x:c>
      <x:c r="J2261" t="s">
        <x:v>95</x:v>
      </x:c>
      <x:c r="K2261" s="6">
        <x:v>1021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19.962</x:v>
      </x:c>
      <x:c r="S2261" s="8">
        <x:v>76904.2784167562</x:v>
      </x:c>
      <x:c r="T2261" s="12">
        <x:v>308067.32866397395</x:v>
      </x:c>
      <x:c r="U2261" s="12">
        <x:v>24.5</x:v>
      </x:c>
      <x:c r="V2261" s="12">
        <x:v>64</x:v>
      </x:c>
      <x:c r="W2261" s="12">
        <x:f>NA()</x:f>
      </x:c>
    </x:row>
    <x:row r="2262">
      <x:c r="A2262">
        <x:v>373857</x:v>
      </x:c>
      <x:c r="B2262" s="1">
        <x:v>44784.370758349614</x:v>
      </x:c>
      <x:c r="C2262" s="6">
        <x:v>37.671846915</x:v>
      </x:c>
      <x:c r="D2262" s="14" t="s">
        <x:v>94</x:v>
      </x:c>
      <x:c r="E2262" s="15">
        <x:v>44771.4697032593</x:v>
      </x:c>
      <x:c r="F2262" t="s">
        <x:v>99</x:v>
      </x:c>
      <x:c r="G2262" s="6">
        <x:v>104.83249710573573</x:v>
      </x:c>
      <x:c r="H2262" t="s">
        <x:v>97</x:v>
      </x:c>
      <x:c r="I2262" s="6">
        <x:v>27.715110335708687</x:v>
      </x:c>
      <x:c r="J2262" t="s">
        <x:v>95</x:v>
      </x:c>
      <x:c r="K2262" s="6">
        <x:v>1021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19.962999999999997</x:v>
      </x:c>
      <x:c r="S2262" s="8">
        <x:v>76895.68094372493</x:v>
      </x:c>
      <x:c r="T2262" s="12">
        <x:v>308075.73952848394</x:v>
      </x:c>
      <x:c r="U2262" s="12">
        <x:v>24.5</x:v>
      </x:c>
      <x:c r="V2262" s="12">
        <x:v>64</x:v>
      </x:c>
      <x:c r="W2262" s="12">
        <x:f>NA()</x:f>
      </x:c>
    </x:row>
    <x:row r="2263">
      <x:c r="A2263">
        <x:v>373863</x:v>
      </x:c>
      <x:c r="B2263" s="1">
        <x:v>44784.370770124304</x:v>
      </x:c>
      <x:c r="C2263" s="6">
        <x:v>37.68880248</x:v>
      </x:c>
      <x:c r="D2263" s="14" t="s">
        <x:v>94</x:v>
      </x:c>
      <x:c r="E2263" s="15">
        <x:v>44771.4697032593</x:v>
      </x:c>
      <x:c r="F2263" t="s">
        <x:v>99</x:v>
      </x:c>
      <x:c r="G2263" s="6">
        <x:v>104.79199123999935</x:v>
      </x:c>
      <x:c r="H2263" t="s">
        <x:v>97</x:v>
      </x:c>
      <x:c r="I2263" s="6">
        <x:v>27.717335809325505</x:v>
      </x:c>
      <x:c r="J2263" t="s">
        <x:v>95</x:v>
      </x:c>
      <x:c r="K2263" s="6">
        <x:v>1021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19.967</x:v>
      </x:c>
      <x:c r="S2263" s="8">
        <x:v>76897.62855735241</x:v>
      </x:c>
      <x:c r="T2263" s="12">
        <x:v>308074.747011791</x:v>
      </x:c>
      <x:c r="U2263" s="12">
        <x:v>24.5</x:v>
      </x:c>
      <x:c r="V2263" s="12">
        <x:v>64</x:v>
      </x:c>
      <x:c r="W2263" s="12">
        <x:f>NA()</x:f>
      </x:c>
    </x:row>
    <x:row r="2264">
      <x:c r="A2264">
        <x:v>373865</x:v>
      </x:c>
      <x:c r="B2264" s="1">
        <x:v>44784.370781287405</x:v>
      </x:c>
      <x:c r="C2264" s="6">
        <x:v>37.70487734333334</x:v>
      </x:c>
      <x:c r="D2264" s="14" t="s">
        <x:v>94</x:v>
      </x:c>
      <x:c r="E2264" s="15">
        <x:v>44771.4697032593</x:v>
      </x:c>
      <x:c r="F2264" t="s">
        <x:v>99</x:v>
      </x:c>
      <x:c r="G2264" s="6">
        <x:v>104.8612687243488</x:v>
      </x:c>
      <x:c r="H2264" t="s">
        <x:v>97</x:v>
      </x:c>
      <x:c r="I2264" s="6">
        <x:v>27.705576904621466</x:v>
      </x:c>
      <x:c r="J2264" t="s">
        <x:v>95</x:v>
      </x:c>
      <x:c r="K2264" s="6">
        <x:v>1021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19.961</x:v>
      </x:c>
      <x:c r="S2264" s="8">
        <x:v>76896.74019676585</x:v>
      </x:c>
      <x:c r="T2264" s="12">
        <x:v>308075.9749243782</x:v>
      </x:c>
      <x:c r="U2264" s="12">
        <x:v>24.5</x:v>
      </x:c>
      <x:c r="V2264" s="12">
        <x:v>64</x:v>
      </x:c>
      <x:c r="W2264" s="12">
        <x:f>NA()</x:f>
      </x:c>
    </x:row>
    <x:row r="2265">
      <x:c r="A2265">
        <x:v>373871</x:v>
      </x:c>
      <x:c r="B2265" s="1">
        <x:v>44784.370793061906</x:v>
      </x:c>
      <x:c r="C2265" s="6">
        <x:v>37.72183261833333</x:v>
      </x:c>
      <x:c r="D2265" s="14" t="s">
        <x:v>94</x:v>
      </x:c>
      <x:c r="E2265" s="15">
        <x:v>44771.4697032593</x:v>
      </x:c>
      <x:c r="F2265" t="s">
        <x:v>99</x:v>
      </x:c>
      <x:c r="G2265" s="6">
        <x:v>104.92308501079205</x:v>
      </x:c>
      <x:c r="H2265" t="s">
        <x:v>97</x:v>
      </x:c>
      <x:c r="I2265" s="6">
        <x:v>27.71071954074023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19.954</x:v>
      </x:c>
      <x:c r="S2265" s="8">
        <x:v>76892.47271669227</x:v>
      </x:c>
      <x:c r="T2265" s="12">
        <x:v>308075.6350360702</x:v>
      </x:c>
      <x:c r="U2265" s="12">
        <x:v>24.5</x:v>
      </x:c>
      <x:c r="V2265" s="12">
        <x:v>64</x:v>
      </x:c>
      <x:c r="W2265" s="12">
        <x:f>NA()</x:f>
      </x:c>
    </x:row>
    <x:row r="2266">
      <x:c r="A2266">
        <x:v>373878</x:v>
      </x:c>
      <x:c r="B2266" s="1">
        <x:v>44784.37080484105</x:v>
      </x:c>
      <x:c r="C2266" s="6">
        <x:v>37.73879458333333</x:v>
      </x:c>
      <x:c r="D2266" s="14" t="s">
        <x:v>94</x:v>
      </x:c>
      <x:c r="E2266" s="15">
        <x:v>44771.4697032593</x:v>
      </x:c>
      <x:c r="F2266" t="s">
        <x:v>99</x:v>
      </x:c>
      <x:c r="G2266" s="6">
        <x:v>104.87868981759958</x:v>
      </x:c>
      <x:c r="H2266" t="s">
        <x:v>97</x:v>
      </x:c>
      <x:c r="I2266" s="6">
        <x:v>27.68834461998358</x:v>
      </x:c>
      <x:c r="J2266" t="s">
        <x:v>95</x:v>
      </x:c>
      <x:c r="K2266" s="6">
        <x:v>1021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19.961</x:v>
      </x:c>
      <x:c r="S2266" s="8">
        <x:v>76885.52985037025</x:v>
      </x:c>
      <x:c r="T2266" s="12">
        <x:v>308083.3700441885</x:v>
      </x:c>
      <x:c r="U2266" s="12">
        <x:v>24.5</x:v>
      </x:c>
      <x:c r="V2266" s="12">
        <x:v>64</x:v>
      </x:c>
      <x:c r="W2266" s="12">
        <x:f>NA()</x:f>
      </x:c>
    </x:row>
    <x:row r="2267">
      <x:c r="A2267">
        <x:v>373879</x:v>
      </x:c>
      <x:c r="B2267" s="1">
        <x:v>44784.37081599074</x:v>
      </x:c>
      <x:c r="C2267" s="6">
        <x:v>37.754850145</x:v>
      </x:c>
      <x:c r="D2267" s="14" t="s">
        <x:v>94</x:v>
      </x:c>
      <x:c r="E2267" s="15">
        <x:v>44771.4697032593</x:v>
      </x:c>
      <x:c r="F2267" t="s">
        <x:v>99</x:v>
      </x:c>
      <x:c r="G2267" s="6">
        <x:v>104.90855957229748</x:v>
      </x:c>
      <x:c r="H2267" t="s">
        <x:v>97</x:v>
      </x:c>
      <x:c r="I2267" s="6">
        <x:v>27.6966750501997</x:v>
      </x:c>
      <x:c r="J2267" t="s">
        <x:v>95</x:v>
      </x:c>
      <x:c r="K2267" s="6">
        <x:v>1021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19.957</x:v>
      </x:c>
      <x:c r="S2267" s="8">
        <x:v>76886.47868273663</x:v>
      </x:c>
      <x:c r="T2267" s="12">
        <x:v>308082.56956395943</x:v>
      </x:c>
      <x:c r="U2267" s="12">
        <x:v>24.5</x:v>
      </x:c>
      <x:c r="V2267" s="12">
        <x:v>64</x:v>
      </x:c>
      <x:c r="W2267" s="12">
        <x:f>NA()</x:f>
      </x:c>
    </x:row>
    <x:row r="2268">
      <x:c r="A2268">
        <x:v>373887</x:v>
      </x:c>
      <x:c r="B2268" s="1">
        <x:v>44784.37082774152</x:v>
      </x:c>
      <x:c r="C2268" s="6">
        <x:v>37.77177127</x:v>
      </x:c>
      <x:c r="D2268" s="14" t="s">
        <x:v>94</x:v>
      </x:c>
      <x:c r="E2268" s="15">
        <x:v>44771.4697032593</x:v>
      </x:c>
      <x:c r="F2268" t="s">
        <x:v>99</x:v>
      </x:c>
      <x:c r="G2268" s="6">
        <x:v>104.93899039294101</x:v>
      </x:c>
      <x:c r="H2268" t="s">
        <x:v>97</x:v>
      </x:c>
      <x:c r="I2268" s="6">
        <x:v>27.704464171527434</x:v>
      </x:c>
      <x:c r="J2268" t="s">
        <x:v>95</x:v>
      </x:c>
      <x:c r="K2268" s="6">
        <x:v>1021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19.953</x:v>
      </x:c>
      <x:c r="S2268" s="8">
        <x:v>76873.58256761631</x:v>
      </x:c>
      <x:c r="T2268" s="12">
        <x:v>308072.16072404926</x:v>
      </x:c>
      <x:c r="U2268" s="12">
        <x:v>24.5</x:v>
      </x:c>
      <x:c r="V2268" s="12">
        <x:v>64</x:v>
      </x:c>
      <x:c r="W2268" s="12">
        <x:f>NA()</x:f>
      </x:c>
    </x:row>
    <x:row r="2269">
      <x:c r="A2269">
        <x:v>373893</x:v>
      </x:c>
      <x:c r="B2269" s="1">
        <x:v>44784.370839496296</x:v>
      </x:c>
      <x:c r="C2269" s="6">
        <x:v>37.788698145</x:v>
      </x:c>
      <x:c r="D2269" s="14" t="s">
        <x:v>94</x:v>
      </x:c>
      <x:c r="E2269" s="15">
        <x:v>44771.4697032593</x:v>
      </x:c>
      <x:c r="F2269" t="s">
        <x:v>99</x:v>
      </x:c>
      <x:c r="G2269" s="6">
        <x:v>104.92230272221649</x:v>
      </x:c>
      <x:c r="H2269" t="s">
        <x:v>97</x:v>
      </x:c>
      <x:c r="I2269" s="6">
        <x:v>27.69255494314075</x:v>
      </x:c>
      <x:c r="J2269" t="s">
        <x:v>95</x:v>
      </x:c>
      <x:c r="K2269" s="6">
        <x:v>1021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19.956</x:v>
      </x:c>
      <x:c r="S2269" s="8">
        <x:v>76879.31027008157</x:v>
      </x:c>
      <x:c r="T2269" s="12">
        <x:v>308081.92416870396</x:v>
      </x:c>
      <x:c r="U2269" s="12">
        <x:v>24.5</x:v>
      </x:c>
      <x:c r="V2269" s="12">
        <x:v>64</x:v>
      </x:c>
      <x:c r="W2269" s="12">
        <x:f>NA()</x:f>
      </x:c>
    </x:row>
    <x:row r="2270">
      <x:c r="A2270">
        <x:v>373897</x:v>
      </x:c>
      <x:c r="B2270" s="1">
        <x:v>44784.370851264044</x:v>
      </x:c>
      <x:c r="C2270" s="6">
        <x:v>37.8056437</x:v>
      </x:c>
      <x:c r="D2270" s="14" t="s">
        <x:v>94</x:v>
      </x:c>
      <x:c r="E2270" s="15">
        <x:v>44771.4697032593</x:v>
      </x:c>
      <x:c r="F2270" t="s">
        <x:v>99</x:v>
      </x:c>
      <x:c r="G2270" s="6">
        <x:v>104.93795607667563</x:v>
      </x:c>
      <x:c r="H2270" t="s">
        <x:v>97</x:v>
      </x:c>
      <x:c r="I2270" s="6">
        <x:v>27.7054866830058</x:v>
      </x:c>
      <x:c r="J2270" t="s">
        <x:v>95</x:v>
      </x:c>
      <x:c r="K2270" s="6">
        <x:v>1021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19.953</x:v>
      </x:c>
      <x:c r="S2270" s="8">
        <x:v>76869.45130413143</x:v>
      </x:c>
      <x:c r="T2270" s="12">
        <x:v>308073.7250192151</x:v>
      </x:c>
      <x:c r="U2270" s="12">
        <x:v>24.5</x:v>
      </x:c>
      <x:c r="V2270" s="12">
        <x:v>64</x:v>
      </x:c>
      <x:c r="W2270" s="12">
        <x:f>NA()</x:f>
      </x:c>
    </x:row>
    <x:row r="2271">
      <x:c r="A2271">
        <x:v>373901</x:v>
      </x:c>
      <x:c r="B2271" s="1">
        <x:v>44784.370862425705</x:v>
      </x:c>
      <x:c r="C2271" s="6">
        <x:v>37.82171648333333</x:v>
      </x:c>
      <x:c r="D2271" s="14" t="s">
        <x:v>94</x:v>
      </x:c>
      <x:c r="E2271" s="15">
        <x:v>44771.4697032593</x:v>
      </x:c>
      <x:c r="F2271" t="s">
        <x:v>99</x:v>
      </x:c>
      <x:c r="G2271" s="6">
        <x:v>104.93305851475435</x:v>
      </x:c>
      <x:c r="H2271" t="s">
        <x:v>97</x:v>
      </x:c>
      <x:c r="I2271" s="6">
        <x:v>27.71032857982209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19.953</x:v>
      </x:c>
      <x:c r="S2271" s="8">
        <x:v>76868.5851452062</x:v>
      </x:c>
      <x:c r="T2271" s="12">
        <x:v>308071.7715195864</x:v>
      </x:c>
      <x:c r="U2271" s="12">
        <x:v>24.5</x:v>
      </x:c>
      <x:c r="V2271" s="12">
        <x:v>64</x:v>
      </x:c>
      <x:c r="W2271" s="12">
        <x:f>NA()</x:f>
      </x:c>
    </x:row>
    <x:row r="2272">
      <x:c r="A2272">
        <x:v>373908</x:v>
      </x:c>
      <x:c r="B2272" s="1">
        <x:v>44784.37087423411</x:v>
      </x:c>
      <x:c r="C2272" s="6">
        <x:v>37.83872059833333</x:v>
      </x:c>
      <x:c r="D2272" s="14" t="s">
        <x:v>94</x:v>
      </x:c>
      <x:c r="E2272" s="15">
        <x:v>44771.4697032593</x:v>
      </x:c>
      <x:c r="F2272" t="s">
        <x:v>99</x:v>
      </x:c>
      <x:c r="G2272" s="6">
        <x:v>104.9429452876695</x:v>
      </x:c>
      <x:c r="H2272" t="s">
        <x:v>97</x:v>
      </x:c>
      <x:c r="I2272" s="6">
        <x:v>27.700554571690645</x:v>
      </x:c>
      <x:c r="J2272" t="s">
        <x:v>95</x:v>
      </x:c>
      <x:c r="K2272" s="6">
        <x:v>1021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19.953</x:v>
      </x:c>
      <x:c r="S2272" s="8">
        <x:v>76864.4399215102</x:v>
      </x:c>
      <x:c r="T2272" s="12">
        <x:v>308074.54570963455</x:v>
      </x:c>
      <x:c r="U2272" s="12">
        <x:v>24.5</x:v>
      </x:c>
      <x:c r="V2272" s="12">
        <x:v>64</x:v>
      </x:c>
      <x:c r="W2272" s="12">
        <x:f>NA()</x:f>
      </x:c>
    </x:row>
    <x:row r="2273">
      <x:c r="A2273">
        <x:v>373913</x:v>
      </x:c>
      <x:c r="B2273" s="1">
        <x:v>44784.37088599189</x:v>
      </x:c>
      <x:c r="C2273" s="6">
        <x:v>37.85565179666666</x:v>
      </x:c>
      <x:c r="D2273" s="14" t="s">
        <x:v>94</x:v>
      </x:c>
      <x:c r="E2273" s="15">
        <x:v>44771.4697032593</x:v>
      </x:c>
      <x:c r="F2273" t="s">
        <x:v>99</x:v>
      </x:c>
      <x:c r="G2273" s="6">
        <x:v>104.88329935814565</x:v>
      </x:c>
      <x:c r="H2273" t="s">
        <x:v>97</x:v>
      </x:c>
      <x:c r="I2273" s="6">
        <x:v>27.702719887960484</x:v>
      </x:c>
      <x:c r="J2273" t="s">
        <x:v>95</x:v>
      </x:c>
      <x:c r="K2273" s="6">
        <x:v>1021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19.959</x:v>
      </x:c>
      <x:c r="S2273" s="8">
        <x:v>76868.17688017653</x:v>
      </x:c>
      <x:c r="T2273" s="12">
        <x:v>308077.2201644264</x:v>
      </x:c>
      <x:c r="U2273" s="12">
        <x:v>24.5</x:v>
      </x:c>
      <x:c r="V2273" s="12">
        <x:v>64</x:v>
      </x:c>
      <x:c r="W2273" s="12">
        <x:f>NA()</x:f>
      </x:c>
    </x:row>
    <x:row r="2274">
      <x:c r="A2274">
        <x:v>373917</x:v>
      </x:c>
      <x:c r="B2274" s="1">
        <x:v>44784.37089716316</x:v>
      </x:c>
      <x:c r="C2274" s="6">
        <x:v>37.87173842833333</x:v>
      </x:c>
      <x:c r="D2274" s="14" t="s">
        <x:v>94</x:v>
      </x:c>
      <x:c r="E2274" s="15">
        <x:v>44771.4697032593</x:v>
      </x:c>
      <x:c r="F2274" t="s">
        <x:v>99</x:v>
      </x:c>
      <x:c r="G2274" s="6">
        <x:v>104.95708616867098</x:v>
      </x:c>
      <x:c r="H2274" t="s">
        <x:v>97</x:v>
      </x:c>
      <x:c r="I2274" s="6">
        <x:v>27.705516756876932</x:v>
      </x:c>
      <x:c r="J2274" t="s">
        <x:v>95</x:v>
      </x:c>
      <x:c r="K2274" s="6">
        <x:v>1021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19.951</x:v>
      </x:c>
      <x:c r="S2274" s="8">
        <x:v>76867.45978427198</x:v>
      </x:c>
      <x:c r="T2274" s="12">
        <x:v>308076.78956150205</x:v>
      </x:c>
      <x:c r="U2274" s="12">
        <x:v>24.5</x:v>
      </x:c>
      <x:c r="V2274" s="12">
        <x:v>64</x:v>
      </x:c>
      <x:c r="W2274" s="12">
        <x:f>NA()</x:f>
      </x:c>
    </x:row>
    <x:row r="2275">
      <x:c r="A2275">
        <x:v>373921</x:v>
      </x:c>
      <x:c r="B2275" s="1">
        <x:v>44784.37090891421</x:v>
      </x:c>
      <x:c r="C2275" s="6">
        <x:v>37.88865993333334</x:v>
      </x:c>
      <x:c r="D2275" s="14" t="s">
        <x:v>94</x:v>
      </x:c>
      <x:c r="E2275" s="15">
        <x:v>44771.4697032593</x:v>
      </x:c>
      <x:c r="F2275" t="s">
        <x:v>99</x:v>
      </x:c>
      <x:c r="G2275" s="6">
        <x:v>104.9348836487542</x:v>
      </x:c>
      <x:c r="H2275" t="s">
        <x:v>97</x:v>
      </x:c>
      <x:c r="I2275" s="6">
        <x:v>27.70852414540923</x:v>
      </x:c>
      <x:c r="J2275" t="s">
        <x:v>95</x:v>
      </x:c>
      <x:c r="K2275" s="6">
        <x:v>1021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19.953</x:v>
      </x:c>
      <x:c r="S2275" s="8">
        <x:v>76863.49696992671</x:v>
      </x:c>
      <x:c r="T2275" s="12">
        <x:v>308078.75878454687</x:v>
      </x:c>
      <x:c r="U2275" s="12">
        <x:v>24.5</x:v>
      </x:c>
      <x:c r="V2275" s="12">
        <x:v>64</x:v>
      </x:c>
      <x:c r="W2275" s="12">
        <x:f>NA()</x:f>
      </x:c>
    </x:row>
    <x:row r="2276">
      <x:c r="A2276">
        <x:v>373927</x:v>
      </x:c>
      <x:c r="B2276" s="1">
        <x:v>44784.37092068594</x:v>
      </x:c>
      <x:c r="C2276" s="6">
        <x:v>37.905611238333336</x:v>
      </x:c>
      <x:c r="D2276" s="14" t="s">
        <x:v>94</x:v>
      </x:c>
      <x:c r="E2276" s="15">
        <x:v>44771.4697032593</x:v>
      </x:c>
      <x:c r="F2276" t="s">
        <x:v>99</x:v>
      </x:c>
      <x:c r="G2276" s="6">
        <x:v>104.96180240893631</x:v>
      </x:c>
      <x:c r="H2276" t="s">
        <x:v>97</x:v>
      </x:c>
      <x:c r="I2276" s="6">
        <x:v>27.700855309977214</x:v>
      </x:c>
      <x:c r="J2276" t="s">
        <x:v>95</x:v>
      </x:c>
      <x:c r="K2276" s="6">
        <x:v>1021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19.951</x:v>
      </x:c>
      <x:c r="S2276" s="8">
        <x:v>76866.86680334574</x:v>
      </x:c>
      <x:c r="T2276" s="12">
        <x:v>308079.65390760946</x:v>
      </x:c>
      <x:c r="U2276" s="12">
        <x:v>24.5</x:v>
      </x:c>
      <x:c r="V2276" s="12">
        <x:v>64</x:v>
      </x:c>
      <x:c r="W2276" s="12">
        <x:f>NA()</x:f>
      </x:c>
    </x:row>
    <x:row r="2277">
      <x:c r="A2277">
        <x:v>373931</x:v>
      </x:c>
      <x:c r="B2277" s="1">
        <x:v>44784.37093187074</x:v>
      </x:c>
      <x:c r="C2277" s="6">
        <x:v>37.92171735</x:v>
      </x:c>
      <x:c r="D2277" s="14" t="s">
        <x:v>94</x:v>
      </x:c>
      <x:c r="E2277" s="15">
        <x:v>44771.4697032593</x:v>
      </x:c>
      <x:c r="F2277" t="s">
        <x:v>99</x:v>
      </x:c>
      <x:c r="G2277" s="6">
        <x:v>104.9357391511791</x:v>
      </x:c>
      <x:c r="H2277" t="s">
        <x:v>97</x:v>
      </x:c>
      <x:c r="I2277" s="6">
        <x:v>27.69820881397436</x:v>
      </x:c>
      <x:c r="J2277" t="s">
        <x:v>95</x:v>
      </x:c>
      <x:c r="K2277" s="6">
        <x:v>1021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19.954</x:v>
      </x:c>
      <x:c r="S2277" s="8">
        <x:v>76862.80723155221</x:v>
      </x:c>
      <x:c r="T2277" s="12">
        <x:v>308084.95214814285</x:v>
      </x:c>
      <x:c r="U2277" s="12">
        <x:v>24.5</x:v>
      </x:c>
      <x:c r="V2277" s="12">
        <x:v>64</x:v>
      </x:c>
      <x:c r="W2277" s="12">
        <x:f>NA()</x:f>
      </x:c>
    </x:row>
    <x:row r="2278">
      <x:c r="A2278">
        <x:v>373938</x:v>
      </x:c>
      <x:c r="B2278" s="1">
        <x:v>44784.37094359867</x:v>
      </x:c>
      <x:c r="C2278" s="6">
        <x:v>37.93860556</x:v>
      </x:c>
      <x:c r="D2278" s="14" t="s">
        <x:v>94</x:v>
      </x:c>
      <x:c r="E2278" s="15">
        <x:v>44771.4697032593</x:v>
      </x:c>
      <x:c r="F2278" t="s">
        <x:v>99</x:v>
      </x:c>
      <x:c r="G2278" s="6">
        <x:v>104.94981756722417</x:v>
      </x:c>
      <x:c r="H2278" t="s">
        <x:v>97</x:v>
      </x:c>
      <x:c r="I2278" s="6">
        <x:v>27.703231143394987</x:v>
      </x:c>
      <x:c r="J2278" t="s">
        <x:v>95</x:v>
      </x:c>
      <x:c r="K2278" s="6">
        <x:v>1021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19.951999999999998</x:v>
      </x:c>
      <x:c r="S2278" s="8">
        <x:v>76859.35359620975</x:v>
      </x:c>
      <x:c r="T2278" s="12">
        <x:v>308083.16265481873</x:v>
      </x:c>
      <x:c r="U2278" s="12">
        <x:v>24.5</x:v>
      </x:c>
      <x:c r="V2278" s="12">
        <x:v>64</x:v>
      </x:c>
      <x:c r="W2278" s="12">
        <x:f>NA()</x:f>
      </x:c>
    </x:row>
    <x:row r="2279">
      <x:c r="A2279">
        <x:v>373943</x:v>
      </x:c>
      <x:c r="B2279" s="1">
        <x:v>44784.37095536858</x:v>
      </x:c>
      <x:c r="C2279" s="6">
        <x:v>37.95555422</x:v>
      </x:c>
      <x:c r="D2279" s="14" t="s">
        <x:v>94</x:v>
      </x:c>
      <x:c r="E2279" s="15">
        <x:v>44771.4697032593</x:v>
      </x:c>
      <x:c r="F2279" t="s">
        <x:v>99</x:v>
      </x:c>
      <x:c r="G2279" s="6">
        <x:v>104.95301223356606</x:v>
      </x:c>
      <x:c r="H2279" t="s">
        <x:v>97</x:v>
      </x:c>
      <x:c r="I2279" s="6">
        <x:v>27.700073390486523</x:v>
      </x:c>
      <x:c r="J2279" t="s">
        <x:v>95</x:v>
      </x:c>
      <x:c r="K2279" s="6">
        <x:v>1021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19.951999999999998</x:v>
      </x:c>
      <x:c r="S2279" s="8">
        <x:v>76859.19108979031</x:v>
      </x:c>
      <x:c r="T2279" s="12">
        <x:v>308080.0234524293</x:v>
      </x:c>
      <x:c r="U2279" s="12">
        <x:v>24.5</x:v>
      </x:c>
      <x:c r="V2279" s="12">
        <x:v>64</x:v>
      </x:c>
      <x:c r="W2279" s="12">
        <x:f>NA()</x:f>
      </x:c>
    </x:row>
    <x:row r="2280">
      <x:c r="A2280">
        <x:v>373945</x:v>
      </x:c>
      <x:c r="B2280" s="1">
        <x:v>44784.37096656974</x:v>
      </x:c>
      <x:c r="C2280" s="6">
        <x:v>37.971683903333336</x:v>
      </x:c>
      <x:c r="D2280" s="14" t="s">
        <x:v>94</x:v>
      </x:c>
      <x:c r="E2280" s="15">
        <x:v>44771.4697032593</x:v>
      </x:c>
      <x:c r="F2280" t="s">
        <x:v>99</x:v>
      </x:c>
      <x:c r="G2280" s="6">
        <x:v>104.94477070715418</x:v>
      </x:c>
      <x:c r="H2280" t="s">
        <x:v>97</x:v>
      </x:c>
      <x:c r="I2280" s="6">
        <x:v>27.69875014253239</x:v>
      </x:c>
      <x:c r="J2280" t="s">
        <x:v>95</x:v>
      </x:c>
      <x:c r="K2280" s="6">
        <x:v>1021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19.953</x:v>
      </x:c>
      <x:c r="S2280" s="8">
        <x:v>76863.52292800309</x:v>
      </x:c>
      <x:c r="T2280" s="12">
        <x:v>308074.5773693105</x:v>
      </x:c>
      <x:c r="U2280" s="12">
        <x:v>24.5</x:v>
      </x:c>
      <x:c r="V2280" s="12">
        <x:v>64</x:v>
      </x:c>
      <x:c r="W2280" s="12">
        <x:f>NA()</x:f>
      </x:c>
    </x:row>
    <x:row r="2281">
      <x:c r="A2281">
        <x:v>373953</x:v>
      </x:c>
      <x:c r="B2281" s="1">
        <x:v>44784.37097830311</x:v>
      </x:c>
      <x:c r="C2281" s="6">
        <x:v>37.988579963333336</x:v>
      </x:c>
      <x:c r="D2281" s="14" t="s">
        <x:v>94</x:v>
      </x:c>
      <x:c r="E2281" s="15">
        <x:v>44771.4697032593</x:v>
      </x:c>
      <x:c r="F2281" t="s">
        <x:v>99</x:v>
      </x:c>
      <x:c r="G2281" s="6">
        <x:v>104.94780957386385</x:v>
      </x:c>
      <x:c r="H2281" t="s">
        <x:v>97</x:v>
      </x:c>
      <x:c r="I2281" s="6">
        <x:v>27.705216018171996</x:v>
      </x:c>
      <x:c r="J2281" t="s">
        <x:v>95</x:v>
      </x:c>
      <x:c r="K2281" s="6">
        <x:v>1021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19.951999999999998</x:v>
      </x:c>
      <x:c r="S2281" s="8">
        <x:v>76857.5229651872</x:v>
      </x:c>
      <x:c r="T2281" s="12">
        <x:v>308087.2284060015</x:v>
      </x:c>
      <x:c r="U2281" s="12">
        <x:v>24.5</x:v>
      </x:c>
      <x:c r="V2281" s="12">
        <x:v>64</x:v>
      </x:c>
      <x:c r="W2281" s="12">
        <x:f>NA()</x:f>
      </x:c>
    </x:row>
    <x:row r="2282">
      <x:c r="A2282">
        <x:v>373957</x:v>
      </x:c>
      <x:c r="B2282" s="1">
        <x:v>44784.37099004147</x:v>
      </x:c>
      <x:c r="C2282" s="6">
        <x:v>38.00548319333333</x:v>
      </x:c>
      <x:c r="D2282" s="14" t="s">
        <x:v>94</x:v>
      </x:c>
      <x:c r="E2282" s="15">
        <x:v>44771.4697032593</x:v>
      </x:c>
      <x:c r="F2282" t="s">
        <x:v>99</x:v>
      </x:c>
      <x:c r="G2282" s="6">
        <x:v>104.93777355203305</x:v>
      </x:c>
      <x:c r="H2282" t="s">
        <x:v>97</x:v>
      </x:c>
      <x:c r="I2282" s="6">
        <x:v>27.70566712623986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19.953</x:v>
      </x:c>
      <x:c r="S2282" s="8">
        <x:v>76851.44473756163</x:v>
      </x:c>
      <x:c r="T2282" s="12">
        <x:v>308079.0346503918</x:v>
      </x:c>
      <x:c r="U2282" s="12">
        <x:v>24.5</x:v>
      </x:c>
      <x:c r="V2282" s="12">
        <x:v>64</x:v>
      </x:c>
      <x:c r="W2282" s="12">
        <x:f>NA()</x:f>
      </x:c>
    </x:row>
    <x:row r="2283">
      <x:c r="A2283">
        <x:v>373960</x:v>
      </x:c>
      <x:c r="B2283" s="1">
        <x:v>44784.371001228785</x:v>
      </x:c>
      <x:c r="C2283" s="6">
        <x:v>38.021592928333334</x:v>
      </x:c>
      <x:c r="D2283" s="14" t="s">
        <x:v>94</x:v>
      </x:c>
      <x:c r="E2283" s="15">
        <x:v>44771.4697032593</x:v>
      </x:c>
      <x:c r="F2283" t="s">
        <x:v>99</x:v>
      </x:c>
      <x:c r="G2283" s="6">
        <x:v>104.96392960351085</x:v>
      </x:c>
      <x:c r="H2283" t="s">
        <x:v>97</x:v>
      </x:c>
      <x:c r="I2283" s="6">
        <x:v>27.70822340643508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19.95</x:v>
      </x:c>
      <x:c r="S2283" s="8">
        <x:v>76854.89384487405</x:v>
      </x:c>
      <x:c r="T2283" s="12">
        <x:v>308079.66421462724</x:v>
      </x:c>
      <x:c r="U2283" s="12">
        <x:v>24.5</x:v>
      </x:c>
      <x:c r="V2283" s="12">
        <x:v>64</x:v>
      </x:c>
      <x:c r="W2283" s="12">
        <x:f>NA()</x:f>
      </x:c>
    </x:row>
    <x:row r="2284">
      <x:c r="A2284">
        <x:v>373968</x:v>
      </x:c>
      <x:c r="B2284" s="1">
        <x:v>44784.37101300351</x:v>
      </x:c>
      <x:c r="C2284" s="6">
        <x:v>38.03854853166666</x:v>
      </x:c>
      <x:c r="D2284" s="14" t="s">
        <x:v>94</x:v>
      </x:c>
      <x:c r="E2284" s="15">
        <x:v>44771.4697032593</x:v>
      </x:c>
      <x:c r="F2284" t="s">
        <x:v>99</x:v>
      </x:c>
      <x:c r="G2284" s="6">
        <x:v>104.94215428892909</x:v>
      </x:c>
      <x:c r="H2284" t="s">
        <x:v>97</x:v>
      </x:c>
      <x:c r="I2284" s="6">
        <x:v>27.70133649129366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19.953</x:v>
      </x:c>
      <x:c r="S2284" s="8">
        <x:v>76856.79508895359</x:v>
      </x:c>
      <x:c r="T2284" s="12">
        <x:v>308073.0658195674</x:v>
      </x:c>
      <x:c r="U2284" s="12">
        <x:v>24.5</x:v>
      </x:c>
      <x:c r="V2284" s="12">
        <x:v>64</x:v>
      </x:c>
      <x:c r="W2284" s="12">
        <x:f>NA()</x:f>
      </x:c>
    </x:row>
    <x:row r="2285">
      <x:c r="A2285">
        <x:v>373972</x:v>
      </x:c>
      <x:c r="B2285" s="1">
        <x:v>44784.37102477043</x:v>
      </x:c>
      <x:c r="C2285" s="6">
        <x:v>38.05549288833333</x:v>
      </x:c>
      <x:c r="D2285" s="14" t="s">
        <x:v>94</x:v>
      </x:c>
      <x:c r="E2285" s="15">
        <x:v>44771.4697032593</x:v>
      </x:c>
      <x:c r="F2285" t="s">
        <x:v>99</x:v>
      </x:c>
      <x:c r="G2285" s="6">
        <x:v>104.9482355065198</x:v>
      </x:c>
      <x:c r="H2285" t="s">
        <x:v>97</x:v>
      </x:c>
      <x:c r="I2285" s="6">
        <x:v>27.704794984030286</x:v>
      </x:c>
      <x:c r="J2285" t="s">
        <x:v>95</x:v>
      </x:c>
      <x:c r="K2285" s="6">
        <x:v>1021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19.951999999999998</x:v>
      </x:c>
      <x:c r="S2285" s="8">
        <x:v>76862.35176119927</x:v>
      </x:c>
      <x:c r="T2285" s="12">
        <x:v>308071.52715702174</x:v>
      </x:c>
      <x:c r="U2285" s="12">
        <x:v>24.5</x:v>
      </x:c>
      <x:c r="V2285" s="12">
        <x:v>64</x:v>
      </x:c>
      <x:c r="W2285" s="12">
        <x:f>NA()</x:f>
      </x:c>
    </x:row>
    <x:row r="2286">
      <x:c r="A2286">
        <x:v>373974</x:v>
      </x:c>
      <x:c r="B2286" s="1">
        <x:v>44784.37103594935</x:v>
      </x:c>
      <x:c r="C2286" s="6">
        <x:v>38.071590541666666</x:v>
      </x:c>
      <x:c r="D2286" s="14" t="s">
        <x:v>94</x:v>
      </x:c>
      <x:c r="E2286" s="15">
        <x:v>44771.4697032593</x:v>
      </x:c>
      <x:c r="F2286" t="s">
        <x:v>99</x:v>
      </x:c>
      <x:c r="G2286" s="6">
        <x:v>104.93592168135335</x:v>
      </x:c>
      <x:c r="H2286" t="s">
        <x:v>97</x:v>
      </x:c>
      <x:c r="I2286" s="6">
        <x:v>27.698028371140936</x:v>
      </x:c>
      <x:c r="J2286" t="s">
        <x:v>95</x:v>
      </x:c>
      <x:c r="K2286" s="6">
        <x:v>1021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19.954</x:v>
      </x:c>
      <x:c r="S2286" s="8">
        <x:v>76858.81355525895</x:v>
      </x:c>
      <x:c r="T2286" s="12">
        <x:v>308066.2268557227</x:v>
      </x:c>
      <x:c r="U2286" s="12">
        <x:v>24.5</x:v>
      </x:c>
      <x:c r="V2286" s="12">
        <x:v>64</x:v>
      </x:c>
      <x:c r="W2286" s="12">
        <x:f>NA()</x:f>
      </x:c>
    </x:row>
    <x:row r="2287">
      <x:c r="A2287">
        <x:v>373983</x:v>
      </x:c>
      <x:c r="B2287" s="1">
        <x:v>44784.37104771864</x:v>
      </x:c>
      <x:c r="C2287" s="6">
        <x:v>38.08853831333333</x:v>
      </x:c>
      <x:c r="D2287" s="14" t="s">
        <x:v>94</x:v>
      </x:c>
      <x:c r="E2287" s="15">
        <x:v>44771.4697032593</x:v>
      </x:c>
      <x:c r="F2287" t="s">
        <x:v>99</x:v>
      </x:c>
      <x:c r="G2287" s="6">
        <x:v>104.97281848242456</x:v>
      </x:c>
      <x:c r="H2287" t="s">
        <x:v>97</x:v>
      </x:c>
      <x:c r="I2287" s="6">
        <x:v>27.68996860114703</x:v>
      </x:c>
      <x:c r="J2287" t="s">
        <x:v>95</x:v>
      </x:c>
      <x:c r="K2287" s="6">
        <x:v>1021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19.951</x:v>
      </x:c>
      <x:c r="S2287" s="8">
        <x:v>76859.87954177099</x:v>
      </x:c>
      <x:c r="T2287" s="12">
        <x:v>308081.1284334055</x:v>
      </x:c>
      <x:c r="U2287" s="12">
        <x:v>24.5</x:v>
      </x:c>
      <x:c r="V2287" s="12">
        <x:v>64</x:v>
      </x:c>
      <x:c r="W2287" s="12">
        <x:f>NA()</x:f>
      </x:c>
    </x:row>
    <x:row r="2288">
      <x:c r="A2288">
        <x:v>373988</x:v>
      </x:c>
      <x:c r="B2288" s="1">
        <x:v>44784.371059491794</x:v>
      </x:c>
      <x:c r="C2288" s="6">
        <x:v>38.105491665</x:v>
      </x:c>
      <x:c r="D2288" s="14" t="s">
        <x:v>94</x:v>
      </x:c>
      <x:c r="E2288" s="15">
        <x:v>44771.4697032593</x:v>
      </x:c>
      <x:c r="F2288" t="s">
        <x:v>99</x:v>
      </x:c>
      <x:c r="G2288" s="6">
        <x:v>104.97178041519433</x:v>
      </x:c>
      <x:c r="H2288" t="s">
        <x:v>97</x:v>
      </x:c>
      <x:c r="I2288" s="6">
        <x:v>27.700464350209586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19.95</x:v>
      </x:c>
      <x:c r="S2288" s="8">
        <x:v>76857.21408694384</x:v>
      </x:c>
      <x:c r="T2288" s="12">
        <x:v>308082.51267378154</x:v>
      </x:c>
      <x:c r="U2288" s="12">
        <x:v>24.5</x:v>
      </x:c>
      <x:c r="V2288" s="12">
        <x:v>64</x:v>
      </x:c>
      <x:c r="W2288" s="12">
        <x:f>NA()</x:f>
      </x:c>
    </x:row>
    <x:row r="2289">
      <x:c r="A2289">
        <x:v>373990</x:v>
      </x:c>
      <x:c r="B2289" s="1">
        <x:v>44784.37107066817</x:v>
      </x:c>
      <x:c r="C2289" s="6">
        <x:v>38.12158563166667</x:v>
      </x:c>
      <x:c r="D2289" s="14" t="s">
        <x:v>94</x:v>
      </x:c>
      <x:c r="E2289" s="15">
        <x:v>44771.4697032593</x:v>
      </x:c>
      <x:c r="F2289" t="s">
        <x:v>99</x:v>
      </x:c>
      <x:c r="G2289" s="6">
        <x:v>104.99511661039867</x:v>
      </x:c>
      <x:c r="H2289" t="s">
        <x:v>97</x:v>
      </x:c>
      <x:c r="I2289" s="6">
        <x:v>27.705817495609153</x:v>
      </x:c>
      <x:c r="J2289" t="s">
        <x:v>95</x:v>
      </x:c>
      <x:c r="K2289" s="6">
        <x:v>1021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19.947</x:v>
      </x:c>
      <x:c r="S2289" s="8">
        <x:v>76852.31806988781</x:v>
      </x:c>
      <x:c r="T2289" s="12">
        <x:v>308073.9382283123</x:v>
      </x:c>
      <x:c r="U2289" s="12">
        <x:v>24.5</x:v>
      </x:c>
      <x:c r="V2289" s="12">
        <x:v>64</x:v>
      </x:c>
      <x:c r="W2289" s="12">
        <x:f>NA()</x:f>
      </x:c>
    </x:row>
    <x:row r="2290">
      <x:c r="A2290">
        <x:v>373998</x:v>
      </x:c>
      <x:c r="B2290" s="1">
        <x:v>44784.37108244191</x:v>
      </x:c>
      <x:c r="C2290" s="6">
        <x:v>38.138539828333336</x:v>
      </x:c>
      <x:c r="D2290" s="14" t="s">
        <x:v>94</x:v>
      </x:c>
      <x:c r="E2290" s="15">
        <x:v>44771.4697032593</x:v>
      </x:c>
      <x:c r="F2290" t="s">
        <x:v>99</x:v>
      </x:c>
      <x:c r="G2290" s="6">
        <x:v>104.952342861535</x:v>
      </x:c>
      <x:c r="H2290" t="s">
        <x:v>97</x:v>
      </x:c>
      <x:c r="I2290" s="6">
        <x:v>27.700735014659585</x:v>
      </x:c>
      <x:c r="J2290" t="s">
        <x:v>95</x:v>
      </x:c>
      <x:c r="K2290" s="6">
        <x:v>1021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19.951999999999998</x:v>
      </x:c>
      <x:c r="S2290" s="8">
        <x:v>76851.06706775847</x:v>
      </x:c>
      <x:c r="T2290" s="12">
        <x:v>308082.5602912725</x:v>
      </x:c>
      <x:c r="U2290" s="12">
        <x:v>24.5</x:v>
      </x:c>
      <x:c r="V2290" s="12">
        <x:v>64</x:v>
      </x:c>
      <x:c r="W2290" s="12">
        <x:f>NA()</x:f>
      </x:c>
    </x:row>
    <x:row r="2291">
      <x:c r="A2291">
        <x:v>374003</x:v>
      </x:c>
      <x:c r="B2291" s="1">
        <x:v>44784.371094215945</x:v>
      </x:c>
      <x:c r="C2291" s="6">
        <x:v>38.15549443166667</x:v>
      </x:c>
      <x:c r="D2291" s="14" t="s">
        <x:v>94</x:v>
      </x:c>
      <x:c r="E2291" s="15">
        <x:v>44771.4697032593</x:v>
      </x:c>
      <x:c r="F2291" t="s">
        <x:v>99</x:v>
      </x:c>
      <x:c r="G2291" s="6">
        <x:v>104.94517056678019</x:v>
      </x:c>
      <x:c r="H2291" t="s">
        <x:v>97</x:v>
      </x:c>
      <x:c r="I2291" s="6">
        <x:v>27.68888594695045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19.954</x:v>
      </x:c>
      <x:c r="S2291" s="8">
        <x:v>76858.06158355375</x:v>
      </x:c>
      <x:c r="T2291" s="12">
        <x:v>308077.7772305134</x:v>
      </x:c>
      <x:c r="U2291" s="12">
        <x:v>24.5</x:v>
      </x:c>
      <x:c r="V2291" s="12">
        <x:v>64</x:v>
      </x:c>
      <x:c r="W2291" s="12">
        <x:f>NA()</x:f>
      </x:c>
    </x:row>
    <x:row r="2292">
      <x:c r="A2292">
        <x:v>374005</x:v>
      </x:c>
      <x:c r="B2292" s="1">
        <x:v>44784.37110540187</x:v>
      </x:c>
      <x:c r="C2292" s="6">
        <x:v>38.171602166666666</x:v>
      </x:c>
      <x:c r="D2292" s="14" t="s">
        <x:v>94</x:v>
      </x:c>
      <x:c r="E2292" s="15">
        <x:v>44771.4697032593</x:v>
      </x:c>
      <x:c r="F2292" t="s">
        <x:v>99</x:v>
      </x:c>
      <x:c r="G2292" s="6">
        <x:v>104.93224075803978</x:v>
      </x:c>
      <x:c r="H2292" t="s">
        <x:v>97</x:v>
      </x:c>
      <x:c r="I2292" s="6">
        <x:v>27.70166730348774</x:v>
      </x:c>
      <x:c r="J2292" t="s">
        <x:v>95</x:v>
      </x:c>
      <x:c r="K2292" s="6">
        <x:v>1021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19.954</x:v>
      </x:c>
      <x:c r="S2292" s="8">
        <x:v>76858.38326296322</x:v>
      </x:c>
      <x:c r="T2292" s="12">
        <x:v>308070.03002356924</x:v>
      </x:c>
      <x:c r="U2292" s="12">
        <x:v>24.5</x:v>
      </x:c>
      <x:c r="V2292" s="12">
        <x:v>64</x:v>
      </x:c>
      <x:c r="W2292" s="12">
        <x:f>NA()</x:f>
      </x:c>
    </x:row>
    <x:row r="2293">
      <x:c r="A2293">
        <x:v>374012</x:v>
      </x:c>
      <x:c r="B2293" s="1">
        <x:v>44784.371117176786</x:v>
      </x:c>
      <x:c r="C2293" s="6">
        <x:v>38.18855805</x:v>
      </x:c>
      <x:c r="D2293" s="14" t="s">
        <x:v>94</x:v>
      </x:c>
      <x:c r="E2293" s="15">
        <x:v>44771.4697032593</x:v>
      </x:c>
      <x:c r="F2293" t="s">
        <x:v>99</x:v>
      </x:c>
      <x:c r="G2293" s="6">
        <x:v>104.93242327811157</x:v>
      </x:c>
      <x:c r="H2293" t="s">
        <x:v>97</x:v>
      </x:c>
      <x:c r="I2293" s="6">
        <x:v>27.701486860468776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19.954</x:v>
      </x:c>
      <x:c r="S2293" s="8">
        <x:v>76850.9118624602</x:v>
      </x:c>
      <x:c r="T2293" s="12">
        <x:v>308072.3320100478</x:v>
      </x:c>
      <x:c r="U2293" s="12">
        <x:v>24.5</x:v>
      </x:c>
      <x:c r="V2293" s="12">
        <x:v>64</x:v>
      </x:c>
      <x:c r="W2293" s="12">
        <x:f>NA()</x:f>
      </x:c>
    </x:row>
    <x:row r="2294">
      <x:c r="A2294">
        <x:v>374017</x:v>
      </x:c>
      <x:c r="B2294" s="1">
        <x:v>44784.371128946776</x:v>
      </x:c>
      <x:c r="C2294" s="6">
        <x:v>38.205506836666665</x:v>
      </x:c>
      <x:c r="D2294" s="14" t="s">
        <x:v>94</x:v>
      </x:c>
      <x:c r="E2294" s="15">
        <x:v>44771.4697032593</x:v>
      </x:c>
      <x:c r="F2294" t="s">
        <x:v>99</x:v>
      </x:c>
      <x:c r="G2294" s="6">
        <x:v>104.9626516566544</x:v>
      </x:c>
      <x:c r="H2294" t="s">
        <x:v>97</x:v>
      </x:c>
      <x:c r="I2294" s="6">
        <x:v>27.709486510309034</x:v>
      </x:c>
      <x:c r="J2294" t="s">
        <x:v>95</x:v>
      </x:c>
      <x:c r="K2294" s="6">
        <x:v>1021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19.95</x:v>
      </x:c>
      <x:c r="S2294" s="8">
        <x:v>76853.84473435525</x:v>
      </x:c>
      <x:c r="T2294" s="12">
        <x:v>308077.4052536527</x:v>
      </x:c>
      <x:c r="U2294" s="12">
        <x:v>24.5</x:v>
      </x:c>
      <x:c r="V2294" s="12">
        <x:v>64</x:v>
      </x:c>
      <x:c r="W2294" s="12">
        <x:f>NA()</x:f>
      </x:c>
    </x:row>
    <x:row r="2295">
      <x:c r="A2295">
        <x:v>374019</x:v>
      </x:c>
      <x:c r="B2295" s="1">
        <x:v>44784.37114011793</x:v>
      </x:c>
      <x:c r="C2295" s="6">
        <x:v>38.22159329833333</x:v>
      </x:c>
      <x:c r="D2295" s="14" t="s">
        <x:v>94</x:v>
      </x:c>
      <x:c r="E2295" s="15">
        <x:v>44771.4697032593</x:v>
      </x:c>
      <x:c r="F2295" t="s">
        <x:v>99</x:v>
      </x:c>
      <x:c r="G2295" s="6">
        <x:v>105.0103042988136</x:v>
      </x:c>
      <x:c r="H2295" t="s">
        <x:v>97</x:v>
      </x:c>
      <x:c r="I2295" s="6">
        <x:v>27.700283907255198</x:v>
      </x:c>
      <x:c r="J2295" t="s">
        <x:v>95</x:v>
      </x:c>
      <x:c r="K2295" s="6">
        <x:v>1021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19.945999999999998</x:v>
      </x:c>
      <x:c r="S2295" s="8">
        <x:v>76843.82225945713</x:v>
      </x:c>
      <x:c r="T2295" s="12">
        <x:v>308079.3991773248</x:v>
      </x:c>
      <x:c r="U2295" s="12">
        <x:v>24.5</x:v>
      </x:c>
      <x:c r="V2295" s="12">
        <x:v>64</x:v>
      </x:c>
      <x:c r="W2295" s="12">
        <x:f>NA()</x:f>
      </x:c>
    </x:row>
    <x:row r="2296">
      <x:c r="A2296">
        <x:v>374027</x:v>
      </x:c>
      <x:c r="B2296" s="1">
        <x:v>44784.371151887906</x:v>
      </x:c>
      <x:c r="C2296" s="6">
        <x:v>38.23854206</x:v>
      </x:c>
      <x:c r="D2296" s="14" t="s">
        <x:v>94</x:v>
      </x:c>
      <x:c r="E2296" s="15">
        <x:v>44771.4697032593</x:v>
      </x:c>
      <x:c r="F2296" t="s">
        <x:v>99</x:v>
      </x:c>
      <x:c r="G2296" s="6">
        <x:v>105.01392703898364</x:v>
      </x:c>
      <x:c r="H2296" t="s">
        <x:v>97</x:v>
      </x:c>
      <x:c r="I2296" s="6">
        <x:v>27.69670512399307</x:v>
      </x:c>
      <x:c r="J2296" t="s">
        <x:v>95</x:v>
      </x:c>
      <x:c r="K2296" s="6">
        <x:v>1021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19.945999999999998</x:v>
      </x:c>
      <x:c r="S2296" s="8">
        <x:v>76851.87218583793</x:v>
      </x:c>
      <x:c r="T2296" s="12">
        <x:v>308086.4083750378</x:v>
      </x:c>
      <x:c r="U2296" s="12">
        <x:v>24.5</x:v>
      </x:c>
      <x:c r="V2296" s="12">
        <x:v>64</x:v>
      </x:c>
      <x:c r="W2296" s="12">
        <x:f>NA()</x:f>
      </x:c>
    </x:row>
    <x:row r="2297">
      <x:c r="A2297">
        <x:v>374032</x:v>
      </x:c>
      <x:c r="B2297" s="1">
        <x:v>44784.37116365866</x:v>
      </x:c>
      <x:c r="C2297" s="6">
        <x:v>38.255491945</x:v>
      </x:c>
      <x:c r="D2297" s="14" t="s">
        <x:v>94</x:v>
      </x:c>
      <x:c r="E2297" s="15">
        <x:v>44771.4697032593</x:v>
      </x:c>
      <x:c r="F2297" t="s">
        <x:v>99</x:v>
      </x:c>
      <x:c r="G2297" s="6">
        <x:v>105.05633865380278</x:v>
      </x:c>
      <x:c r="H2297" t="s">
        <x:v>97</x:v>
      </x:c>
      <x:c r="I2297" s="6">
        <x:v>27.69270531192251</x:v>
      </x:c>
      <x:c r="J2297" t="s">
        <x:v>95</x:v>
      </x:c>
      <x:c r="K2297" s="6">
        <x:v>1021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19.942</x:v>
      </x:c>
      <x:c r="S2297" s="8">
        <x:v>76844.63093284561</x:v>
      </x:c>
      <x:c r="T2297" s="12">
        <x:v>308071.8630544256</x:v>
      </x:c>
      <x:c r="U2297" s="12">
        <x:v>24.5</x:v>
      </x:c>
      <x:c r="V2297" s="12">
        <x:v>64</x:v>
      </x:c>
      <x:c r="W2297" s="12">
        <x:f>NA()</x:f>
      </x:c>
    </x:row>
    <x:row r="2298">
      <x:c r="A2298">
        <x:v>374034</x:v>
      </x:c>
      <x:c r="B2298" s="1">
        <x:v>44784.371174828346</x:v>
      </x:c>
      <x:c r="C2298" s="6">
        <x:v>38.27157629333333</x:v>
      </x:c>
      <x:c r="D2298" s="14" t="s">
        <x:v>94</x:v>
      </x:c>
      <x:c r="E2298" s="15">
        <x:v>44771.4697032593</x:v>
      </x:c>
      <x:c r="F2298" t="s">
        <x:v>99</x:v>
      </x:c>
      <x:c r="G2298" s="6">
        <x:v>104.97746666062943</x:v>
      </x:c>
      <x:c r="H2298" t="s">
        <x:v>97</x:v>
      </x:c>
      <x:c r="I2298" s="6">
        <x:v>27.713787081826013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19.948</x:v>
      </x:c>
      <x:c r="S2298" s="8">
        <x:v>76848.31784020952</x:v>
      </x:c>
      <x:c r="T2298" s="12">
        <x:v>308076.26709879265</x:v>
      </x:c>
      <x:c r="U2298" s="12">
        <x:v>24.5</x:v>
      </x:c>
      <x:c r="V2298" s="12">
        <x:v>64</x:v>
      </x:c>
      <x:c r="W2298" s="12">
        <x:f>NA()</x:f>
      </x:c>
    </x:row>
    <x:row r="2299">
      <x:c r="A2299">
        <x:v>374043</x:v>
      </x:c>
      <x:c r="B2299" s="1">
        <x:v>44784.37118659267</x:v>
      </x:c>
      <x:c r="C2299" s="6">
        <x:v>38.28851692333333</x:v>
      </x:c>
      <x:c r="D2299" s="14" t="s">
        <x:v>94</x:v>
      </x:c>
      <x:c r="E2299" s="15">
        <x:v>44771.4697032593</x:v>
      </x:c>
      <x:c r="F2299" t="s">
        <x:v>99</x:v>
      </x:c>
      <x:c r="G2299" s="6">
        <x:v>104.9877833821894</x:v>
      </x:c>
      <x:c r="H2299" t="s">
        <x:v>97</x:v>
      </x:c>
      <x:c r="I2299" s="6">
        <x:v>27.703592029630727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19.948</x:v>
      </x:c>
      <x:c r="S2299" s="8">
        <x:v>76850.45977497505</x:v>
      </x:c>
      <x:c r="T2299" s="12">
        <x:v>308093.2420538485</x:v>
      </x:c>
      <x:c r="U2299" s="12">
        <x:v>24.5</x:v>
      </x:c>
      <x:c r="V2299" s="12">
        <x:v>64</x:v>
      </x:c>
      <x:c r="W2299" s="12">
        <x:f>NA()</x:f>
      </x:c>
    </x:row>
    <x:row r="2300">
      <x:c r="A2300">
        <x:v>374048</x:v>
      </x:c>
      <x:c r="B2300" s="1">
        <x:v>44784.3711983597</x:v>
      </x:c>
      <x:c r="C2300" s="6">
        <x:v>38.305461453333336</x:v>
      </x:c>
      <x:c r="D2300" s="14" t="s">
        <x:v>94</x:v>
      </x:c>
      <x:c r="E2300" s="15">
        <x:v>44771.4697032593</x:v>
      </x:c>
      <x:c r="F2300" t="s">
        <x:v>99</x:v>
      </x:c>
      <x:c r="G2300" s="6">
        <x:v>104.96737501355571</x:v>
      </x:c>
      <x:c r="H2300" t="s">
        <x:v>97</x:v>
      </x:c>
      <x:c r="I2300" s="6">
        <x:v>27.68587857601551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19.951999999999998</x:v>
      </x:c>
      <x:c r="S2300" s="8">
        <x:v>76845.21240414782</x:v>
      </x:c>
      <x:c r="T2300" s="12">
        <x:v>308092.4359912834</x:v>
      </x:c>
      <x:c r="U2300" s="12">
        <x:v>24.5</x:v>
      </x:c>
      <x:c r="V2300" s="12">
        <x:v>64</x:v>
      </x:c>
      <x:c r="W2300" s="12">
        <x:f>NA()</x:f>
      </x:c>
    </x:row>
    <x:row r="2301">
      <x:c r="A2301">
        <x:v>374050</x:v>
      </x:c>
      <x:c r="B2301" s="1">
        <x:v>44784.37120953085</x:v>
      </x:c>
      <x:c r="C2301" s="6">
        <x:v>38.32154790166667</x:v>
      </x:c>
      <x:c r="D2301" s="14" t="s">
        <x:v>94</x:v>
      </x:c>
      <x:c r="E2301" s="15">
        <x:v>44771.4697032593</x:v>
      </x:c>
      <x:c r="F2301" t="s">
        <x:v>99</x:v>
      </x:c>
      <x:c r="G2301" s="6">
        <x:v>104.98015345200892</x:v>
      </x:c>
      <x:c r="H2301" t="s">
        <x:v>97</x:v>
      </x:c>
      <x:c r="I2301" s="6">
        <x:v>27.68272083943475</x:v>
      </x:c>
      <x:c r="J2301" t="s">
        <x:v>95</x:v>
      </x:c>
      <x:c r="K2301" s="6">
        <x:v>1021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19.951</x:v>
      </x:c>
      <x:c r="S2301" s="8">
        <x:v>76839.97175576213</x:v>
      </x:c>
      <x:c r="T2301" s="12">
        <x:v>308076.3531956362</x:v>
      </x:c>
      <x:c r="U2301" s="12">
        <x:v>24.5</x:v>
      </x:c>
      <x:c r="V2301" s="12">
        <x:v>64</x:v>
      </x:c>
      <x:c r="W2301" s="12">
        <x:f>NA()</x:f>
      </x:c>
    </x:row>
    <x:row r="2302">
      <x:c r="A2302">
        <x:v>374058</x:v>
      </x:c>
      <x:c r="B2302" s="1">
        <x:v>44784.37122127618</x:v>
      </x:c>
      <x:c r="C2302" s="6">
        <x:v>38.33846118833333</x:v>
      </x:c>
      <x:c r="D2302" s="14" t="s">
        <x:v>94</x:v>
      </x:c>
      <x:c r="E2302" s="15">
        <x:v>44771.4697032593</x:v>
      </x:c>
      <x:c r="F2302" t="s">
        <x:v>99</x:v>
      </x:c>
      <x:c r="G2302" s="6">
        <x:v>104.94519319336175</x:v>
      </x:c>
      <x:c r="H2302" t="s">
        <x:v>97</x:v>
      </x:c>
      <x:c r="I2302" s="6">
        <x:v>27.707802371915932</x:v>
      </x:c>
      <x:c r="J2302" t="s">
        <x:v>95</x:v>
      </x:c>
      <x:c r="K2302" s="6">
        <x:v>1021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19.951999999999998</x:v>
      </x:c>
      <x:c r="S2302" s="8">
        <x:v>76849.69413630007</x:v>
      </x:c>
      <x:c r="T2302" s="12">
        <x:v>308085.62839898</x:v>
      </x:c>
      <x:c r="U2302" s="12">
        <x:v>24.5</x:v>
      </x:c>
      <x:c r="V2302" s="12">
        <x:v>64</x:v>
      </x:c>
      <x:c r="W2302" s="12">
        <x:f>NA()</x:f>
      </x:c>
    </x:row>
    <x:row r="2303">
      <x:c r="A2303">
        <x:v>374063</x:v>
      </x:c>
      <x:c r="B2303" s="1">
        <x:v>44784.371233048354</x:v>
      </x:c>
      <x:c r="C2303" s="6">
        <x:v>38.3554131</x:v>
      </x:c>
      <x:c r="D2303" s="14" t="s">
        <x:v>94</x:v>
      </x:c>
      <x:c r="E2303" s="15">
        <x:v>44771.4697032593</x:v>
      </x:c>
      <x:c r="F2303" t="s">
        <x:v>99</x:v>
      </x:c>
      <x:c r="G2303" s="6">
        <x:v>104.94680560109992</x:v>
      </x:c>
      <x:c r="H2303" t="s">
        <x:v>97</x:v>
      </x:c>
      <x:c r="I2303" s="6">
        <x:v>27.70620845600115</x:v>
      </x:c>
      <x:c r="J2303" t="s">
        <x:v>95</x:v>
      </x:c>
      <x:c r="K2303" s="6">
        <x:v>1021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19.951999999999998</x:v>
      </x:c>
      <x:c r="S2303" s="8">
        <x:v>76847.2278827912</x:v>
      </x:c>
      <x:c r="T2303" s="12">
        <x:v>308081.43272585125</x:v>
      </x:c>
      <x:c r="U2303" s="12">
        <x:v>24.5</x:v>
      </x:c>
      <x:c r="V2303" s="12">
        <x:v>64</x:v>
      </x:c>
      <x:c r="W2303" s="12">
        <x:f>NA()</x:f>
      </x:c>
    </x:row>
    <x:row r="2304">
      <x:c r="A2304">
        <x:v>374068</x:v>
      </x:c>
      <x:c r="B2304" s="1">
        <x:v>44784.37124481525</x:v>
      </x:c>
      <x:c r="C2304" s="6">
        <x:v>38.372357441666665</x:v>
      </x:c>
      <x:c r="D2304" s="14" t="s">
        <x:v>94</x:v>
      </x:c>
      <x:c r="E2304" s="15">
        <x:v>44771.4697032593</x:v>
      </x:c>
      <x:c r="F2304" t="s">
        <x:v>99</x:v>
      </x:c>
      <x:c r="G2304" s="6">
        <x:v>105.0382806344176</x:v>
      </x:c>
      <x:c r="H2304" t="s">
        <x:v>97</x:v>
      </x:c>
      <x:c r="I2304" s="6">
        <x:v>27.701065826795002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19.942999999999998</x:v>
      </x:c>
      <x:c r="S2304" s="8">
        <x:v>76848.01131111184</x:v>
      </x:c>
      <x:c r="T2304" s="12">
        <x:v>308093.45798518875</x:v>
      </x:c>
      <x:c r="U2304" s="12">
        <x:v>24.5</x:v>
      </x:c>
      <x:c r="V2304" s="12">
        <x:v>64</x:v>
      </x:c>
      <x:c r="W2304" s="12">
        <x:f>NA()</x:f>
      </x:c>
    </x:row>
    <x:row r="2305">
      <x:c r="A2305">
        <x:v>374073</x:v>
      </x:c>
      <x:c r="B2305" s="1">
        <x:v>44784.371255974074</x:v>
      </x:c>
      <x:c r="C2305" s="6">
        <x:v>38.38842615</x:v>
      </x:c>
      <x:c r="D2305" s="14" t="s">
        <x:v>94</x:v>
      </x:c>
      <x:c r="E2305" s="15">
        <x:v>44771.4697032593</x:v>
      </x:c>
      <x:c r="F2305" t="s">
        <x:v>99</x:v>
      </x:c>
      <x:c r="G2305" s="6">
        <x:v>104.99380985662286</x:v>
      </x:c>
      <x:c r="H2305" t="s">
        <x:v>97</x:v>
      </x:c>
      <x:c r="I2305" s="6">
        <x:v>27.697637411702544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19.948</x:v>
      </x:c>
      <x:c r="S2305" s="8">
        <x:v>76843.4067262521</x:v>
      </x:c>
      <x:c r="T2305" s="12">
        <x:v>308082.05138672836</x:v>
      </x:c>
      <x:c r="U2305" s="12">
        <x:v>24.5</x:v>
      </x:c>
      <x:c r="V2305" s="12">
        <x:v>64</x:v>
      </x:c>
      <x:c r="W2305" s="12">
        <x:f>NA()</x:f>
      </x:c>
    </x:row>
    <x:row r="2306">
      <x:c r="A2306">
        <x:v>374077</x:v>
      </x:c>
      <x:c r="B2306" s="1">
        <x:v>44784.37126774837</x:v>
      </x:c>
      <x:c r="C2306" s="6">
        <x:v>38.405381135</x:v>
      </x:c>
      <x:c r="D2306" s="14" t="s">
        <x:v>94</x:v>
      </x:c>
      <x:c r="E2306" s="15">
        <x:v>44771.4697032593</x:v>
      </x:c>
      <x:c r="F2306" t="s">
        <x:v>99</x:v>
      </x:c>
      <x:c r="G2306" s="6">
        <x:v>105.0103042988136</x:v>
      </x:c>
      <x:c r="H2306" t="s">
        <x:v>97</x:v>
      </x:c>
      <x:c r="I2306" s="6">
        <x:v>27.700283907255198</x:v>
      </x:c>
      <x:c r="J2306" t="s">
        <x:v>95</x:v>
      </x:c>
      <x:c r="K2306" s="6">
        <x:v>1021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19.945999999999998</x:v>
      </x:c>
      <x:c r="S2306" s="8">
        <x:v>76833.3264956498</x:v>
      </x:c>
      <x:c r="T2306" s="12">
        <x:v>308084.86738253984</x:v>
      </x:c>
      <x:c r="U2306" s="12">
        <x:v>24.5</x:v>
      </x:c>
      <x:c r="V2306" s="12">
        <x:v>64</x:v>
      </x:c>
      <x:c r="W2306" s="12">
        <x:f>NA()</x:f>
      </x:c>
    </x:row>
    <x:row r="2307">
      <x:c r="A2307">
        <x:v>374082</x:v>
      </x:c>
      <x:c r="B2307" s="1">
        <x:v>44784.37127952061</x:v>
      </x:c>
      <x:c r="C2307" s="6">
        <x:v>38.42233316</x:v>
      </x:c>
      <x:c r="D2307" s="14" t="s">
        <x:v>94</x:v>
      </x:c>
      <x:c r="E2307" s="15">
        <x:v>44771.4697032593</x:v>
      </x:c>
      <x:c r="F2307" t="s">
        <x:v>99</x:v>
      </x:c>
      <x:c r="G2307" s="6">
        <x:v>105.01700196443183</x:v>
      </x:c>
      <x:c r="H2307" t="s">
        <x:v>97</x:v>
      </x:c>
      <x:c r="I2307" s="6">
        <x:v>27.69366767228621</x:v>
      </x:c>
      <x:c r="J2307" t="s">
        <x:v>95</x:v>
      </x:c>
      <x:c r="K2307" s="6">
        <x:v>1021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19.945999999999998</x:v>
      </x:c>
      <x:c r="S2307" s="8">
        <x:v>76830.63209859908</x:v>
      </x:c>
      <x:c r="T2307" s="12">
        <x:v>308071.2869584403</x:v>
      </x:c>
      <x:c r="U2307" s="12">
        <x:v>24.5</x:v>
      </x:c>
      <x:c r="V2307" s="12">
        <x:v>64</x:v>
      </x:c>
      <x:c r="W2307" s="12">
        <x:f>NA()</x:f>
      </x:c>
    </x:row>
    <x:row r="2308">
      <x:c r="A2308">
        <x:v>374087</x:v>
      </x:c>
      <x:c r="B2308" s="1">
        <x:v>44784.371290698204</x:v>
      </x:c>
      <x:c r="C2308" s="6">
        <x:v>38.43842889166667</x:v>
      </x:c>
      <x:c r="D2308" s="14" t="s">
        <x:v>94</x:v>
      </x:c>
      <x:c r="E2308" s="15">
        <x:v>44771.4697032593</x:v>
      </x:c>
      <x:c r="F2308" t="s">
        <x:v>99</x:v>
      </x:c>
      <x:c r="G2308" s="6">
        <x:v>105.01063916525281</x:v>
      </x:c>
      <x:c r="H2308" t="s">
        <x:v>97</x:v>
      </x:c>
      <x:c r="I2308" s="6">
        <x:v>27.699953095196634</x:v>
      </x:c>
      <x:c r="J2308" t="s">
        <x:v>95</x:v>
      </x:c>
      <x:c r="K2308" s="6">
        <x:v>1021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19.945999999999998</x:v>
      </x:c>
      <x:c r="S2308" s="8">
        <x:v>76831.17613916473</x:v>
      </x:c>
      <x:c r="T2308" s="12">
        <x:v>308079.4319741352</x:v>
      </x:c>
      <x:c r="U2308" s="12">
        <x:v>24.5</x:v>
      </x:c>
      <x:c r="V2308" s="12">
        <x:v>64</x:v>
      </x:c>
      <x:c r="W2308" s="12">
        <x:f>NA()</x:f>
      </x:c>
    </x:row>
    <x:row r="2309">
      <x:c r="A2309">
        <x:v>374092</x:v>
      </x:c>
      <x:c r="B2309" s="1">
        <x:v>44784.37130246996</x:v>
      </x:c>
      <x:c r="C2309" s="6">
        <x:v>38.45538021666667</x:v>
      </x:c>
      <x:c r="D2309" s="14" t="s">
        <x:v>94</x:v>
      </x:c>
      <x:c r="E2309" s="15">
        <x:v>44771.4697032593</x:v>
      </x:c>
      <x:c r="F2309" t="s">
        <x:v>99</x:v>
      </x:c>
      <x:c r="G2309" s="6">
        <x:v>104.99329529226675</x:v>
      </x:c>
      <x:c r="H2309" t="s">
        <x:v>97</x:v>
      </x:c>
      <x:c r="I2309" s="6">
        <x:v>27.688675430897547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19.948999999999998</x:v>
      </x:c>
      <x:c r="S2309" s="8">
        <x:v>76829.99697596543</x:v>
      </x:c>
      <x:c r="T2309" s="12">
        <x:v>308074.93164514477</x:v>
      </x:c>
      <x:c r="U2309" s="12">
        <x:v>24.5</x:v>
      </x:c>
      <x:c r="V2309" s="12">
        <x:v>64</x:v>
      </x:c>
      <x:c r="W2309" s="12">
        <x:f>NA()</x:f>
      </x:c>
    </x:row>
    <x:row r="2310">
      <x:c r="A2310">
        <x:v>374097</x:v>
      </x:c>
      <x:c r="B2310" s="1">
        <x:v>44784.37131423356</x:v>
      </x:c>
      <x:c r="C2310" s="6">
        <x:v>38.472319815</x:v>
      </x:c>
      <x:c r="D2310" s="14" t="s">
        <x:v>94</x:v>
      </x:c>
      <x:c r="E2310" s="15">
        <x:v>44771.4697032593</x:v>
      </x:c>
      <x:c r="F2310" t="s">
        <x:v>99</x:v>
      </x:c>
      <x:c r="G2310" s="6">
        <x:v>105.04132712601825</x:v>
      </x:c>
      <x:c r="H2310" t="s">
        <x:v>97</x:v>
      </x:c>
      <x:c r="I2310" s="6">
        <x:v>27.688585209736175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19.944</x:v>
      </x:c>
      <x:c r="S2310" s="8">
        <x:v>76821.58505067095</x:v>
      </x:c>
      <x:c r="T2310" s="12">
        <x:v>308073.5770186723</x:v>
      </x:c>
      <x:c r="U2310" s="12">
        <x:v>24.5</x:v>
      </x:c>
      <x:c r="V2310" s="12">
        <x:v>64</x:v>
      </x:c>
      <x:c r="W2310" s="12">
        <x:f>NA()</x:f>
      </x:c>
    </x:row>
    <x:row r="2311">
      <x:c r="A2311">
        <x:v>374102</x:v>
      </x:c>
      <x:c r="B2311" s="1">
        <x:v>44784.37132542023</x:v>
      </x:c>
      <x:c r="C2311" s="6">
        <x:v>38.48842860833334</x:v>
      </x:c>
      <x:c r="D2311" s="14" t="s">
        <x:v>94</x:v>
      </x:c>
      <x:c r="E2311" s="15">
        <x:v>44771.4697032593</x:v>
      </x:c>
      <x:c r="F2311" t="s">
        <x:v>99</x:v>
      </x:c>
      <x:c r="G2311" s="6">
        <x:v>104.98906429541196</x:v>
      </x:c>
      <x:c r="H2311" t="s">
        <x:v>97</x:v>
      </x:c>
      <x:c r="I2311" s="6">
        <x:v>27.69285568071109</x:v>
      </x:c>
      <x:c r="J2311" t="s">
        <x:v>95</x:v>
      </x:c>
      <x:c r="K2311" s="6">
        <x:v>1021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19.948999999999998</x:v>
      </x:c>
      <x:c r="S2311" s="8">
        <x:v>76827.90859318974</x:v>
      </x:c>
      <x:c r="T2311" s="12">
        <x:v>308074.45901088783</x:v>
      </x:c>
      <x:c r="U2311" s="12">
        <x:v>24.5</x:v>
      </x:c>
      <x:c r="V2311" s="12">
        <x:v>64</x:v>
      </x:c>
      <x:c r="W2311" s="12">
        <x:f>NA()</x:f>
      </x:c>
    </x:row>
    <x:row r="2312">
      <x:c r="A2312">
        <x:v>374107</x:v>
      </x:c>
      <x:c r="B2312" s="1">
        <x:v>44784.371337170574</x:v>
      </x:c>
      <x:c r="C2312" s="6">
        <x:v>38.50534910333333</x:v>
      </x:c>
      <x:c r="D2312" s="14" t="s">
        <x:v>94</x:v>
      </x:c>
      <x:c r="E2312" s="15">
        <x:v>44771.4697032593</x:v>
      </x:c>
      <x:c r="F2312" t="s">
        <x:v>99</x:v>
      </x:c>
      <x:c r="G2312" s="6">
        <x:v>105.04178392938012</x:v>
      </x:c>
      <x:c r="H2312" t="s">
        <x:v>97</x:v>
      </x:c>
      <x:c r="I2312" s="6">
        <x:v>27.688134103963876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19.944</x:v>
      </x:c>
      <x:c r="S2312" s="8">
        <x:v>76822.40468278385</x:v>
      </x:c>
      <x:c r="T2312" s="12">
        <x:v>308087.2753598245</x:v>
      </x:c>
      <x:c r="U2312" s="12">
        <x:v>24.5</x:v>
      </x:c>
      <x:c r="V2312" s="12">
        <x:v>64</x:v>
      </x:c>
      <x:c r="W2312" s="12">
        <x:f>NA()</x:f>
      </x:c>
    </x:row>
    <x:row r="2313">
      <x:c r="A2313">
        <x:v>374113</x:v>
      </x:c>
      <x:c r="B2313" s="1">
        <x:v>44784.37134893934</x:v>
      </x:c>
      <x:c r="C2313" s="6">
        <x:v>38.52229612833333</x:v>
      </x:c>
      <x:c r="D2313" s="14" t="s">
        <x:v>94</x:v>
      </x:c>
      <x:c r="E2313" s="15">
        <x:v>44771.4697032593</x:v>
      </x:c>
      <x:c r="F2313" t="s">
        <x:v>99</x:v>
      </x:c>
      <x:c r="G2313" s="6">
        <x:v>105.04561952875541</x:v>
      </x:c>
      <x:c r="H2313" t="s">
        <x:v>97</x:v>
      </x:c>
      <x:c r="I2313" s="6">
        <x:v>27.693818041117538</x:v>
      </x:c>
      <x:c r="J2313" t="s">
        <x:v>95</x:v>
      </x:c>
      <x:c r="K2313" s="6">
        <x:v>1021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19.942999999999998</x:v>
      </x:c>
      <x:c r="S2313" s="8">
        <x:v>76820.7839189638</x:v>
      </x:c>
      <x:c r="T2313" s="12">
        <x:v>308080.7356185163</x:v>
      </x:c>
      <x:c r="U2313" s="12">
        <x:v>24.5</x:v>
      </x:c>
      <x:c r="V2313" s="12">
        <x:v>64</x:v>
      </x:c>
      <x:c r="W2313" s="12">
        <x:f>NA()</x:f>
      </x:c>
    </x:row>
    <x:row r="2314">
      <x:c r="A2314">
        <x:v>374115</x:v>
      </x:c>
      <x:c r="B2314" s="1">
        <x:v>44784.371360114164</x:v>
      </x:c>
      <x:c r="C2314" s="6">
        <x:v>38.53838788</x:v>
      </x:c>
      <x:c r="D2314" s="14" t="s">
        <x:v>94</x:v>
      </x:c>
      <x:c r="E2314" s="15">
        <x:v>44771.4697032593</x:v>
      </x:c>
      <x:c r="F2314" t="s">
        <x:v>99</x:v>
      </x:c>
      <x:c r="G2314" s="6">
        <x:v>105.04489027969912</x:v>
      </x:c>
      <x:c r="H2314" t="s">
        <x:v>97</x:v>
      </x:c>
      <x:c r="I2314" s="6">
        <x:v>27.685066586325775</x:v>
      </x:c>
      <x:c r="J2314" t="s">
        <x:v>95</x:v>
      </x:c>
      <x:c r="K2314" s="6">
        <x:v>1021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19.944</x:v>
      </x:c>
      <x:c r="S2314" s="8">
        <x:v>76816.98650373341</x:v>
      </x:c>
      <x:c r="T2314" s="12">
        <x:v>308084.09291431285</x:v>
      </x:c>
      <x:c r="U2314" s="12">
        <x:v>24.5</x:v>
      </x:c>
      <x:c r="V2314" s="12">
        <x:v>64</x:v>
      </x:c>
      <x:c r="W2314" s="12">
        <x:f>NA()</x:f>
      </x:c>
    </x:row>
    <x:row r="2315">
      <x:c r="A2315">
        <x:v>374123</x:v>
      </x:c>
      <x:c r="B2315" s="1">
        <x:v>44784.3713718657</x:v>
      </x:c>
      <x:c r="C2315" s="6">
        <x:v>38.555310088333336</x:v>
      </x:c>
      <x:c r="D2315" s="14" t="s">
        <x:v>94</x:v>
      </x:c>
      <x:c r="E2315" s="15">
        <x:v>44771.4697032593</x:v>
      </x:c>
      <x:c r="F2315" t="s">
        <x:v>99</x:v>
      </x:c>
      <x:c r="G2315" s="6">
        <x:v>105.07625786778854</x:v>
      </x:c>
      <x:c r="H2315" t="s">
        <x:v>97</x:v>
      </x:c>
      <x:c r="I2315" s="6">
        <x:v>27.691983541830723</x:v>
      </x:c>
      <x:c r="J2315" t="s">
        <x:v>95</x:v>
      </x:c>
      <x:c r="K2315" s="6">
        <x:v>1021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19.939999999999998</x:v>
      </x:c>
      <x:c r="S2315" s="8">
        <x:v>76814.74569197385</x:v>
      </x:c>
      <x:c r="T2315" s="12">
        <x:v>308081.1544701802</x:v>
      </x:c>
      <x:c r="U2315" s="12">
        <x:v>24.5</x:v>
      </x:c>
      <x:c r="V2315" s="12">
        <x:v>64</x:v>
      </x:c>
      <x:c r="W2315" s="12">
        <x:f>NA()</x:f>
      </x:c>
    </x:row>
    <x:row r="2316">
      <x:c r="A2316">
        <x:v>374128</x:v>
      </x:c>
      <x:c r="B2316" s="1">
        <x:v>44784.37138363688</x:v>
      </x:c>
      <x:c r="C2316" s="6">
        <x:v>38.572260585</x:v>
      </x:c>
      <x:c r="D2316" s="14" t="s">
        <x:v>94</x:v>
      </x:c>
      <x:c r="E2316" s="15">
        <x:v>44771.4697032593</x:v>
      </x:c>
      <x:c r="F2316" t="s">
        <x:v>99</x:v>
      </x:c>
      <x:c r="G2316" s="6">
        <x:v>105.01082400946453</x:v>
      </x:c>
      <x:c r="H2316" t="s">
        <x:v>97</x:v>
      </x:c>
      <x:c r="I2316" s="6">
        <x:v>27.69029941222061</x:v>
      </x:c>
      <x:c r="J2316" t="s">
        <x:v>95</x:v>
      </x:c>
      <x:c r="K2316" s="6">
        <x:v>1021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19.947</x:v>
      </x:c>
      <x:c r="S2316" s="8">
        <x:v>76821.16574394424</x:v>
      </x:c>
      <x:c r="T2316" s="12">
        <x:v>308076.0142941541</x:v>
      </x:c>
      <x:c r="U2316" s="12">
        <x:v>24.5</x:v>
      </x:c>
      <x:c r="V2316" s="12">
        <x:v>64</x:v>
      </x:c>
      <x:c r="W2316" s="12">
        <x:f>NA()</x:f>
      </x:c>
    </x:row>
    <x:row r="2317">
      <x:c r="A2317">
        <x:v>374130</x:v>
      </x:c>
      <x:c r="B2317" s="1">
        <x:v>44784.371394822905</x:v>
      </x:c>
      <x:c r="C2317" s="6">
        <x:v>38.588368465</x:v>
      </x:c>
      <x:c r="D2317" s="14" t="s">
        <x:v>94</x:v>
      </x:c>
      <x:c r="E2317" s="15">
        <x:v>44771.4697032593</x:v>
      </x:c>
      <x:c r="F2317" t="s">
        <x:v>99</x:v>
      </x:c>
      <x:c r="G2317" s="6">
        <x:v>105.05171054386514</x:v>
      </x:c>
      <x:c r="H2317" t="s">
        <x:v>97</x:v>
      </x:c>
      <x:c r="I2317" s="6">
        <x:v>27.68780329310357</x:v>
      </x:c>
      <x:c r="J2317" t="s">
        <x:v>95</x:v>
      </x:c>
      <x:c r="K2317" s="6">
        <x:v>1021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19.942999999999998</x:v>
      </x:c>
      <x:c r="S2317" s="8">
        <x:v>76816.86376909033</x:v>
      </x:c>
      <x:c r="T2317" s="12">
        <x:v>308084.41425790236</x:v>
      </x:c>
      <x:c r="U2317" s="12">
        <x:v>24.5</x:v>
      </x:c>
      <x:c r="V2317" s="12">
        <x:v>64</x:v>
      </x:c>
      <x:c r="W2317" s="12">
        <x:f>NA()</x:f>
      </x:c>
    </x:row>
    <x:row r="2318">
      <x:c r="A2318">
        <x:v>374137</x:v>
      </x:c>
      <x:c r="B2318" s="1">
        <x:v>44784.37140659912</x:v>
      </x:c>
      <x:c r="C2318" s="6">
        <x:v>38.605326205</x:v>
      </x:c>
      <x:c r="D2318" s="14" t="s">
        <x:v>94</x:v>
      </x:c>
      <x:c r="E2318" s="15">
        <x:v>44771.4697032593</x:v>
      </x:c>
      <x:c r="F2318" t="s">
        <x:v>99</x:v>
      </x:c>
      <x:c r="G2318" s="6">
        <x:v>105.02817260428309</x:v>
      </x:c>
      <x:c r="H2318" t="s">
        <x:v>97</x:v>
      </x:c>
      <x:c r="I2318" s="6">
        <x:v>27.70157708197712</x:v>
      </x:c>
      <x:c r="J2318" t="s">
        <x:v>95</x:v>
      </x:c>
      <x:c r="K2318" s="6">
        <x:v>1021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19.944</x:v>
      </x:c>
      <x:c r="S2318" s="8">
        <x:v>76800.38934347098</x:v>
      </x:c>
      <x:c r="T2318" s="12">
        <x:v>308078.76638572605</x:v>
      </x:c>
      <x:c r="U2318" s="12">
        <x:v>24.5</x:v>
      </x:c>
      <x:c r="V2318" s="12">
        <x:v>64</x:v>
      </x:c>
      <x:c r="W2318" s="12">
        <x:f>NA()</x:f>
      </x:c>
    </x:row>
    <x:row r="2319">
      <x:c r="A2319">
        <x:v>374142</x:v>
      </x:c>
      <x:c r="B2319" s="1">
        <x:v>44784.37141837112</x:v>
      </x:c>
      <x:c r="C2319" s="6">
        <x:v>38.622277888333336</x:v>
      </x:c>
      <x:c r="D2319" s="14" t="s">
        <x:v>94</x:v>
      </x:c>
      <x:c r="E2319" s="15">
        <x:v>44771.4697032593</x:v>
      </x:c>
      <x:c r="F2319" t="s">
        <x:v>99</x:v>
      </x:c>
      <x:c r="G2319" s="6">
        <x:v>105.10648348334892</x:v>
      </x:c>
      <x:c r="H2319" t="s">
        <x:v>97</x:v>
      </x:c>
      <x:c r="I2319" s="6">
        <x:v>27.709516584216544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19.935</x:v>
      </x:c>
      <x:c r="S2319" s="8">
        <x:v>76798.51118992534</x:v>
      </x:c>
      <x:c r="T2319" s="12">
        <x:v>308080.524266675</x:v>
      </x:c>
      <x:c r="U2319" s="12">
        <x:v>24.5</x:v>
      </x:c>
      <x:c r="V2319" s="12">
        <x:v>64</x:v>
      </x:c>
      <x:c r="W2319" s="12">
        <x:f>NA()</x:f>
      </x:c>
    </x:row>
    <x:row r="2320">
      <x:c r="A2320">
        <x:v>374145</x:v>
      </x:c>
      <x:c r="B2320" s="1">
        <x:v>44784.37142953932</x:v>
      </x:c>
      <x:c r="C2320" s="6">
        <x:v>38.63836010333333</x:v>
      </x:c>
      <x:c r="D2320" s="14" t="s">
        <x:v>94</x:v>
      </x:c>
      <x:c r="E2320" s="15">
        <x:v>44771.4697032593</x:v>
      </x:c>
      <x:c r="F2320" t="s">
        <x:v>99</x:v>
      </x:c>
      <x:c r="G2320" s="6">
        <x:v>105.04732406953488</x:v>
      </x:c>
      <x:c r="H2320" t="s">
        <x:v>97</x:v>
      </x:c>
      <x:c r="I2320" s="6">
        <x:v>27.71108042778087</x:v>
      </x:c>
      <x:c r="J2320" t="s">
        <x:v>95</x:v>
      </x:c>
      <x:c r="K2320" s="6">
        <x:v>1021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19.941</x:v>
      </x:c>
      <x:c r="S2320" s="8">
        <x:v>76791.47630652573</x:v>
      </x:c>
      <x:c r="T2320" s="12">
        <x:v>308072.9923065631</x:v>
      </x:c>
      <x:c r="U2320" s="12">
        <x:v>24.5</x:v>
      </x:c>
      <x:c r="V2320" s="12">
        <x:v>64</x:v>
      </x:c>
      <x:c r="W2320" s="12">
        <x:f>NA()</x:f>
      </x:c>
    </x:row>
    <x:row r="2321">
      <x:c r="A2321">
        <x:v>374152</x:v>
      </x:c>
      <x:c r="B2321" s="1">
        <x:v>44784.37144131646</x:v>
      </x:c>
      <x:c r="C2321" s="6">
        <x:v>38.655319185</x:v>
      </x:c>
      <x:c r="D2321" s="14" t="s">
        <x:v>94</x:v>
      </x:c>
      <x:c r="E2321" s="15">
        <x:v>44771.4697032593</x:v>
      </x:c>
      <x:c r="F2321" t="s">
        <x:v>99</x:v>
      </x:c>
      <x:c r="G2321" s="6">
        <x:v>105.0719021205317</x:v>
      </x:c>
      <x:c r="H2321" t="s">
        <x:v>97</x:v>
      </x:c>
      <x:c r="I2321" s="6">
        <x:v>27.70575734786007</x:v>
      </x:c>
      <x:c r="J2321" t="s">
        <x:v>95</x:v>
      </x:c>
      <x:c r="K2321" s="6">
        <x:v>1021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19.939</x:v>
      </x:c>
      <x:c r="S2321" s="8">
        <x:v>76800.31900674672</x:v>
      </x:c>
      <x:c r="T2321" s="12">
        <x:v>308081.483225828</x:v>
      </x:c>
      <x:c r="U2321" s="12">
        <x:v>24.5</x:v>
      </x:c>
      <x:c r="V2321" s="12">
        <x:v>64</x:v>
      </x:c>
      <x:c r="W2321" s="12">
        <x:f>NA()</x:f>
      </x:c>
    </x:row>
    <x:row r="2322">
      <x:c r="A2322">
        <x:v>374157</x:v>
      </x:c>
      <x:c r="B2322" s="1">
        <x:v>44784.37145308678</x:v>
      </x:c>
      <x:c r="C2322" s="6">
        <x:v>38.67226844166667</x:v>
      </x:c>
      <x:c r="D2322" s="14" t="s">
        <x:v>94</x:v>
      </x:c>
      <x:c r="E2322" s="15">
        <x:v>44771.4697032593</x:v>
      </x:c>
      <x:c r="F2322" t="s">
        <x:v>99</x:v>
      </x:c>
      <x:c r="G2322" s="6">
        <x:v>105.10739589270486</x:v>
      </x:c>
      <x:c r="H2322" t="s">
        <x:v>97</x:v>
      </x:c>
      <x:c r="I2322" s="6">
        <x:v>27.699141102101294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19.936</x:v>
      </x:c>
      <x:c r="S2322" s="8">
        <x:v>76790.60401075252</x:v>
      </x:c>
      <x:c r="T2322" s="12">
        <x:v>308080.7754990192</x:v>
      </x:c>
      <x:c r="U2322" s="12">
        <x:v>24.5</x:v>
      </x:c>
      <x:c r="V2322" s="12">
        <x:v>64</x:v>
      </x:c>
      <x:c r="W2322" s="12">
        <x:f>NA()</x:f>
      </x:c>
    </x:row>
    <x:row r="2323">
      <x:c r="A2323">
        <x:v>374160</x:v>
      </x:c>
      <x:c r="B2323" s="1">
        <x:v>44784.371464272626</x:v>
      </x:c>
      <x:c r="C2323" s="6">
        <x:v>38.68837605833333</x:v>
      </x:c>
      <x:c r="D2323" s="14" t="s">
        <x:v>94</x:v>
      </x:c>
      <x:c r="E2323" s="15">
        <x:v>44771.4697032593</x:v>
      </x:c>
      <x:c r="F2323" t="s">
        <x:v>99</x:v>
      </x:c>
      <x:c r="G2323" s="6">
        <x:v>105.08390396375297</x:v>
      </x:c>
      <x:c r="H2323" t="s">
        <x:v>97</x:v>
      </x:c>
      <x:c r="I2323" s="6">
        <x:v>27.693908262419882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19.939</x:v>
      </x:c>
      <x:c r="S2323" s="8">
        <x:v>76783.37799220326</x:v>
      </x:c>
      <x:c r="T2323" s="12">
        <x:v>308078.2255353629</x:v>
      </x:c>
      <x:c r="U2323" s="12">
        <x:v>24.5</x:v>
      </x:c>
      <x:c r="V2323" s="12">
        <x:v>64</x:v>
      </x:c>
      <x:c r="W2323" s="12">
        <x:f>NA()</x:f>
      </x:c>
    </x:row>
    <x:row r="2324">
      <x:c r="A2324">
        <x:v>374168</x:v>
      </x:c>
      <x:c r="B2324" s="1">
        <x:v>44784.37147602418</x:v>
      </x:c>
      <x:c r="C2324" s="6">
        <x:v>38.70529828666667</x:v>
      </x:c>
      <x:c r="D2324" s="14" t="s">
        <x:v>94</x:v>
      </x:c>
      <x:c r="E2324" s="15">
        <x:v>44771.4697032593</x:v>
      </x:c>
      <x:c r="F2324" t="s">
        <x:v>99</x:v>
      </x:c>
      <x:c r="G2324" s="6">
        <x:v>105.10584366557973</x:v>
      </x:c>
      <x:c r="H2324" t="s">
        <x:v>97</x:v>
      </x:c>
      <x:c r="I2324" s="6">
        <x:v>27.710148136337466</x:v>
      </x:c>
      <x:c r="J2324" t="s">
        <x:v>95</x:v>
      </x:c>
      <x:c r="K2324" s="6">
        <x:v>1021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19.935</x:v>
      </x:c>
      <x:c r="S2324" s="8">
        <x:v>76788.44256021855</x:v>
      </x:c>
      <x:c r="T2324" s="12">
        <x:v>308086.5763933724</x:v>
      </x:c>
      <x:c r="U2324" s="12">
        <x:v>24.5</x:v>
      </x:c>
      <x:c r="V2324" s="12">
        <x:v>64</x:v>
      </x:c>
      <x:c r="W2324" s="12">
        <x:f>NA()</x:f>
      </x:c>
    </x:row>
    <x:row r="2325">
      <x:c r="A2325">
        <x:v>374173</x:v>
      </x:c>
      <x:c r="B2325" s="1">
        <x:v>44784.371487787845</x:v>
      </x:c>
      <x:c r="C2325" s="6">
        <x:v>38.72223796666667</x:v>
      </x:c>
      <x:c r="D2325" s="14" t="s">
        <x:v>94</x:v>
      </x:c>
      <x:c r="E2325" s="15">
        <x:v>44771.4697032593</x:v>
      </x:c>
      <x:c r="F2325" t="s">
        <x:v>99</x:v>
      </x:c>
      <x:c r="G2325" s="6">
        <x:v>105.10376910774875</x:v>
      </x:c>
      <x:c r="H2325" t="s">
        <x:v>97</x:v>
      </x:c>
      <x:c r="I2325" s="6">
        <x:v>27.69324663959287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19.936999999999998</x:v>
      </x:c>
      <x:c r="S2325" s="8">
        <x:v>76798.09084443837</x:v>
      </x:c>
      <x:c r="T2325" s="12">
        <x:v>308080.5205822929</x:v>
      </x:c>
      <x:c r="U2325" s="12">
        <x:v>24.5</x:v>
      </x:c>
      <x:c r="V2325" s="12">
        <x:v>64</x:v>
      </x:c>
      <x:c r="W2325" s="12">
        <x:f>NA()</x:f>
      </x:c>
    </x:row>
    <x:row r="2326">
      <x:c r="A2326">
        <x:v>374174</x:v>
      </x:c>
      <x:c r="B2326" s="1">
        <x:v>44784.37149896087</x:v>
      </x:c>
      <x:c r="C2326" s="6">
        <x:v>38.738327135</x:v>
      </x:c>
      <x:c r="D2326" s="14" t="s">
        <x:v>94</x:v>
      </x:c>
      <x:c r="E2326" s="15">
        <x:v>44771.4697032593</x:v>
      </x:c>
      <x:c r="F2326" t="s">
        <x:v>99</x:v>
      </x:c>
      <x:c r="G2326" s="6">
        <x:v>105.10370912873728</x:v>
      </x:c>
      <x:c r="H2326" t="s">
        <x:v>97</x:v>
      </x:c>
      <x:c r="I2326" s="6">
        <x:v>27.70278003565454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19.936</x:v>
      </x:c>
      <x:c r="S2326" s="8">
        <x:v>76787.74021887922</x:v>
      </x:c>
      <x:c r="T2326" s="12">
        <x:v>308086.15193741035</x:v>
      </x:c>
      <x:c r="U2326" s="12">
        <x:v>24.5</x:v>
      </x:c>
      <x:c r="V2326" s="12">
        <x:v>64</x:v>
      </x:c>
      <x:c r="W2326" s="12">
        <x:f>NA()</x:f>
      </x:c>
    </x:row>
    <x:row r="2327">
      <x:c r="A2327">
        <x:v>374183</x:v>
      </x:c>
      <x:c r="B2327" s="1">
        <x:v>44784.37151072769</x:v>
      </x:c>
      <x:c r="C2327" s="6">
        <x:v>38.755271343333334</x:v>
      </x:c>
      <x:c r="D2327" s="14" t="s">
        <x:v>94</x:v>
      </x:c>
      <x:c r="E2327" s="15">
        <x:v>44771.4697032593</x:v>
      </x:c>
      <x:c r="F2327" t="s">
        <x:v>99</x:v>
      </x:c>
      <x:c r="G2327" s="6">
        <x:v>105.0947810455369</x:v>
      </x:c>
      <x:c r="H2327" t="s">
        <x:v>97</x:v>
      </x:c>
      <x:c r="I2327" s="6">
        <x:v>27.702118411078573</x:v>
      </x:c>
      <x:c r="J2327" t="s">
        <x:v>95</x:v>
      </x:c>
      <x:c r="K2327" s="6">
        <x:v>1021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19.936999999999998</x:v>
      </x:c>
      <x:c r="S2327" s="8">
        <x:v>76779.55666672882</x:v>
      </x:c>
      <x:c r="T2327" s="12">
        <x:v>308084.52867985854</x:v>
      </x:c>
      <x:c r="U2327" s="12">
        <x:v>24.5</x:v>
      </x:c>
      <x:c r="V2327" s="12">
        <x:v>64</x:v>
      </x:c>
      <x:c r="W2327" s="12">
        <x:f>NA()</x:f>
      </x:c>
    </x:row>
    <x:row r="2328">
      <x:c r="A2328">
        <x:v>374188</x:v>
      </x:c>
      <x:c r="B2328" s="1">
        <x:v>44784.37152250793</x:v>
      </x:c>
      <x:c r="C2328" s="6">
        <x:v>38.772234895</x:v>
      </x:c>
      <x:c r="D2328" s="14" t="s">
        <x:v>94</x:v>
      </x:c>
      <x:c r="E2328" s="15">
        <x:v>44771.4697032593</x:v>
      </x:c>
      <x:c r="F2328" t="s">
        <x:v>99</x:v>
      </x:c>
      <x:c r="G2328" s="6">
        <x:v>105.13827132185331</x:v>
      </x:c>
      <x:c r="H2328" t="s">
        <x:v>97</x:v>
      </x:c>
      <x:c r="I2328" s="6">
        <x:v>27.697096083323686</x:v>
      </x:c>
      <x:c r="J2328" t="s">
        <x:v>95</x:v>
      </x:c>
      <x:c r="K2328" s="6">
        <x:v>1021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19.933</x:v>
      </x:c>
      <x:c r="S2328" s="8">
        <x:v>76777.26964564371</x:v>
      </x:c>
      <x:c r="T2328" s="12">
        <x:v>308080.3536153037</x:v>
      </x:c>
      <x:c r="U2328" s="12">
        <x:v>24.5</x:v>
      </x:c>
      <x:c r="V2328" s="12">
        <x:v>64</x:v>
      </x:c>
      <x:c r="W2328" s="12">
        <x:f>NA()</x:f>
      </x:c>
    </x:row>
    <x:row r="2329">
      <x:c r="A2329">
        <x:v>374189</x:v>
      </x:c>
      <x:c r="B2329" s="1">
        <x:v>44784.37153368261</x:v>
      </x:c>
      <x:c r="C2329" s="6">
        <x:v>38.78832644333333</x:v>
      </x:c>
      <x:c r="D2329" s="14" t="s">
        <x:v>94</x:v>
      </x:c>
      <x:c r="E2329" s="15">
        <x:v>44771.4697032593</x:v>
      </x:c>
      <x:c r="F2329" t="s">
        <x:v>99</x:v>
      </x:c>
      <x:c r="G2329" s="6">
        <x:v>105.04945641709618</x:v>
      </x:c>
      <x:c r="H2329" t="s">
        <x:v>97</x:v>
      </x:c>
      <x:c r="I2329" s="6">
        <x:v>27.71844854668643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19.939999999999998</x:v>
      </x:c>
      <x:c r="S2329" s="8">
        <x:v>76780.59493713315</x:v>
      </x:c>
      <x:c r="T2329" s="12">
        <x:v>308076.08825188637</x:v>
      </x:c>
      <x:c r="U2329" s="12">
        <x:v>24.5</x:v>
      </x:c>
      <x:c r="V2329" s="12">
        <x:v>64</x:v>
      </x:c>
      <x:c r="W2329" s="12">
        <x:f>NA()</x:f>
      </x:c>
    </x:row>
    <x:row r="2330">
      <x:c r="A2330">
        <x:v>374197</x:v>
      </x:c>
      <x:c r="B2330" s="1">
        <x:v>44784.37154544398</x:v>
      </x:c>
      <x:c r="C2330" s="6">
        <x:v>38.805262813333336</x:v>
      </x:c>
      <x:c r="D2330" s="14" t="s">
        <x:v>94</x:v>
      </x:c>
      <x:c r="E2330" s="15">
        <x:v>44771.4697032593</x:v>
      </x:c>
      <x:c r="F2330" t="s">
        <x:v>99</x:v>
      </x:c>
      <x:c r="G2330" s="6">
        <x:v>105.15171405529028</x:v>
      </x:c>
      <x:c r="H2330" t="s">
        <x:v>97</x:v>
      </x:c>
      <x:c r="I2330" s="6">
        <x:v>27.683833565319674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19.933</x:v>
      </x:c>
      <x:c r="S2330" s="8">
        <x:v>76778.01675558792</x:v>
      </x:c>
      <x:c r="T2330" s="12">
        <x:v>308068.4566263966</x:v>
      </x:c>
      <x:c r="U2330" s="12">
        <x:v>24.5</x:v>
      </x:c>
      <x:c r="V2330" s="12">
        <x:v>64</x:v>
      </x:c>
      <x:c r="W2330" s="12">
        <x:f>NA()</x:f>
      </x:c>
    </x:row>
    <x:row r="2331">
      <x:c r="A2331">
        <x:v>374202</x:v>
      </x:c>
      <x:c r="B2331" s="1">
        <x:v>44784.371557215876</x:v>
      </x:c>
      <x:c r="C2331" s="6">
        <x:v>38.82221434666667</x:v>
      </x:c>
      <x:c r="D2331" s="14" t="s">
        <x:v>94</x:v>
      </x:c>
      <x:c r="E2331" s="15">
        <x:v>44771.4697032593</x:v>
      </x:c>
      <x:c r="F2331" t="s">
        <x:v>99</x:v>
      </x:c>
      <x:c r="G2331" s="6">
        <x:v>105.09313518545505</x:v>
      </x:c>
      <x:c r="H2331" t="s">
        <x:v>97</x:v>
      </x:c>
      <x:c r="I2331" s="6">
        <x:v>27.694269147652903</x:v>
      </x:c>
      <x:c r="J2331" t="s">
        <x:v>95</x:v>
      </x:c>
      <x:c r="K2331" s="6">
        <x:v>1021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19.938</x:v>
      </x:c>
      <x:c r="S2331" s="8">
        <x:v>76782.82173323564</x:v>
      </x:c>
      <x:c r="T2331" s="12">
        <x:v>308084.3664087473</x:v>
      </x:c>
      <x:c r="U2331" s="12">
        <x:v>24.5</x:v>
      </x:c>
      <x:c r="V2331" s="12">
        <x:v>64</x:v>
      </x:c>
      <x:c r="W2331" s="12">
        <x:f>NA()</x:f>
      </x:c>
    </x:row>
    <x:row r="2332">
      <x:c r="A2332">
        <x:v>374204</x:v>
      </x:c>
      <x:c r="B2332" s="1">
        <x:v>44784.371568383234</x:v>
      </x:c>
      <x:c r="C2332" s="6">
        <x:v>38.838295333333335</x:v>
      </x:c>
      <x:c r="D2332" s="14" t="s">
        <x:v>94</x:v>
      </x:c>
      <x:c r="E2332" s="15">
        <x:v>44771.4697032593</x:v>
      </x:c>
      <x:c r="F2332" t="s">
        <x:v>99</x:v>
      </x:c>
      <x:c r="G2332" s="6">
        <x:v>105.1640059836117</x:v>
      </x:c>
      <x:c r="H2332" t="s">
        <x:v>97</x:v>
      </x:c>
      <x:c r="I2332" s="6">
        <x:v>27.70013353813374</x:v>
      </x:c>
      <x:c r="J2332" t="s">
        <x:v>95</x:v>
      </x:c>
      <x:c r="K2332" s="6">
        <x:v>1021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19.93</x:v>
      </x:c>
      <x:c r="S2332" s="8">
        <x:v>76774.05647307438</x:v>
      </x:c>
      <x:c r="T2332" s="12">
        <x:v>308083.3284125124</x:v>
      </x:c>
      <x:c r="U2332" s="12">
        <x:v>24.5</x:v>
      </x:c>
      <x:c r="V2332" s="12">
        <x:v>64</x:v>
      </x:c>
      <x:c r="W2332" s="12">
        <x:f>NA()</x:f>
      </x:c>
    </x:row>
    <x:row r="2333">
      <x:c r="A2333">
        <x:v>374212</x:v>
      </x:c>
      <x:c r="B2333" s="1">
        <x:v>44784.37158015683</x:v>
      </x:c>
      <x:c r="C2333" s="6">
        <x:v>38.85524932166667</x:v>
      </x:c>
      <x:c r="D2333" s="14" t="s">
        <x:v>94</x:v>
      </x:c>
      <x:c r="E2333" s="15">
        <x:v>44771.4697032593</x:v>
      </x:c>
      <x:c r="F2333" t="s">
        <x:v>99</x:v>
      </x:c>
      <x:c r="G2333" s="6">
        <x:v>105.12912617327679</x:v>
      </x:c>
      <x:c r="H2333" t="s">
        <x:v>97</x:v>
      </x:c>
      <x:c r="I2333" s="6">
        <x:v>27.696644976407242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19.933999999999997</x:v>
      </x:c>
      <x:c r="S2333" s="8">
        <x:v>76780.8723963847</x:v>
      </x:c>
      <x:c r="T2333" s="12">
        <x:v>308076.6091641371</x:v>
      </x:c>
      <x:c r="U2333" s="12">
        <x:v>24.5</x:v>
      </x:c>
      <x:c r="V2333" s="12">
        <x:v>64</x:v>
      </x:c>
      <x:c r="W2333" s="12">
        <x:f>NA()</x:f>
      </x:c>
    </x:row>
    <x:row r="2334">
      <x:c r="A2334">
        <x:v>374218</x:v>
      </x:c>
      <x:c r="B2334" s="1">
        <x:v>44784.371591921095</x:v>
      </x:c>
      <x:c r="C2334" s="6">
        <x:v>38.872189856666665</x:v>
      </x:c>
      <x:c r="D2334" s="14" t="s">
        <x:v>94</x:v>
      </x:c>
      <x:c r="E2334" s="15">
        <x:v>44771.4697032593</x:v>
      </x:c>
      <x:c r="F2334" t="s">
        <x:v>99</x:v>
      </x:c>
      <x:c r="G2334" s="6">
        <x:v>105.15549790520677</x:v>
      </x:c>
      <x:c r="H2334" t="s">
        <x:v>97</x:v>
      </x:c>
      <x:c r="I2334" s="6">
        <x:v>27.69905088065798</x:v>
      </x:c>
      <x:c r="J2334" t="s">
        <x:v>95</x:v>
      </x:c>
      <x:c r="K2334" s="6">
        <x:v>1021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19.930999999999997</x:v>
      </x:c>
      <x:c r="S2334" s="8">
        <x:v>76764.68752496404</x:v>
      </x:c>
      <x:c r="T2334" s="12">
        <x:v>308092.1845837195</x:v>
      </x:c>
      <x:c r="U2334" s="12">
        <x:v>24.5</x:v>
      </x:c>
      <x:c r="V2334" s="12">
        <x:v>64</x:v>
      </x:c>
      <x:c r="W2334" s="12">
        <x:f>NA()</x:f>
      </x:c>
    </x:row>
    <x:row r="2335">
      <x:c r="A2335">
        <x:v>374220</x:v>
      </x:c>
      <x:c r="B2335" s="1">
        <x:v>44784.37160309778</x:v>
      </x:c>
      <x:c r="C2335" s="6">
        <x:v>38.888284281666664</x:v>
      </x:c>
      <x:c r="D2335" s="14" t="s">
        <x:v>94</x:v>
      </x:c>
      <x:c r="E2335" s="15">
        <x:v>44771.4697032593</x:v>
      </x:c>
      <x:c r="F2335" t="s">
        <x:v>99</x:v>
      </x:c>
      <x:c r="G2335" s="6">
        <x:v>105.1555871534925</x:v>
      </x:c>
      <x:c r="H2335" t="s">
        <x:v>97</x:v>
      </x:c>
      <x:c r="I2335" s="6">
        <x:v>27.68948742146131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19.932</x:v>
      </x:c>
      <x:c r="S2335" s="8">
        <x:v>76768.44546592553</x:v>
      </x:c>
      <x:c r="T2335" s="12">
        <x:v>308089.3045639769</x:v>
      </x:c>
      <x:c r="U2335" s="12">
        <x:v>24.5</x:v>
      </x:c>
      <x:c r="V2335" s="12">
        <x:v>64</x:v>
      </x:c>
      <x:c r="W2335" s="12">
        <x:f>NA()</x:f>
      </x:c>
    </x:row>
    <x:row r="2336">
      <x:c r="A2336">
        <x:v>374227</x:v>
      </x:c>
      <x:c r="B2336" s="1">
        <x:v>44784.37161485463</x:v>
      </x:c>
      <x:c r="C2336" s="6">
        <x:v>38.90521414166667</x:v>
      </x:c>
      <x:c r="D2336" s="14" t="s">
        <x:v>94</x:v>
      </x:c>
      <x:c r="E2336" s="15">
        <x:v>44771.4697032593</x:v>
      </x:c>
      <x:c r="F2336" t="s">
        <x:v>99</x:v>
      </x:c>
      <x:c r="G2336" s="6">
        <x:v>105.19411009971755</x:v>
      </x:c>
      <x:c r="H2336" t="s">
        <x:v>97</x:v>
      </x:c>
      <x:c r="I2336" s="6">
        <x:v>27.698870437779533</x:v>
      </x:c>
      <x:c r="J2336" t="s">
        <x:v>95</x:v>
      </x:c>
      <x:c r="K2336" s="6">
        <x:v>1021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19.927</x:v>
      </x:c>
      <x:c r="S2336" s="8">
        <x:v>76757.41242792067</x:v>
      </x:c>
      <x:c r="T2336" s="12">
        <x:v>308089.06461317866</x:v>
      </x:c>
      <x:c r="U2336" s="12">
        <x:v>24.5</x:v>
      </x:c>
      <x:c r="V2336" s="12">
        <x:v>64</x:v>
      </x:c>
      <x:c r="W2336" s="12">
        <x:f>NA()</x:f>
      </x:c>
    </x:row>
    <x:row r="2337">
      <x:c r="A2337">
        <x:v>374232</x:v>
      </x:c>
      <x:c r="B2337" s="1">
        <x:v>44784.37162660796</x:v>
      </x:c>
      <x:c r="C2337" s="6">
        <x:v>38.922138933333336</x:v>
      </x:c>
      <x:c r="D2337" s="14" t="s">
        <x:v>94</x:v>
      </x:c>
      <x:c r="E2337" s="15">
        <x:v>44771.4697032593</x:v>
      </x:c>
      <x:c r="F2337" t="s">
        <x:v>99</x:v>
      </x:c>
      <x:c r="G2337" s="6">
        <x:v>105.1014594126935</x:v>
      </x:c>
      <x:c r="H2337" t="s">
        <x:v>97</x:v>
      </x:c>
      <x:c r="I2337" s="6">
        <x:v>27.723952090953844</x:v>
      </x:c>
      <x:c r="J2337" t="s">
        <x:v>95</x:v>
      </x:c>
      <x:c r="K2337" s="6">
        <x:v>1021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19.933999999999997</x:v>
      </x:c>
      <x:c r="S2337" s="8">
        <x:v>76764.3038043945</x:v>
      </x:c>
      <x:c r="T2337" s="12">
        <x:v>308081.3358611375</x:v>
      </x:c>
      <x:c r="U2337" s="12">
        <x:v>24.5</x:v>
      </x:c>
      <x:c r="V2337" s="12">
        <x:v>64</x:v>
      </x:c>
      <x:c r="W2337" s="12">
        <x:f>NA()</x:f>
      </x:c>
    </x:row>
    <x:row r="2338">
      <x:c r="A2338">
        <x:v>374235</x:v>
      </x:c>
      <x:c r="B2338" s="1">
        <x:v>44784.371637769975</x:v>
      </x:c>
      <x:c r="C2338" s="6">
        <x:v>38.93821223333333</x:v>
      </x:c>
      <x:c r="D2338" s="14" t="s">
        <x:v>94</x:v>
      </x:c>
      <x:c r="E2338" s="15">
        <x:v>44771.4697032593</x:v>
      </x:c>
      <x:c r="F2338" t="s">
        <x:v>99</x:v>
      </x:c>
      <x:c r="G2338" s="6">
        <x:v>105.14830417646158</x:v>
      </x:c>
      <x:c r="H2338" t="s">
        <x:v>97</x:v>
      </x:c>
      <x:c r="I2338" s="6">
        <x:v>27.706148308245247</x:v>
      </x:c>
      <x:c r="J2338" t="s">
        <x:v>95</x:v>
      </x:c>
      <x:c r="K2338" s="6">
        <x:v>1021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19.930999999999997</x:v>
      </x:c>
      <x:c r="S2338" s="8">
        <x:v>76768.9087612081</x:v>
      </x:c>
      <x:c r="T2338" s="12">
        <x:v>308090.1325051921</x:v>
      </x:c>
      <x:c r="U2338" s="12">
        <x:v>24.5</x:v>
      </x:c>
      <x:c r="V2338" s="12">
        <x:v>64</x:v>
      </x:c>
      <x:c r="W2338" s="12">
        <x:f>NA()</x:f>
      </x:c>
    </x:row>
    <x:row r="2339">
      <x:c r="A2339">
        <x:v>374243</x:v>
      </x:c>
      <x:c r="B2339" s="1">
        <x:v>44784.37164955038</x:v>
      </x:c>
      <x:c r="C2339" s="6">
        <x:v>38.95517602333334</x:v>
      </x:c>
      <x:c r="D2339" s="14" t="s">
        <x:v>94</x:v>
      </x:c>
      <x:c r="E2339" s="15">
        <x:v>44771.4697032593</x:v>
      </x:c>
      <x:c r="F2339" t="s">
        <x:v>99</x:v>
      </x:c>
      <x:c r="G2339" s="6">
        <x:v>105.19026789806307</x:v>
      </x:c>
      <x:c r="H2339" t="s">
        <x:v>97</x:v>
      </x:c>
      <x:c r="I2339" s="6">
        <x:v>27.70265974026688</x:v>
      </x:c>
      <x:c r="J2339" t="s">
        <x:v>95</x:v>
      </x:c>
      <x:c r="K2339" s="6">
        <x:v>1021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19.927</x:v>
      </x:c>
      <x:c r="S2339" s="8">
        <x:v>76767.02722981511</x:v>
      </x:c>
      <x:c r="T2339" s="12">
        <x:v>308095.3630795149</x:v>
      </x:c>
      <x:c r="U2339" s="12">
        <x:v>24.5</x:v>
      </x:c>
      <x:c r="V2339" s="12">
        <x:v>64</x:v>
      </x:c>
      <x:c r="W2339" s="12">
        <x:f>NA()</x:f>
      </x:c>
    </x:row>
    <x:row r="2340">
      <x:c r="A2340">
        <x:v>374248</x:v>
      </x:c>
      <x:c r="B2340" s="1">
        <x:v>44784.37166130587</x:v>
      </x:c>
      <x:c r="C2340" s="6">
        <x:v>38.972103931666666</x:v>
      </x:c>
      <x:c r="D2340" s="14" t="s">
        <x:v>94</x:v>
      </x:c>
      <x:c r="E2340" s="15">
        <x:v>44771.4697032593</x:v>
      </x:c>
      <x:c r="F2340" t="s">
        <x:v>99</x:v>
      </x:c>
      <x:c r="G2340" s="6">
        <x:v>105.17294187176542</x:v>
      </x:c>
      <x:c r="H2340" t="s">
        <x:v>97</x:v>
      </x:c>
      <x:c r="I2340" s="6">
        <x:v>27.700795162318173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19.929</x:v>
      </x:c>
      <x:c r="S2340" s="8">
        <x:v>76757.66258364814</x:v>
      </x:c>
      <x:c r="T2340" s="12">
        <x:v>308083.0486617898</x:v>
      </x:c>
      <x:c r="U2340" s="12">
        <x:v>24.5</x:v>
      </x:c>
      <x:c r="V2340" s="12">
        <x:v>64</x:v>
      </x:c>
      <x:c r="W2340" s="12">
        <x:f>NA()</x:f>
      </x:c>
    </x:row>
    <x:row r="2341">
      <x:c r="A2341">
        <x:v>374253</x:v>
      </x:c>
      <x:c r="B2341" s="1">
        <x:v>44784.3716730585</x:v>
      </x:c>
      <x:c r="C2341" s="6">
        <x:v>38.98902771</x:v>
      </x:c>
      <x:c r="D2341" s="14" t="s">
        <x:v>94</x:v>
      </x:c>
      <x:c r="E2341" s="15">
        <x:v>44771.4697032593</x:v>
      </x:c>
      <x:c r="F2341" t="s">
        <x:v>99</x:v>
      </x:c>
      <x:c r="G2341" s="6">
        <x:v>105.20179900454997</x:v>
      </x:c>
      <x:c r="H2341" t="s">
        <x:v>97</x:v>
      </x:c>
      <x:c r="I2341" s="6">
        <x:v>27.700765088488424</x:v>
      </x:c>
      <x:c r="J2341" t="s">
        <x:v>95</x:v>
      </x:c>
      <x:c r="K2341" s="6">
        <x:v>1021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19.926</x:v>
      </x:c>
      <x:c r="S2341" s="8">
        <x:v>76758.41060350489</x:v>
      </x:c>
      <x:c r="T2341" s="12">
        <x:v>308087.27140158566</x:v>
      </x:c>
      <x:c r="U2341" s="12">
        <x:v>24.5</x:v>
      </x:c>
      <x:c r="V2341" s="12">
        <x:v>64</x:v>
      </x:c>
      <x:c r="W2341" s="12">
        <x:f>NA()</x:f>
      </x:c>
    </x:row>
    <x:row r="2342">
      <x:c r="A2342">
        <x:v>374258</x:v>
      </x:c>
      <x:c r="B2342" s="1">
        <x:v>44784.37168424338</x:v>
      </x:c>
      <x:c r="C2342" s="6">
        <x:v>39.00513394666667</x:v>
      </x:c>
      <x:c r="D2342" s="14" t="s">
        <x:v>94</x:v>
      </x:c>
      <x:c r="E2342" s="15">
        <x:v>44771.4697032593</x:v>
      </x:c>
      <x:c r="F2342" t="s">
        <x:v>99</x:v>
      </x:c>
      <x:c r="G2342" s="6">
        <x:v>105.14281798338602</x:v>
      </x:c>
      <x:c r="H2342" t="s">
        <x:v>97</x:v>
      </x:c>
      <x:c r="I2342" s="6">
        <x:v>27.711561610562512</x:v>
      </x:c>
      <x:c r="J2342" t="s">
        <x:v>95</x:v>
      </x:c>
      <x:c r="K2342" s="6">
        <x:v>1021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19.930999999999997</x:v>
      </x:c>
      <x:c r="S2342" s="8">
        <x:v>76760.05901903046</x:v>
      </x:c>
      <x:c r="T2342" s="12">
        <x:v>308088.4132581799</x:v>
      </x:c>
      <x:c r="U2342" s="12">
        <x:v>24.5</x:v>
      </x:c>
      <x:c r="V2342" s="12">
        <x:v>64</x:v>
      </x:c>
      <x:c r="W2342" s="12">
        <x:f>NA()</x:f>
      </x:c>
    </x:row>
    <x:row r="2343">
      <x:c r="A2343">
        <x:v>374262</x:v>
      </x:c>
      <x:c r="B2343" s="1">
        <x:v>44784.37169598278</x:v>
      </x:c>
      <x:c r="C2343" s="6">
        <x:v>39.022038675</x:v>
      </x:c>
      <x:c r="D2343" s="14" t="s">
        <x:v>94</x:v>
      </x:c>
      <x:c r="E2343" s="15">
        <x:v>44771.4697032593</x:v>
      </x:c>
      <x:c r="F2343" t="s">
        <x:v>99</x:v>
      </x:c>
      <x:c r="G2343" s="6">
        <x:v>105.20149404146714</x:v>
      </x:c>
      <x:c r="H2343" t="s">
        <x:v>97</x:v>
      </x:c>
      <x:c r="I2343" s="6">
        <x:v>27.701065826795002</x:v>
      </x:c>
      <x:c r="J2343" t="s">
        <x:v>95</x:v>
      </x:c>
      <x:c r="K2343" s="6">
        <x:v>1021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19.926</x:v>
      </x:c>
      <x:c r="S2343" s="8">
        <x:v>76758.93286885334</x:v>
      </x:c>
      <x:c r="T2343" s="12">
        <x:v>308085.1993797158</x:v>
      </x:c>
      <x:c r="U2343" s="12">
        <x:v>24.5</x:v>
      </x:c>
      <x:c r="V2343" s="12">
        <x:v>64</x:v>
      </x:c>
      <x:c r="W2343" s="12">
        <x:f>NA()</x:f>
      </x:c>
    </x:row>
    <x:row r="2344">
      <x:c r="A2344">
        <x:v>374267</x:v>
      </x:c>
      <x:c r="B2344" s="1">
        <x:v>44784.37170775524</x:v>
      </x:c>
      <x:c r="C2344" s="6">
        <x:v>39.03899102166667</x:v>
      </x:c>
      <x:c r="D2344" s="14" t="s">
        <x:v>94</x:v>
      </x:c>
      <x:c r="E2344" s="15">
        <x:v>44771.4697032593</x:v>
      </x:c>
      <x:c r="F2344" t="s">
        <x:v>99</x:v>
      </x:c>
      <x:c r="G2344" s="6">
        <x:v>105.19703444560507</x:v>
      </x:c>
      <x:c r="H2344" t="s">
        <x:v>97</x:v>
      </x:c>
      <x:c r="I2344" s="6">
        <x:v>27.68651012368855</x:v>
      </x:c>
      <x:c r="J2344" t="s">
        <x:v>95</x:v>
      </x:c>
      <x:c r="K2344" s="6">
        <x:v>1021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19.928</x:v>
      </x:c>
      <x:c r="S2344" s="8">
        <x:v>76754.95853780776</x:v>
      </x:c>
      <x:c r="T2344" s="12">
        <x:v>308090.9749085111</x:v>
      </x:c>
      <x:c r="U2344" s="12">
        <x:v>24.5</x:v>
      </x:c>
      <x:c r="V2344" s="12">
        <x:v>64</x:v>
      </x:c>
      <x:c r="W2344" s="12">
        <x:f>NA()</x:f>
      </x:c>
    </x:row>
    <x:row r="2345">
      <x:c r="A2345">
        <x:v>374273</x:v>
      </x:c>
      <x:c r="B2345" s="1">
        <x:v>44784.371718948685</x:v>
      </x:c>
      <x:c r="C2345" s="6">
        <x:v>39.055109585</x:v>
      </x:c>
      <x:c r="D2345" s="14" t="s">
        <x:v>94</x:v>
      </x:c>
      <x:c r="E2345" s="15">
        <x:v>44771.4697032593</x:v>
      </x:c>
      <x:c r="F2345" t="s">
        <x:v>99</x:v>
      </x:c>
      <x:c r="G2345" s="6">
        <x:v>105.25108168174751</x:v>
      </x:c>
      <x:c r="H2345" t="s">
        <x:v>97</x:v>
      </x:c>
      <x:c r="I2345" s="6">
        <x:v>27.690088896079487</x:v>
      </x:c>
      <x:c r="J2345" t="s">
        <x:v>95</x:v>
      </x:c>
      <x:c r="K2345" s="6">
        <x:v>1021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19.922</x:v>
      </x:c>
      <x:c r="S2345" s="8">
        <x:v>76753.82015038886</x:v>
      </x:c>
      <x:c r="T2345" s="12">
        <x:v>308090.2101850987</x:v>
      </x:c>
      <x:c r="U2345" s="12">
        <x:v>24.5</x:v>
      </x:c>
      <x:c r="V2345" s="12">
        <x:v>64</x:v>
      </x:c>
      <x:c r="W2345" s="12">
        <x:f>NA()</x:f>
      </x:c>
    </x:row>
    <x:row r="2346">
      <x:c r="A2346">
        <x:v>374277</x:v>
      </x:c>
      <x:c r="B2346" s="1">
        <x:v>44784.37173070997</x:v>
      </x:c>
      <x:c r="C2346" s="6">
        <x:v>39.072045835</x:v>
      </x:c>
      <x:c r="D2346" s="14" t="s">
        <x:v>94</x:v>
      </x:c>
      <x:c r="E2346" s="15">
        <x:v>44771.4697032593</x:v>
      </x:c>
      <x:c r="F2346" t="s">
        <x:v>99</x:v>
      </x:c>
      <x:c r="G2346" s="6">
        <x:v>105.16855580525034</x:v>
      </x:c>
      <x:c r="H2346" t="s">
        <x:v>97</x:v>
      </x:c>
      <x:c r="I2346" s="6">
        <x:v>27.714599078464744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19.928</x:v>
      </x:c>
      <x:c r="S2346" s="8">
        <x:v>76760.29819598094</x:v>
      </x:c>
      <x:c r="T2346" s="12">
        <x:v>308085.8464675751</x:v>
      </x:c>
      <x:c r="U2346" s="12">
        <x:v>24.5</x:v>
      </x:c>
      <x:c r="V2346" s="12">
        <x:v>64</x:v>
      </x:c>
      <x:c r="W2346" s="12">
        <x:f>NA()</x:f>
      </x:c>
    </x:row>
    <x:row r="2347">
      <x:c r="A2347">
        <x:v>374282</x:v>
      </x:c>
      <x:c r="B2347" s="1">
        <x:v>44784.3717424646</x:v>
      </x:c>
      <x:c r="C2347" s="6">
        <x:v>39.08897250333333</x:v>
      </x:c>
      <x:c r="D2347" s="14" t="s">
        <x:v>94</x:v>
      </x:c>
      <x:c r="E2347" s="15">
        <x:v>44771.4697032593</x:v>
      </x:c>
      <x:c r="F2347" t="s">
        <x:v>99</x:v>
      </x:c>
      <x:c r="G2347" s="6">
        <x:v>105.21894844516859</x:v>
      </x:c>
      <x:c r="H2347" t="s">
        <x:v>97</x:v>
      </x:c>
      <x:c r="I2347" s="6">
        <x:v>27.702810109502025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19.924</x:v>
      </x:c>
      <x:c r="S2347" s="8">
        <x:v>76757.73773847583</x:v>
      </x:c>
      <x:c r="T2347" s="12">
        <x:v>308092.34399082867</x:v>
      </x:c>
      <x:c r="U2347" s="12">
        <x:v>24.5</x:v>
      </x:c>
      <x:c r="V2347" s="12">
        <x:v>64</x:v>
      </x:c>
      <x:c r="W2347" s="12">
        <x:f>NA()</x:f>
      </x:c>
    </x:row>
    <x:row r="2348">
      <x:c r="A2348">
        <x:v>374285</x:v>
      </x:c>
      <x:c r="B2348" s="1">
        <x:v>44784.37175359928</x:v>
      </x:c>
      <x:c r="C2348" s="6">
        <x:v>39.10500643666666</x:v>
      </x:c>
      <x:c r="D2348" s="14" t="s">
        <x:v>94</x:v>
      </x:c>
      <x:c r="E2348" s="15">
        <x:v>44771.4697032593</x:v>
      </x:c>
      <x:c r="F2348" t="s">
        <x:v>99</x:v>
      </x:c>
      <x:c r="G2348" s="6">
        <x:v>105.2308143747815</x:v>
      </x:c>
      <x:c r="H2348" t="s">
        <x:v>97</x:v>
      </x:c>
      <x:c r="I2348" s="6">
        <x:v>27.691111403177274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19.924</x:v>
      </x:c>
      <x:c r="S2348" s="8">
        <x:v>76757.9802682157</x:v>
      </x:c>
      <x:c r="T2348" s="12">
        <x:v>308083.57512444153</x:v>
      </x:c>
      <x:c r="U2348" s="12">
        <x:v>24.5</x:v>
      </x:c>
      <x:c r="V2348" s="12">
        <x:v>64</x:v>
      </x:c>
      <x:c r="W2348" s="12">
        <x:f>NA()</x:f>
      </x:c>
    </x:row>
    <x:row r="2349">
      <x:c r="A2349">
        <x:v>374292</x:v>
      </x:c>
      <x:c r="B2349" s="1">
        <x:v>44784.37176537251</x:v>
      </x:c>
      <x:c r="C2349" s="6">
        <x:v>39.12195989333333</x:v>
      </x:c>
      <x:c r="D2349" s="14" t="s">
        <x:v>94</x:v>
      </x:c>
      <x:c r="E2349" s="15">
        <x:v>44771.4697032593</x:v>
      </x:c>
      <x:c r="F2349" t="s">
        <x:v>99</x:v>
      </x:c>
      <x:c r="G2349" s="6">
        <x:v>105.1699814863193</x:v>
      </x:c>
      <x:c r="H2349" t="s">
        <x:v>97</x:v>
      </x:c>
      <x:c r="I2349" s="6">
        <x:v>27.694239073882727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19.93</x:v>
      </x:c>
      <x:c r="S2349" s="8">
        <x:v>76766.83320893005</x:v>
      </x:c>
      <x:c r="T2349" s="12">
        <x:v>308098.10244435025</x:v>
      </x:c>
      <x:c r="U2349" s="12">
        <x:v>24.5</x:v>
      </x:c>
      <x:c r="V2349" s="12">
        <x:v>64</x:v>
      </x:c>
      <x:c r="W2349" s="12">
        <x:f>NA()</x:f>
      </x:c>
    </x:row>
    <x:row r="2350">
      <x:c r="A2350">
        <x:v>374297</x:v>
      </x:c>
      <x:c r="B2350" s="1">
        <x:v>44784.371777144464</x:v>
      </x:c>
      <x:c r="C2350" s="6">
        <x:v>39.13891151</x:v>
      </x:c>
      <x:c r="D2350" s="14" t="s">
        <x:v>94</x:v>
      </x:c>
      <x:c r="E2350" s="15">
        <x:v>44771.4697032593</x:v>
      </x:c>
      <x:c r="F2350" t="s">
        <x:v>99</x:v>
      </x:c>
      <x:c r="G2350" s="6">
        <x:v>105.16409744114034</x:v>
      </x:c>
      <x:c r="H2350" t="s">
        <x:v>97</x:v>
      </x:c>
      <x:c r="I2350" s="6">
        <x:v>27.70004331666405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19.93</x:v>
      </x:c>
      <x:c r="S2350" s="8">
        <x:v>76757.59020845467</x:v>
      </x:c>
      <x:c r="T2350" s="12">
        <x:v>308091.72159783146</x:v>
      </x:c>
      <x:c r="U2350" s="12">
        <x:v>24.5</x:v>
      </x:c>
      <x:c r="V2350" s="12">
        <x:v>64</x:v>
      </x:c>
      <x:c r="W2350" s="12">
        <x:f>NA()</x:f>
      </x:c>
    </x:row>
    <x:row r="2351">
      <x:c r="A2351">
        <x:v>374302</x:v>
      </x:c>
      <x:c r="B2351" s="1">
        <x:v>44784.371788303666</x:v>
      </x:c>
      <x:c r="C2351" s="6">
        <x:v>39.15498075666667</x:v>
      </x:c>
      <x:c r="D2351" s="14" t="s">
        <x:v>94</x:v>
      </x:c>
      <x:c r="E2351" s="15">
        <x:v>44771.4697032593</x:v>
      </x:c>
      <x:c r="F2351" t="s">
        <x:v>99</x:v>
      </x:c>
      <x:c r="G2351" s="6">
        <x:v>105.24116096967093</x:v>
      </x:c>
      <x:c r="H2351" t="s">
        <x:v>97</x:v>
      </x:c>
      <x:c r="I2351" s="6">
        <x:v>27.690389633428822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19.923</x:v>
      </x:c>
      <x:c r="S2351" s="8">
        <x:v>76750.48088574187</x:v>
      </x:c>
      <x:c r="T2351" s="12">
        <x:v>308082.8819313806</x:v>
      </x:c>
      <x:c r="U2351" s="12">
        <x:v>24.5</x:v>
      </x:c>
      <x:c r="V2351" s="12">
        <x:v>64</x:v>
      </x:c>
      <x:c r="W2351" s="12">
        <x:f>NA()</x:f>
      </x:c>
    </x:row>
    <x:row r="2352">
      <x:c r="A2352">
        <x:v>374308</x:v>
      </x:c>
      <x:c r="B2352" s="1">
        <x:v>44784.37180005806</x:v>
      </x:c>
      <x:c r="C2352" s="6">
        <x:v>39.171907095</x:v>
      </x:c>
      <x:c r="D2352" s="14" t="s">
        <x:v>94</x:v>
      </x:c>
      <x:c r="E2352" s="15">
        <x:v>44771.4697032593</x:v>
      </x:c>
      <x:c r="F2352" t="s">
        <x:v>99</x:v>
      </x:c>
      <x:c r="G2352" s="6">
        <x:v>105.23831942560163</x:v>
      </x:c>
      <x:c r="H2352" t="s">
        <x:v>97</x:v>
      </x:c>
      <x:c r="I2352" s="6">
        <x:v>27.68371327061186</x:v>
      </x:c>
      <x:c r="J2352" t="s">
        <x:v>95</x:v>
      </x:c>
      <x:c r="K2352" s="6">
        <x:v>1021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19.924</x:v>
      </x:c>
      <x:c r="S2352" s="8">
        <x:v>76754.75664754365</x:v>
      </x:c>
      <x:c r="T2352" s="12">
        <x:v>308085.2502489049</x:v>
      </x:c>
      <x:c r="U2352" s="12">
        <x:v>24.5</x:v>
      </x:c>
      <x:c r="V2352" s="12">
        <x:v>64</x:v>
      </x:c>
      <x:c r="W2352" s="12">
        <x:f>NA()</x:f>
      </x:c>
    </x:row>
    <x:row r="2353">
      <x:c r="A2353">
        <x:v>374312</x:v>
      </x:c>
      <x:c r="B2353" s="1">
        <x:v>44784.37181183752</x:v>
      </x:c>
      <x:c r="C2353" s="6">
        <x:v>39.18886949666667</x:v>
      </x:c>
      <x:c r="D2353" s="14" t="s">
        <x:v>94</x:v>
      </x:c>
      <x:c r="E2353" s="15">
        <x:v>44771.4697032593</x:v>
      </x:c>
      <x:c r="F2353" t="s">
        <x:v>99</x:v>
      </x:c>
      <x:c r="G2353" s="6">
        <x:v>105.18285450742287</x:v>
      </x:c>
      <x:c r="H2353" t="s">
        <x:v>97</x:v>
      </x:c>
      <x:c r="I2353" s="6">
        <x:v>27.70049442403615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19.928</x:v>
      </x:c>
      <x:c r="S2353" s="8">
        <x:v>76755.45876015665</x:v>
      </x:c>
      <x:c r="T2353" s="12">
        <x:v>308103.7772465145</x:v>
      </x:c>
      <x:c r="U2353" s="12">
        <x:v>24.5</x:v>
      </x:c>
      <x:c r="V2353" s="12">
        <x:v>64</x:v>
      </x:c>
      <x:c r="W2353" s="12">
        <x:f>NA()</x:f>
      </x:c>
    </x:row>
    <x:row r="2354">
      <x:c r="A2354">
        <x:v>374315</x:v>
      </x:c>
      <x:c r="B2354" s="1">
        <x:v>44784.37182302317</x:v>
      </x:c>
      <x:c r="C2354" s="6">
        <x:v>39.20497683333333</x:v>
      </x:c>
      <x:c r="D2354" s="14" t="s">
        <x:v>94</x:v>
      </x:c>
      <x:c r="E2354" s="15">
        <x:v>44771.4697032593</x:v>
      </x:c>
      <x:c r="F2354" t="s">
        <x:v>99</x:v>
      </x:c>
      <x:c r="G2354" s="6">
        <x:v>105.18987149369039</x:v>
      </x:c>
      <x:c r="H2354" t="s">
        <x:v>97</x:v>
      </x:c>
      <x:c r="I2354" s="6">
        <x:v>27.703050700291442</x:v>
      </x:c>
      <x:c r="J2354" t="s">
        <x:v>95</x:v>
      </x:c>
      <x:c r="K2354" s="6">
        <x:v>1021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19.927</x:v>
      </x:c>
      <x:c r="S2354" s="8">
        <x:v>76749.35445158542</x:v>
      </x:c>
      <x:c r="T2354" s="12">
        <x:v>308091.7725012119</x:v>
      </x:c>
      <x:c r="U2354" s="12">
        <x:v>24.5</x:v>
      </x:c>
      <x:c r="V2354" s="12">
        <x:v>64</x:v>
      </x:c>
      <x:c r="W2354" s="12">
        <x:f>NA()</x:f>
      </x:c>
    </x:row>
    <x:row r="2355">
      <x:c r="A2355">
        <x:v>374321</x:v>
      </x:c>
      <x:c r="B2355" s="1">
        <x:v>44784.37183476907</x:v>
      </x:c>
      <x:c r="C2355" s="6">
        <x:v>39.22189092666667</x:v>
      </x:c>
      <x:c r="D2355" s="14" t="s">
        <x:v>94</x:v>
      </x:c>
      <x:c r="E2355" s="15">
        <x:v>44771.4697032593</x:v>
      </x:c>
      <x:c r="F2355" t="s">
        <x:v>99</x:v>
      </x:c>
      <x:c r="G2355" s="6">
        <x:v>105.24950657765699</x:v>
      </x:c>
      <x:c r="H2355" t="s">
        <x:v>97</x:v>
      </x:c>
      <x:c r="I2355" s="6">
        <x:v>27.71059924506835</x:v>
      </x:c>
      <x:c r="J2355" t="s">
        <x:v>95</x:v>
      </x:c>
      <x:c r="K2355" s="6">
        <x:v>1021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19.919999999999998</x:v>
      </x:c>
      <x:c r="S2355" s="8">
        <x:v>76751.04732598153</x:v>
      </x:c>
      <x:c r="T2355" s="12">
        <x:v>308094.3961125941</x:v>
      </x:c>
      <x:c r="U2355" s="12">
        <x:v>24.5</x:v>
      </x:c>
      <x:c r="V2355" s="12">
        <x:v>64</x:v>
      </x:c>
      <x:c r="W2355" s="12">
        <x:f>NA()</x:f>
      </x:c>
    </x:row>
    <x:row r="2356">
      <x:c r="A2356">
        <x:v>374328</x:v>
      </x:c>
      <x:c r="B2356" s="1">
        <x:v>44784.37184653757</x:v>
      </x:c>
      <x:c r="C2356" s="6">
        <x:v>39.238837585</x:v>
      </x:c>
      <x:c r="D2356" s="14" t="s">
        <x:v>94</x:v>
      </x:c>
      <x:c r="E2356" s="15">
        <x:v>44771.4697032593</x:v>
      </x:c>
      <x:c r="F2356" t="s">
        <x:v>99</x:v>
      </x:c>
      <x:c r="G2356" s="6">
        <x:v>105.21254359664471</x:v>
      </x:c>
      <x:c r="H2356" t="s">
        <x:v>97</x:v>
      </x:c>
      <x:c r="I2356" s="6">
        <x:v>27.709125623439377</x:v>
      </x:c>
      <x:c r="J2356" t="s">
        <x:v>95</x:v>
      </x:c>
      <x:c r="K2356" s="6">
        <x:v>1021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19.924</x:v>
      </x:c>
      <x:c r="S2356" s="8">
        <x:v>76756.53944291858</x:v>
      </x:c>
      <x:c r="T2356" s="12">
        <x:v>308099.2709321184</x:v>
      </x:c>
      <x:c r="U2356" s="12">
        <x:v>24.5</x:v>
      </x:c>
      <x:c r="V2356" s="12">
        <x:v>64</x:v>
      </x:c>
      <x:c r="W2356" s="12">
        <x:f>NA()</x:f>
      </x:c>
    </x:row>
    <x:row r="2357">
      <x:c r="A2357">
        <x:v>374329</x:v>
      </x:c>
      <x:c r="B2357" s="1">
        <x:v>44784.371857726204</x:v>
      </x:c>
      <x:c r="C2357" s="6">
        <x:v>39.25494921666667</x:v>
      </x:c>
      <x:c r="D2357" s="14" t="s">
        <x:v>94</x:v>
      </x:c>
      <x:c r="E2357" s="15">
        <x:v>44771.4697032593</x:v>
      </x:c>
      <x:c r="F2357" t="s">
        <x:v>99</x:v>
      </x:c>
      <x:c r="G2357" s="6">
        <x:v>105.20442628386833</x:v>
      </x:c>
      <x:c r="H2357" t="s">
        <x:v>97</x:v>
      </x:c>
      <x:c r="I2357" s="6">
        <x:v>27.707652002457507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19.925</x:v>
      </x:c>
      <x:c r="S2357" s="8">
        <x:v>76749.66115594984</x:v>
      </x:c>
      <x:c r="T2357" s="12">
        <x:v>308080.38396762486</x:v>
      </x:c>
      <x:c r="U2357" s="12">
        <x:v>24.5</x:v>
      </x:c>
      <x:c r="V2357" s="12">
        <x:v>64</x:v>
      </x:c>
      <x:c r="W2357" s="12">
        <x:f>NA()</x:f>
      </x:c>
    </x:row>
    <x:row r="2358">
      <x:c r="A2358">
        <x:v>374337</x:v>
      </x:c>
      <x:c r="B2358" s="1">
        <x:v>44784.371869496164</x:v>
      </x:c>
      <x:c r="C2358" s="6">
        <x:v>39.27189795666666</x:v>
      </x:c>
      <x:c r="D2358" s="14" t="s">
        <x:v>94</x:v>
      </x:c>
      <x:c r="E2358" s="15">
        <x:v>44771.4697032593</x:v>
      </x:c>
      <x:c r="F2358" t="s">
        <x:v>99</x:v>
      </x:c>
      <x:c r="G2358" s="6">
        <x:v>105.19219337242666</x:v>
      </x:c>
      <x:c r="H2358" t="s">
        <x:v>97</x:v>
      </x:c>
      <x:c r="I2358" s="6">
        <x:v>27.71023835807864</x:v>
      </x:c>
      <x:c r="J2358" t="s">
        <x:v>95</x:v>
      </x:c>
      <x:c r="K2358" s="6">
        <x:v>1021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19.926</x:v>
      </x:c>
      <x:c r="S2358" s="8">
        <x:v>76751.66958436908</x:v>
      </x:c>
      <x:c r="T2358" s="12">
        <x:v>308091.1823719057</x:v>
      </x:c>
      <x:c r="U2358" s="12">
        <x:v>24.5</x:v>
      </x:c>
      <x:c r="V2358" s="12">
        <x:v>64</x:v>
      </x:c>
      <x:c r="W2358" s="12">
        <x:f>NA()</x:f>
      </x:c>
    </x:row>
    <x:row r="2359">
      <x:c r="A2359">
        <x:v>374342</x:v>
      </x:c>
      <x:c r="B2359" s="1">
        <x:v>44784.37188126809</x:v>
      </x:c>
      <x:c r="C2359" s="6">
        <x:v>39.28884952666667</x:v>
      </x:c>
      <x:c r="D2359" s="14" t="s">
        <x:v>94</x:v>
      </x:c>
      <x:c r="E2359" s="15">
        <x:v>44771.4697032593</x:v>
      </x:c>
      <x:c r="F2359" t="s">
        <x:v>99</x:v>
      </x:c>
      <x:c r="G2359" s="6">
        <x:v>105.19527311492932</x:v>
      </x:c>
      <x:c r="H2359" t="s">
        <x:v>97</x:v>
      </x:c>
      <x:c r="I2359" s="6">
        <x:v>27.70720089412316</x:v>
      </x:c>
      <x:c r="J2359" t="s">
        <x:v>95</x:v>
      </x:c>
      <x:c r="K2359" s="6">
        <x:v>1021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19.926</x:v>
      </x:c>
      <x:c r="S2359" s="8">
        <x:v>76754.0668116611</x:v>
      </x:c>
      <x:c r="T2359" s="12">
        <x:v>308106.79475892195</x:v>
      </x:c>
      <x:c r="U2359" s="12">
        <x:v>24.5</x:v>
      </x:c>
      <x:c r="V2359" s="12">
        <x:v>64</x:v>
      </x:c>
      <x:c r="W2359" s="12">
        <x:f>NA()</x:f>
      </x:c>
    </x:row>
    <x:row r="2360">
      <x:c r="A2360">
        <x:v>374344</x:v>
      </x:c>
      <x:c r="B2360" s="1">
        <x:v>44784.37189244836</x:v>
      </x:c>
      <x:c r="C2360" s="6">
        <x:v>39.30494911833333</x:v>
      </x:c>
      <x:c r="D2360" s="14" t="s">
        <x:v>94</x:v>
      </x:c>
      <x:c r="E2360" s="15">
        <x:v>44771.4697032593</x:v>
      </x:c>
      <x:c r="F2360" t="s">
        <x:v>99</x:v>
      </x:c>
      <x:c r="G2360" s="6">
        <x:v>105.18389523601552</x:v>
      </x:c>
      <x:c r="H2360" t="s">
        <x:v>97</x:v>
      </x:c>
      <x:c r="I2360" s="6">
        <x:v>27.708945180019327</x:v>
      </x:c>
      <x:c r="J2360" t="s">
        <x:v>95</x:v>
      </x:c>
      <x:c r="K2360" s="6">
        <x:v>1021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19.927</x:v>
      </x:c>
      <x:c r="S2360" s="8">
        <x:v>76751.9648924703</x:v>
      </x:c>
      <x:c r="T2360" s="12">
        <x:v>308096.9222892153</x:v>
      </x:c>
      <x:c r="U2360" s="12">
        <x:v>24.5</x:v>
      </x:c>
      <x:c r="V2360" s="12">
        <x:v>64</x:v>
      </x:c>
      <x:c r="W2360" s="12">
        <x:f>NA()</x:f>
      </x:c>
    </x:row>
    <x:row r="2361">
      <x:c r="A2361">
        <x:v>374352</x:v>
      </x:c>
      <x:c r="B2361" s="1">
        <x:v>44784.37190422242</x:v>
      </x:c>
      <x:c r="C2361" s="6">
        <x:v>39.321903755</x:v>
      </x:c>
      <x:c r="D2361" s="14" t="s">
        <x:v>94</x:v>
      </x:c>
      <x:c r="E2361" s="15">
        <x:v>44771.4697032593</x:v>
      </x:c>
      <x:c r="F2361" t="s">
        <x:v>99</x:v>
      </x:c>
      <x:c r="G2361" s="6">
        <x:v>105.21656475030989</x:v>
      </x:c>
      <x:c r="H2361" t="s">
        <x:v>97</x:v>
      </x:c>
      <x:c r="I2361" s="6">
        <x:v>27.695682615190435</x:v>
      </x:c>
      <x:c r="J2361" t="s">
        <x:v>95</x:v>
      </x:c>
      <x:c r="K2361" s="6">
        <x:v>1021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19.925</x:v>
      </x:c>
      <x:c r="S2361" s="8">
        <x:v>76756.47572249337</x:v>
      </x:c>
      <x:c r="T2361" s="12">
        <x:v>308106.443991829</x:v>
      </x:c>
      <x:c r="U2361" s="12">
        <x:v>24.5</x:v>
      </x:c>
      <x:c r="V2361" s="12">
        <x:v>64</x:v>
      </x:c>
      <x:c r="W2361" s="12">
        <x:f>NA()</x:f>
      </x:c>
    </x:row>
    <x:row r="2362">
      <x:c r="A2362">
        <x:v>374355</x:v>
      </x:c>
      <x:c r="B2362" s="1">
        <x:v>44784.37191598663</x:v>
      </x:c>
      <x:c r="C2362" s="6">
        <x:v>39.338844228333336</x:v>
      </x:c>
      <x:c r="D2362" s="14" t="s">
        <x:v>94</x:v>
      </x:c>
      <x:c r="E2362" s="15">
        <x:v>44771.4697032593</x:v>
      </x:c>
      <x:c r="F2362" t="s">
        <x:v>99</x:v>
      </x:c>
      <x:c r="G2362" s="6">
        <x:v>105.19618376566652</x:v>
      </x:c>
      <x:c r="H2362" t="s">
        <x:v>97</x:v>
      </x:c>
      <x:c r="I2362" s="6">
        <x:v>27.696825419166544</x:v>
      </x:c>
      <x:c r="J2362" t="s">
        <x:v>95</x:v>
      </x:c>
      <x:c r="K2362" s="6">
        <x:v>1021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19.927</x:v>
      </x:c>
      <x:c r="S2362" s="8">
        <x:v>76755.52476313758</x:v>
      </x:c>
      <x:c r="T2362" s="12">
        <x:v>308104.59768153244</x:v>
      </x:c>
      <x:c r="U2362" s="12">
        <x:v>24.5</x:v>
      </x:c>
      <x:c r="V2362" s="12">
        <x:v>64</x:v>
      </x:c>
      <x:c r="W2362" s="12">
        <x:f>NA()</x:f>
      </x:c>
    </x:row>
    <x:row r="2363">
      <x:c r="A2363">
        <x:v>374360</x:v>
      </x:c>
      <x:c r="B2363" s="1">
        <x:v>44784.371927159715</x:v>
      </x:c>
      <x:c r="C2363" s="6">
        <x:v>39.35493346166667</x:v>
      </x:c>
      <x:c r="D2363" s="14" t="s">
        <x:v>94</x:v>
      </x:c>
      <x:c r="E2363" s="15">
        <x:v>44771.4697032593</x:v>
      </x:c>
      <x:c r="F2363" t="s">
        <x:v>99</x:v>
      </x:c>
      <x:c r="G2363" s="6">
        <x:v>105.15291011671705</x:v>
      </x:c>
      <x:c r="H2363" t="s">
        <x:v>97</x:v>
      </x:c>
      <x:c r="I2363" s="6">
        <x:v>27.71108042778087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19.93</x:v>
      </x:c>
      <x:c r="S2363" s="8">
        <x:v>76746.45903713295</x:v>
      </x:c>
      <x:c r="T2363" s="12">
        <x:v>308100.19458583964</x:v>
      </x:c>
      <x:c r="U2363" s="12">
        <x:v>24.5</x:v>
      </x:c>
      <x:c r="V2363" s="12">
        <x:v>64</x:v>
      </x:c>
      <x:c r="W2363" s="12">
        <x:f>NA()</x:f>
      </x:c>
    </x:row>
    <x:row r="2364">
      <x:c r="A2364">
        <x:v>374367</x:v>
      </x:c>
      <x:c r="B2364" s="1">
        <x:v>44784.37193892897</x:v>
      </x:c>
      <x:c r="C2364" s="6">
        <x:v>39.3718812</x:v>
      </x:c>
      <x:c r="D2364" s="14" t="s">
        <x:v>94</x:v>
      </x:c>
      <x:c r="E2364" s="15">
        <x:v>44771.4697032593</x:v>
      </x:c>
      <x:c r="F2364" t="s">
        <x:v>99</x:v>
      </x:c>
      <x:c r="G2364" s="6">
        <x:v>105.22578099709115</x:v>
      </x:c>
      <x:c r="H2364" t="s">
        <x:v>97</x:v>
      </x:c>
      <x:c r="I2364" s="6">
        <x:v>27.696073574401908</x:v>
      </x:c>
      <x:c r="J2364" t="s">
        <x:v>95</x:v>
      </x:c>
      <x:c r="K2364" s="6">
        <x:v>1021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19.924</x:v>
      </x:c>
      <x:c r="S2364" s="8">
        <x:v>76744.7937764419</x:v>
      </x:c>
      <x:c r="T2364" s="12">
        <x:v>308103.4717846264</x:v>
      </x:c>
      <x:c r="U2364" s="12">
        <x:v>24.5</x:v>
      </x:c>
      <x:c r="V2364" s="12">
        <x:v>64</x:v>
      </x:c>
      <x:c r="W2364" s="12">
        <x:f>NA()</x:f>
      </x:c>
    </x:row>
    <x:row r="2365">
      <x:c r="A2365">
        <x:v>374371</x:v>
      </x:c>
      <x:c r="B2365" s="1">
        <x:v>44784.371950645706</x:v>
      </x:c>
      <x:c r="C2365" s="6">
        <x:v>39.38875328333334</x:v>
      </x:c>
      <x:c r="D2365" s="14" t="s">
        <x:v>94</x:v>
      </x:c>
      <x:c r="E2365" s="15">
        <x:v>44771.4697032593</x:v>
      </x:c>
      <x:c r="F2365" t="s">
        <x:v>99</x:v>
      </x:c>
      <x:c r="G2365" s="6">
        <x:v>105.2320041406416</x:v>
      </x:c>
      <x:c r="H2365" t="s">
        <x:v>97</x:v>
      </x:c>
      <x:c r="I2365" s="6">
        <x:v>27.689938527414142</x:v>
      </x:c>
      <x:c r="J2365" t="s">
        <x:v>95</x:v>
      </x:c>
      <x:c r="K2365" s="6">
        <x:v>1021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19.924</x:v>
      </x:c>
      <x:c r="S2365" s="8">
        <x:v>76746.21090002068</x:v>
      </x:c>
      <x:c r="T2365" s="12">
        <x:v>308101.9913895532</x:v>
      </x:c>
      <x:c r="U2365" s="12">
        <x:v>24.5</x:v>
      </x:c>
      <x:c r="V2365" s="12">
        <x:v>64</x:v>
      </x:c>
      <x:c r="W2365" s="12">
        <x:f>NA()</x:f>
      </x:c>
    </x:row>
    <x:row r="2366">
      <x:c r="A2366">
        <x:v>374378</x:v>
      </x:c>
      <x:c r="B2366" s="1">
        <x:v>44784.37196241229</x:v>
      </x:c>
      <x:c r="C2366" s="6">
        <x:v>39.40569717333333</x:v>
      </x:c>
      <x:c r="D2366" s="14" t="s">
        <x:v>94</x:v>
      </x:c>
      <x:c r="E2366" s="15">
        <x:v>44771.4697032593</x:v>
      </x:c>
      <x:c r="F2366" t="s">
        <x:v>99</x:v>
      </x:c>
      <x:c r="G2366" s="6">
        <x:v>105.23784669444372</x:v>
      </x:c>
      <x:c r="H2366" t="s">
        <x:v>97</x:v>
      </x:c>
      <x:c r="I2366" s="6">
        <x:v>27.712614198138454</x:v>
      </x:c>
      <x:c r="J2366" t="s">
        <x:v>95</x:v>
      </x:c>
      <x:c r="K2366" s="6">
        <x:v>1021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19.921</x:v>
      </x:c>
      <x:c r="S2366" s="8">
        <x:v>76752.42480299025</x:v>
      </x:c>
      <x:c r="T2366" s="12">
        <x:v>308102.6899235261</x:v>
      </x:c>
      <x:c r="U2366" s="12">
        <x:v>24.5</x:v>
      </x:c>
      <x:c r="V2366" s="12">
        <x:v>64</x:v>
      </x:c>
      <x:c r="W2366" s="12">
        <x:f>NA()</x:f>
      </x:c>
    </x:row>
    <x:row r="2367">
      <x:c r="A2367">
        <x:v>374382</x:v>
      </x:c>
      <x:c r="B2367" s="1">
        <x:v>44784.37197358939</x:v>
      </x:c>
      <x:c r="C2367" s="6">
        <x:v>39.421792196666665</x:v>
      </x:c>
      <x:c r="D2367" s="14" t="s">
        <x:v>94</x:v>
      </x:c>
      <x:c r="E2367" s="15">
        <x:v>44771.4697032593</x:v>
      </x:c>
      <x:c r="F2367" t="s">
        <x:v>99</x:v>
      </x:c>
      <x:c r="G2367" s="6">
        <x:v>105.21434298870729</x:v>
      </x:c>
      <x:c r="H2367" t="s">
        <x:v>97</x:v>
      </x:c>
      <x:c r="I2367" s="6">
        <x:v>27.707351263561122</x:v>
      </x:c>
      <x:c r="J2367" t="s">
        <x:v>95</x:v>
      </x:c>
      <x:c r="K2367" s="6">
        <x:v>1021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19.924</x:v>
      </x:c>
      <x:c r="S2367" s="8">
        <x:v>76735.6691453769</x:v>
      </x:c>
      <x:c r="T2367" s="12">
        <x:v>308087.40565964475</x:v>
      </x:c>
      <x:c r="U2367" s="12">
        <x:v>24.5</x:v>
      </x:c>
      <x:c r="V2367" s="12">
        <x:v>64</x:v>
      </x:c>
      <x:c r="W2367" s="12">
        <x:f>NA()</x:f>
      </x:c>
    </x:row>
    <x:row r="2368">
      <x:c r="A2368">
        <x:v>374387</x:v>
      </x:c>
      <x:c r="B2368" s="1">
        <x:v>44784.37198535545</x:v>
      </x:c>
      <x:c r="C2368" s="6">
        <x:v>39.43873532833334</x:v>
      </x:c>
      <x:c r="D2368" s="14" t="s">
        <x:v>94</x:v>
      </x:c>
      <x:c r="E2368" s="15">
        <x:v>44771.4697032593</x:v>
      </x:c>
      <x:c r="F2368" t="s">
        <x:v>99</x:v>
      </x:c>
      <x:c r="G2368" s="6">
        <x:v>105.26363330605727</x:v>
      </x:c>
      <x:c r="H2368" t="s">
        <x:v>97</x:v>
      </x:c>
      <x:c r="I2368" s="6">
        <x:v>27.6966750501997</x:v>
      </x:c>
      <x:c r="J2368" t="s">
        <x:v>95</x:v>
      </x:c>
      <x:c r="K2368" s="6">
        <x:v>1021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19.919999999999998</x:v>
      </x:c>
      <x:c r="S2368" s="8">
        <x:v>76738.15376426984</x:v>
      </x:c>
      <x:c r="T2368" s="12">
        <x:v>308100.8555228516</x:v>
      </x:c>
      <x:c r="U2368" s="12">
        <x:v>24.5</x:v>
      </x:c>
      <x:c r="V2368" s="12">
        <x:v>64</x:v>
      </x:c>
      <x:c r="W2368" s="12">
        <x:f>NA()</x:f>
      </x:c>
    </x:row>
    <x:row r="2369">
      <x:c r="A2369">
        <x:v>374392</x:v>
      </x:c>
      <x:c r="B2369" s="1">
        <x:v>44784.37199712011</x:v>
      </x:c>
      <x:c r="C2369" s="6">
        <x:v>39.45567643333333</x:v>
      </x:c>
      <x:c r="D2369" s="14" t="s">
        <x:v>94</x:v>
      </x:c>
      <x:c r="E2369" s="15">
        <x:v>44771.4697032593</x:v>
      </x:c>
      <x:c r="F2369" t="s">
        <x:v>99</x:v>
      </x:c>
      <x:c r="G2369" s="6">
        <x:v>105.29145445242457</x:v>
      </x:c>
      <x:c r="H2369" t="s">
        <x:v>97</x:v>
      </x:c>
      <x:c r="I2369" s="6">
        <x:v>27.697697559305652</x:v>
      </x:c>
      <x:c r="J2369" t="s">
        <x:v>95</x:v>
      </x:c>
      <x:c r="K2369" s="6">
        <x:v>1021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19.916999999999998</x:v>
      </x:c>
      <x:c r="S2369" s="8">
        <x:v>76742.22775382896</x:v>
      </x:c>
      <x:c r="T2369" s="12">
        <x:v>308106.6634242189</x:v>
      </x:c>
      <x:c r="U2369" s="12">
        <x:v>24.5</x:v>
      </x:c>
      <x:c r="V2369" s="12">
        <x:v>64</x:v>
      </x:c>
      <x:c r="W2369" s="12">
        <x:f>NA()</x:f>
      </x:c>
    </x:row>
    <x:row r="2370">
      <x:c r="A2370">
        <x:v>374397</x:v>
      </x:c>
      <x:c r="B2370" s="1">
        <x:v>44784.37200828311</x:v>
      </x:c>
      <x:c r="C2370" s="6">
        <x:v>39.471751155</x:v>
      </x:c>
      <x:c r="D2370" s="14" t="s">
        <x:v>94</x:v>
      </x:c>
      <x:c r="E2370" s="15">
        <x:v>44771.4697032593</x:v>
      </x:c>
      <x:c r="F2370" t="s">
        <x:v>99</x:v>
      </x:c>
      <x:c r="G2370" s="6">
        <x:v>105.25804936334501</x:v>
      </x:c>
      <x:c r="H2370" t="s">
        <x:v>97</x:v>
      </x:c>
      <x:c r="I2370" s="6">
        <x:v>27.70217855876217</x:v>
      </x:c>
      <x:c r="J2370" t="s">
        <x:v>95</x:v>
      </x:c>
      <x:c r="K2370" s="6">
        <x:v>1021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19.919999999999998</x:v>
      </x:c>
      <x:c r="S2370" s="8">
        <x:v>76739.50479045906</x:v>
      </x:c>
      <x:c r="T2370" s="12">
        <x:v>308101.7571575754</x:v>
      </x:c>
      <x:c r="U2370" s="12">
        <x:v>24.5</x:v>
      </x:c>
      <x:c r="V2370" s="12">
        <x:v>64</x:v>
      </x:c>
      <x:c r="W2370" s="12">
        <x:f>NA()</x:f>
      </x:c>
    </x:row>
    <x:row r="2371">
      <x:c r="A2371">
        <x:v>374402</x:v>
      </x:c>
      <x:c r="B2371" s="1">
        <x:v>44784.37202005311</x:v>
      </x:c>
      <x:c r="C2371" s="6">
        <x:v>39.48869995333333</x:v>
      </x:c>
      <x:c r="D2371" s="14" t="s">
        <x:v>94</x:v>
      </x:c>
      <x:c r="E2371" s="15">
        <x:v>44771.4697032593</x:v>
      </x:c>
      <x:c r="F2371" t="s">
        <x:v>99</x:v>
      </x:c>
      <x:c r="G2371" s="6">
        <x:v>105.20701847467274</x:v>
      </x:c>
      <x:c r="H2371" t="s">
        <x:v>97</x:v>
      </x:c>
      <x:c r="I2371" s="6">
        <x:v>27.705095722697934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19.925</x:v>
      </x:c>
      <x:c r="S2371" s="8">
        <x:v>76744.29360571725</x:v>
      </x:c>
      <x:c r="T2371" s="12">
        <x:v>308100.44284454046</x:v>
      </x:c>
      <x:c r="U2371" s="12">
        <x:v>24.5</x:v>
      </x:c>
      <x:c r="V2371" s="12">
        <x:v>64</x:v>
      </x:c>
      <x:c r="W2371" s="12">
        <x:f>NA()</x:f>
      </x:c>
    </x:row>
    <x:row r="2372">
      <x:c r="A2372">
        <x:v>374408</x:v>
      </x:c>
      <x:c r="B2372" s="1">
        <x:v>44784.37203181059</x:v>
      </x:c>
      <x:c r="C2372" s="6">
        <x:v>39.505630726666666</x:v>
      </x:c>
      <x:c r="D2372" s="14" t="s">
        <x:v>94</x:v>
      </x:c>
      <x:c r="E2372" s="15">
        <x:v>44771.4697032593</x:v>
      </x:c>
      <x:c r="F2372" t="s">
        <x:v>99</x:v>
      </x:c>
      <x:c r="G2372" s="6">
        <x:v>105.24961710018141</x:v>
      </x:c>
      <x:c r="H2372" t="s">
        <x:v>97</x:v>
      </x:c>
      <x:c r="I2372" s="6">
        <x:v>27.691532435602312</x:v>
      </x:c>
      <x:c r="J2372" t="s">
        <x:v>95</x:v>
      </x:c>
      <x:c r="K2372" s="6">
        <x:v>1021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19.922</x:v>
      </x:c>
      <x:c r="S2372" s="8">
        <x:v>76739.17852925116</x:v>
      </x:c>
      <x:c r="T2372" s="12">
        <x:v>308110.6664310306</x:v>
      </x:c>
      <x:c r="U2372" s="12">
        <x:v>24.5</x:v>
      </x:c>
      <x:c r="V2372" s="12">
        <x:v>64</x:v>
      </x:c>
      <x:c r="W2372" s="12">
        <x:f>NA()</x:f>
      </x:c>
    </x:row>
    <x:row r="2373">
      <x:c r="A2373">
        <x:v>374412</x:v>
      </x:c>
      <x:c r="B2373" s="1">
        <x:v>44784.37204297732</x:v>
      </x:c>
      <x:c r="C2373" s="6">
        <x:v>39.52171081</x:v>
      </x:c>
      <x:c r="D2373" s="14" t="s">
        <x:v>94</x:v>
      </x:c>
      <x:c r="E2373" s="15">
        <x:v>44771.4697032593</x:v>
      </x:c>
      <x:c r="F2373" t="s">
        <x:v>99</x:v>
      </x:c>
      <x:c r="G2373" s="6">
        <x:v>105.23508543296009</x:v>
      </x:c>
      <x:c r="H2373" t="s">
        <x:v>97</x:v>
      </x:c>
      <x:c r="I2373" s="6">
        <x:v>27.686901081831365</x:v>
      </x:c>
      <x:c r="J2373" t="s">
        <x:v>95</x:v>
      </x:c>
      <x:c r="K2373" s="6">
        <x:v>1021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19.924</x:v>
      </x:c>
      <x:c r="S2373" s="8">
        <x:v>76745.27214754555</x:v>
      </x:c>
      <x:c r="T2373" s="12">
        <x:v>308105.5583748892</x:v>
      </x:c>
      <x:c r="U2373" s="12">
        <x:v>24.5</x:v>
      </x:c>
      <x:c r="V2373" s="12">
        <x:v>64</x:v>
      </x:c>
      <x:c r="W2373" s="12">
        <x:f>NA()</x:f>
      </x:c>
    </x:row>
    <x:row r="2374">
      <x:c r="A2374">
        <x:v>374417</x:v>
      </x:c>
      <x:c r="B2374" s="1">
        <x:v>44784.37205473787</x:v>
      </x:c>
      <x:c r="C2374" s="6">
        <x:v>39.538646015</x:v>
      </x:c>
      <x:c r="D2374" s="14" t="s">
        <x:v>94</x:v>
      </x:c>
      <x:c r="E2374" s="15">
        <x:v>44771.4697032593</x:v>
      </x:c>
      <x:c r="F2374" t="s">
        <x:v>99</x:v>
      </x:c>
      <x:c r="G2374" s="6">
        <x:v>105.22117504412972</x:v>
      </x:c>
      <x:c r="H2374" t="s">
        <x:v>97</x:v>
      </x:c>
      <x:c r="I2374" s="6">
        <x:v>27.700614719345594</x:v>
      </x:c>
      <x:c r="J2374" t="s">
        <x:v>95</x:v>
      </x:c>
      <x:c r="K2374" s="6">
        <x:v>1021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19.924</x:v>
      </x:c>
      <x:c r="S2374" s="8">
        <x:v>76744.86505459964</x:v>
      </x:c>
      <x:c r="T2374" s="12">
        <x:v>308105.5746196219</x:v>
      </x:c>
      <x:c r="U2374" s="12">
        <x:v>24.5</x:v>
      </x:c>
      <x:c r="V2374" s="12">
        <x:v>64</x:v>
      </x:c>
      <x:c r="W2374" s="12">
        <x:f>NA()</x:f>
      </x:c>
    </x:row>
    <x:row r="2375">
      <x:c r="A2375">
        <x:v>374423</x:v>
      </x:c>
      <x:c r="B2375" s="1">
        <x:v>44784.372066499534</x:v>
      </x:c>
      <x:c r="C2375" s="6">
        <x:v>39.55558281</x:v>
      </x:c>
      <x:c r="D2375" s="14" t="s">
        <x:v>94</x:v>
      </x:c>
      <x:c r="E2375" s="15">
        <x:v>44771.4697032593</x:v>
      </x:c>
      <x:c r="F2375" t="s">
        <x:v>99</x:v>
      </x:c>
      <x:c r="G2375" s="6">
        <x:v>105.21217267492825</x:v>
      </x:c>
      <x:c r="H2375" t="s">
        <x:v>97</x:v>
      </x:c>
      <x:c r="I2375" s="6">
        <x:v>27.70001324284067</x:v>
      </x:c>
      <x:c r="J2375" t="s">
        <x:v>95</x:v>
      </x:c>
      <x:c r="K2375" s="6">
        <x:v>1021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19.925</x:v>
      </x:c>
      <x:c r="S2375" s="8">
        <x:v>76742.39980776247</x:v>
      </x:c>
      <x:c r="T2375" s="12">
        <x:v>308093.79383857886</x:v>
      </x:c>
      <x:c r="U2375" s="12">
        <x:v>24.5</x:v>
      </x:c>
      <x:c r="V2375" s="12">
        <x:v>64</x:v>
      </x:c>
      <x:c r="W2375" s="12">
        <x:f>NA()</x:f>
      </x:c>
    </x:row>
    <x:row r="2376">
      <x:c r="A2376">
        <x:v>374427</x:v>
      </x:c>
      <x:c r="B2376" s="1">
        <x:v>44784.37207766557</x:v>
      </x:c>
      <x:c r="C2376" s="6">
        <x:v>39.571661893333335</x:v>
      </x:c>
      <x:c r="D2376" s="14" t="s">
        <x:v>94</x:v>
      </x:c>
      <x:c r="E2376" s="15">
        <x:v>44771.4697032593</x:v>
      </x:c>
      <x:c r="F2376" t="s">
        <x:v>99</x:v>
      </x:c>
      <x:c r="G2376" s="6">
        <x:v>105.29017979286091</x:v>
      </x:c>
      <x:c r="H2376" t="s">
        <x:v>97</x:v>
      </x:c>
      <x:c r="I2376" s="6">
        <x:v>27.708433923713983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19.916</x:v>
      </x:c>
      <x:c r="S2376" s="8">
        <x:v>76747.45616644954</x:v>
      </x:c>
      <x:c r="T2376" s="12">
        <x:v>308098.93352630595</x:v>
      </x:c>
      <x:c r="U2376" s="12">
        <x:v>24.5</x:v>
      </x:c>
      <x:c r="V2376" s="12">
        <x:v>64</x:v>
      </x:c>
      <x:c r="W2376" s="12">
        <x:f>NA()</x:f>
      </x:c>
    </x:row>
    <x:row r="2377">
      <x:c r="A2377">
        <x:v>374432</x:v>
      </x:c>
      <x:c r="B2377" s="1">
        <x:v>44784.372089429664</x:v>
      </x:c>
      <x:c r="C2377" s="6">
        <x:v>39.588602191666666</x:v>
      </x:c>
      <x:c r="D2377" s="14" t="s">
        <x:v>94</x:v>
      </x:c>
      <x:c r="E2377" s="15">
        <x:v>44771.4697032593</x:v>
      </x:c>
      <x:c r="F2377" t="s">
        <x:v>99</x:v>
      </x:c>
      <x:c r="G2377" s="6">
        <x:v>105.22582239100622</x:v>
      </x:c>
      <x:c r="H2377" t="s">
        <x:v>97</x:v>
      </x:c>
      <x:c r="I2377" s="6">
        <x:v>27.714990039879467</x:v>
      </x:c>
      <x:c r="J2377" t="s">
        <x:v>95</x:v>
      </x:c>
      <x:c r="K2377" s="6">
        <x:v>1021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19.922</x:v>
      </x:c>
      <x:c r="S2377" s="8">
        <x:v>76747.87456881237</x:v>
      </x:c>
      <x:c r="T2377" s="12">
        <x:v>308101.81068239344</x:v>
      </x:c>
      <x:c r="U2377" s="12">
        <x:v>24.5</x:v>
      </x:c>
      <x:c r="V2377" s="12">
        <x:v>64</x:v>
      </x:c>
      <x:c r="W2377" s="12">
        <x:f>NA()</x:f>
      </x:c>
    </x:row>
    <x:row r="2378">
      <x:c r="A2378">
        <x:v>374438</x:v>
      </x:c>
      <x:c r="B2378" s="1">
        <x:v>44784.37210119509</x:v>
      </x:c>
      <x:c r="C2378" s="6">
        <x:v>39.60554441</x:v>
      </x:c>
      <x:c r="D2378" s="14" t="s">
        <x:v>94</x:v>
      </x:c>
      <x:c r="E2378" s="15">
        <x:v>44771.4697032593</x:v>
      </x:c>
      <x:c r="F2378" t="s">
        <x:v>99</x:v>
      </x:c>
      <x:c r="G2378" s="6">
        <x:v>105.26025270443434</x:v>
      </x:c>
      <x:c r="H2378" t="s">
        <x:v>97</x:v>
      </x:c>
      <x:c r="I2378" s="6">
        <x:v>27.709486510309034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19.919</x:v>
      </x:c>
      <x:c r="S2378" s="8">
        <x:v>76738.97532157366</x:v>
      </x:c>
      <x:c r="T2378" s="12">
        <x:v>308113.2109127294</x:v>
      </x:c>
      <x:c r="U2378" s="12">
        <x:v>24.5</x:v>
      </x:c>
      <x:c r="V2378" s="12">
        <x:v>64</x:v>
      </x:c>
      <x:c r="W2378" s="12">
        <x:f>NA()</x:f>
      </x:c>
    </x:row>
    <x:row r="2379">
      <x:c r="A2379">
        <x:v>374439</x:v>
      </x:c>
      <x:c r="B2379" s="1">
        <x:v>44784.37211235007</x:v>
      </x:c>
      <x:c r="C2379" s="6">
        <x:v>39.621607585</x:v>
      </x:c>
      <x:c r="D2379" s="14" t="s">
        <x:v>94</x:v>
      </x:c>
      <x:c r="E2379" s="15">
        <x:v>44771.4697032593</x:v>
      </x:c>
      <x:c r="F2379" t="s">
        <x:v>99</x:v>
      </x:c>
      <x:c r="G2379" s="6">
        <x:v>105.26758268445657</x:v>
      </x:c>
      <x:c r="H2379" t="s">
        <x:v>97</x:v>
      </x:c>
      <x:c r="I2379" s="6">
        <x:v>27.711742054123533</x:v>
      </x:c>
      <x:c r="J2379" t="s">
        <x:v>95</x:v>
      </x:c>
      <x:c r="K2379" s="6">
        <x:v>1021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19.918</x:v>
      </x:c>
      <x:c r="S2379" s="8">
        <x:v>76738.73981947804</x:v>
      </x:c>
      <x:c r="T2379" s="12">
        <x:v>308092.49710476503</x:v>
      </x:c>
      <x:c r="U2379" s="12">
        <x:v>24.5</x:v>
      </x:c>
      <x:c r="V2379" s="12">
        <x:v>64</x:v>
      </x:c>
      <x:c r="W2379" s="12">
        <x:f>NA()</x:f>
      </x:c>
    </x:row>
    <x:row r="2380">
      <x:c r="A2380">
        <x:v>374447</x:v>
      </x:c>
      <x:c r="B2380" s="1">
        <x:v>44784.37212411832</x:v>
      </x:c>
      <x:c r="C2380" s="6">
        <x:v>39.63855386833333</x:v>
      </x:c>
      <x:c r="D2380" s="14" t="s">
        <x:v>94</x:v>
      </x:c>
      <x:c r="E2380" s="15">
        <x:v>44771.4697032593</x:v>
      </x:c>
      <x:c r="F2380" t="s">
        <x:v>99</x:v>
      </x:c>
      <x:c r="G2380" s="6">
        <x:v>105.24318515259208</x:v>
      </x:c>
      <x:c r="H2380" t="s">
        <x:v>97</x:v>
      </x:c>
      <x:c r="I2380" s="6">
        <x:v>27.707351263561122</x:v>
      </x:c>
      <x:c r="J2380" t="s">
        <x:v>95</x:v>
      </x:c>
      <x:c r="K2380" s="6">
        <x:v>1021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19.921</x:v>
      </x:c>
      <x:c r="S2380" s="8">
        <x:v>76738.99349965979</x:v>
      </x:c>
      <x:c r="T2380" s="12">
        <x:v>308114.1433129699</x:v>
      </x:c>
      <x:c r="U2380" s="12">
        <x:v>24.5</x:v>
      </x:c>
      <x:c r="V2380" s="12">
        <x:v>64</x:v>
      </x:c>
      <x:c r="W2380" s="12">
        <x:f>NA()</x:f>
      </x:c>
    </x:row>
    <x:row r="2381">
      <x:c r="A2381">
        <x:v>374452</x:v>
      </x:c>
      <x:c r="B2381" s="1">
        <x:v>44784.372135870464</x:v>
      </x:c>
      <x:c r="C2381" s="6">
        <x:v>39.655476936666666</x:v>
      </x:c>
      <x:c r="D2381" s="14" t="s">
        <x:v>94</x:v>
      </x:c>
      <x:c r="E2381" s="15">
        <x:v>44771.4697032593</x:v>
      </x:c>
      <x:c r="F2381" t="s">
        <x:v>99</x:v>
      </x:c>
      <x:c r="G2381" s="6">
        <x:v>105.2776293331938</x:v>
      </x:c>
      <x:c r="H2381" t="s">
        <x:v>97</x:v>
      </x:c>
      <x:c r="I2381" s="6">
        <x:v>27.71132101916328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19.916999999999998</x:v>
      </x:c>
      <x:c r="S2381" s="8">
        <x:v>76737.8478561848</x:v>
      </x:c>
      <x:c r="T2381" s="12">
        <x:v>308099.44937831745</x:v>
      </x:c>
      <x:c r="U2381" s="12">
        <x:v>24.5</x:v>
      </x:c>
      <x:c r="V2381" s="12">
        <x:v>64</x:v>
      </x:c>
      <x:c r="W2381" s="12">
        <x:f>NA()</x:f>
      </x:c>
    </x:row>
    <x:row r="2382">
      <x:c r="A2382">
        <x:v>374455</x:v>
      </x:c>
      <x:c r="B2382" s="1">
        <x:v>44784.37214705184</x:v>
      </x:c>
      <x:c r="C2382" s="6">
        <x:v>39.671578133333334</x:v>
      </x:c>
      <x:c r="D2382" s="14" t="s">
        <x:v>94</x:v>
      </x:c>
      <x:c r="E2382" s="15">
        <x:v>44771.4697032593</x:v>
      </x:c>
      <x:c r="F2382" t="s">
        <x:v>99</x:v>
      </x:c>
      <x:c r="G2382" s="6">
        <x:v>105.26454875342115</x:v>
      </x:c>
      <x:c r="H2382" t="s">
        <x:v>97</x:v>
      </x:c>
      <x:c r="I2382" s="6">
        <x:v>27.6957728365428</x:v>
      </x:c>
      <x:c r="J2382" t="s">
        <x:v>95</x:v>
      </x:c>
      <x:c r="K2382" s="6">
        <x:v>1021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19.919999999999998</x:v>
      </x:c>
      <x:c r="S2382" s="8">
        <x:v>76736.75780628489</x:v>
      </x:c>
      <x:c r="T2382" s="12">
        <x:v>308100.21565761283</x:v>
      </x:c>
      <x:c r="U2382" s="12">
        <x:v>24.5</x:v>
      </x:c>
      <x:c r="V2382" s="12">
        <x:v>64</x:v>
      </x:c>
      <x:c r="W2382" s="12">
        <x:f>NA()</x:f>
      </x:c>
    </x:row>
    <x:row r="2383">
      <x:c r="A2383">
        <x:v>374462</x:v>
      </x:c>
      <x:c r="B2383" s="1">
        <x:v>44784.372158822276</x:v>
      </x:c>
      <x:c r="C2383" s="6">
        <x:v>39.68852756333333</x:v>
      </x:c>
      <x:c r="D2383" s="14" t="s">
        <x:v>94</x:v>
      </x:c>
      <x:c r="E2383" s="15">
        <x:v>44771.4697032593</x:v>
      </x:c>
      <x:c r="F2383" t="s">
        <x:v>99</x:v>
      </x:c>
      <x:c r="G2383" s="6">
        <x:v>105.26174776871535</x:v>
      </x:c>
      <x:c r="H2383" t="s">
        <x:v>97</x:v>
      </x:c>
      <x:c r="I2383" s="6">
        <x:v>27.708012889168458</x:v>
      </x:c>
      <x:c r="J2383" t="s">
        <x:v>95</x:v>
      </x:c>
      <x:c r="K2383" s="6">
        <x:v>1021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19.919</x:v>
      </x:c>
      <x:c r="S2383" s="8">
        <x:v>76739.8861308248</x:v>
      </x:c>
      <x:c r="T2383" s="12">
        <x:v>308099.8823073415</x:v>
      </x:c>
      <x:c r="U2383" s="12">
        <x:v>24.5</x:v>
      </x:c>
      <x:c r="V2383" s="12">
        <x:v>64</x:v>
      </x:c>
      <x:c r="W2383" s="12">
        <x:f>NA()</x:f>
      </x:c>
    </x:row>
    <x:row r="2384">
      <x:c r="A2384">
        <x:v>374467</x:v>
      </x:c>
      <x:c r="B2384" s="1">
        <x:v>44784.37217060096</x:v>
      </x:c>
      <x:c r="C2384" s="6">
        <x:v>39.70548887</x:v>
      </x:c>
      <x:c r="D2384" s="14" t="s">
        <x:v>94</x:v>
      </x:c>
      <x:c r="E2384" s="15">
        <x:v>44771.4697032593</x:v>
      </x:c>
      <x:c r="F2384" t="s">
        <x:v>99</x:v>
      </x:c>
      <x:c r="G2384" s="6">
        <x:v>105.2326853328123</x:v>
      </x:c>
      <x:c r="H2384" t="s">
        <x:v>97</x:v>
      </x:c>
      <x:c r="I2384" s="6">
        <x:v>27.70822340643508</x:v>
      </x:c>
      <x:c r="J2384" t="s">
        <x:v>95</x:v>
      </x:c>
      <x:c r="K2384" s="6">
        <x:v>1021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19.922</x:v>
      </x:c>
      <x:c r="S2384" s="8">
        <x:v>76737.45600011022</x:v>
      </x:c>
      <x:c r="T2384" s="12">
        <x:v>308098.2807755664</x:v>
      </x:c>
      <x:c r="U2384" s="12">
        <x:v>24.5</x:v>
      </x:c>
      <x:c r="V2384" s="12">
        <x:v>64</x:v>
      </x:c>
      <x:c r="W2384" s="12">
        <x:f>NA()</x:f>
      </x:c>
    </x:row>
    <x:row r="2385">
      <x:c r="A2385">
        <x:v>374469</x:v>
      </x:c>
      <x:c r="B2385" s="1">
        <x:v>44784.372181771396</x:v>
      </x:c>
      <x:c r="C2385" s="6">
        <x:v>39.721574288333336</x:v>
      </x:c>
      <x:c r="D2385" s="14" t="s">
        <x:v>94</x:v>
      </x:c>
      <x:c r="E2385" s="15">
        <x:v>44771.4697032593</x:v>
      </x:c>
      <x:c r="F2385" t="s">
        <x:v>99</x:v>
      </x:c>
      <x:c r="G2385" s="6">
        <x:v>105.26196135220425</x:v>
      </x:c>
      <x:c r="H2385" t="s">
        <x:v>97</x:v>
      </x:c>
      <x:c r="I2385" s="6">
        <x:v>27.707802371915932</x:v>
      </x:c>
      <x:c r="J2385" t="s">
        <x:v>95</x:v>
      </x:c>
      <x:c r="K2385" s="6">
        <x:v>1021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19.919</x:v>
      </x:c>
      <x:c r="S2385" s="8">
        <x:v>76738.16945799848</x:v>
      </x:c>
      <x:c r="T2385" s="12">
        <x:v>308113.43998369185</x:v>
      </x:c>
      <x:c r="U2385" s="12">
        <x:v>24.5</x:v>
      </x:c>
      <x:c r="V2385" s="12">
        <x:v>64</x:v>
      </x:c>
      <x:c r="W2385" s="12">
        <x:f>NA()</x:f>
      </x:c>
    </x:row>
    <x:row r="2386">
      <x:c r="A2386">
        <x:v>374477</x:v>
      </x:c>
      <x:c r="B2386" s="1">
        <x:v>44784.372193539</x:v>
      </x:c>
      <x:c r="C2386" s="6">
        <x:v>39.73851963166667</x:v>
      </x:c>
      <x:c r="D2386" s="14" t="s">
        <x:v>94</x:v>
      </x:c>
      <x:c r="E2386" s="15">
        <x:v>44771.4697032593</x:v>
      </x:c>
      <x:c r="F2386" t="s">
        <x:v>99</x:v>
      </x:c>
      <x:c r="G2386" s="6">
        <x:v>105.2629987679586</x:v>
      </x:c>
      <x:c r="H2386" t="s">
        <x:v>97</x:v>
      </x:c>
      <x:c r="I2386" s="6">
        <x:v>27.70677985973225</x:v>
      </x:c>
      <x:c r="J2386" t="s">
        <x:v>95</x:v>
      </x:c>
      <x:c r="K2386" s="6">
        <x:v>1021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19.919</x:v>
      </x:c>
      <x:c r="S2386" s="8">
        <x:v>76741.41291543574</x:v>
      </x:c>
      <x:c r="T2386" s="12">
        <x:v>308098.9961128787</x:v>
      </x:c>
      <x:c r="U2386" s="12">
        <x:v>24.5</x:v>
      </x:c>
      <x:c r="V2386" s="12">
        <x:v>64</x:v>
      </x:c>
      <x:c r="W2386" s="12">
        <x:f>NA()</x:f>
      </x:c>
    </x:row>
    <x:row r="2387">
      <x:c r="A2387">
        <x:v>374480</x:v>
      </x:c>
      <x:c r="B2387" s="1">
        <x:v>44784.3722053025</x:v>
      </x:c>
      <x:c r="C2387" s="6">
        <x:v>39.75545907</x:v>
      </x:c>
      <x:c r="D2387" s="14" t="s">
        <x:v>94</x:v>
      </x:c>
      <x:c r="E2387" s="15">
        <x:v>44771.4697032593</x:v>
      </x:c>
      <x:c r="F2387" t="s">
        <x:v>99</x:v>
      </x:c>
      <x:c r="G2387" s="6">
        <x:v>105.31393534899644</x:v>
      </x:c>
      <x:c r="H2387" t="s">
        <x:v>97</x:v>
      </x:c>
      <x:c r="I2387" s="6">
        <x:v>27.69450973783023</x:v>
      </x:c>
      <x:c r="J2387" t="s">
        <x:v>95</x:v>
      </x:c>
      <x:c r="K2387" s="6">
        <x:v>1021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19.915</x:v>
      </x:c>
      <x:c r="S2387" s="8">
        <x:v>76731.00156876349</x:v>
      </x:c>
      <x:c r="T2387" s="12">
        <x:v>308107.601214687</x:v>
      </x:c>
      <x:c r="U2387" s="12">
        <x:v>24.5</x:v>
      </x:c>
      <x:c r="V2387" s="12">
        <x:v>64</x:v>
      </x:c>
      <x:c r="W2387" s="12">
        <x:f>NA()</x:f>
      </x:c>
    </x:row>
    <x:row r="2388">
      <x:c r="A2388">
        <x:v>374485</x:v>
      </x:c>
      <x:c r="B2388" s="1">
        <x:v>44784.37221646874</x:v>
      </x:c>
      <x:c r="C2388" s="6">
        <x:v>39.771538461666665</x:v>
      </x:c>
      <x:c r="D2388" s="14" t="s">
        <x:v>94</x:v>
      </x:c>
      <x:c r="E2388" s="15">
        <x:v>44771.4697032593</x:v>
      </x:c>
      <x:c r="F2388" t="s">
        <x:v>99</x:v>
      </x:c>
      <x:c r="G2388" s="6">
        <x:v>105.29560562839505</x:v>
      </x:c>
      <x:c r="H2388" t="s">
        <x:v>97</x:v>
      </x:c>
      <x:c r="I2388" s="6">
        <x:v>27.693607524754952</x:v>
      </x:c>
      <x:c r="J2388" t="s">
        <x:v>95</x:v>
      </x:c>
      <x:c r="K2388" s="6">
        <x:v>1021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19.916999999999998</x:v>
      </x:c>
      <x:c r="S2388" s="8">
        <x:v>76719.7292760144</x:v>
      </x:c>
      <x:c r="T2388" s="12">
        <x:v>308099.9698730086</x:v>
      </x:c>
      <x:c r="U2388" s="12">
        <x:v>24.5</x:v>
      </x:c>
      <x:c r="V2388" s="12">
        <x:v>64</x:v>
      </x:c>
      <x:c r="W2388" s="12">
        <x:f>NA()</x:f>
      </x:c>
    </x:row>
    <x:row r="2389">
      <x:c r="A2389">
        <x:v>374492</x:v>
      </x:c>
      <x:c r="B2389" s="1">
        <x:v>44784.37222821586</x:v>
      </x:c>
      <x:c r="C2389" s="6">
        <x:v>39.78845432166667</x:v>
      </x:c>
      <x:c r="D2389" s="14" t="s">
        <x:v>94</x:v>
      </x:c>
      <x:c r="E2389" s="15">
        <x:v>44771.4697032593</x:v>
      </x:c>
      <x:c r="F2389" t="s">
        <x:v>99</x:v>
      </x:c>
      <x:c r="G2389" s="6">
        <x:v>105.27822632266718</x:v>
      </x:c>
      <x:c r="H2389" t="s">
        <x:v>97</x:v>
      </x:c>
      <x:c r="I2389" s="6">
        <x:v>27.69177302558319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19.919</x:v>
      </x:c>
      <x:c r="S2389" s="8">
        <x:v>76723.8936937501</x:v>
      </x:c>
      <x:c r="T2389" s="12">
        <x:v>308110.0147019103</x:v>
      </x:c>
      <x:c r="U2389" s="12">
        <x:v>24.5</x:v>
      </x:c>
      <x:c r="V2389" s="12">
        <x:v>64</x:v>
      </x:c>
      <x:c r="W2389" s="12">
        <x:f>NA()</x:f>
      </x:c>
    </x:row>
    <x:row r="2390">
      <x:c r="A2390">
        <x:v>374497</x:v>
      </x:c>
      <x:c r="B2390" s="1">
        <x:v>44784.37223992703</x:v>
      </x:c>
      <x:c r="C2390" s="6">
        <x:v>39.80531839333333</x:v>
      </x:c>
      <x:c r="D2390" s="14" t="s">
        <x:v>94</x:v>
      </x:c>
      <x:c r="E2390" s="15">
        <x:v>44771.4697032593</x:v>
      </x:c>
      <x:c r="F2390" t="s">
        <x:v>99</x:v>
      </x:c>
      <x:c r="G2390" s="6">
        <x:v>105.34682095191562</x:v>
      </x:c>
      <x:c r="H2390" t="s">
        <x:v>97</x:v>
      </x:c>
      <x:c r="I2390" s="6">
        <x:v>27.70004331666405</x:v>
      </x:c>
      <x:c r="J2390" t="s">
        <x:v>95</x:v>
      </x:c>
      <x:c r="K2390" s="6">
        <x:v>1021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19.910999999999998</x:v>
      </x:c>
      <x:c r="S2390" s="8">
        <x:v>76718.02151962733</x:v>
      </x:c>
      <x:c r="T2390" s="12">
        <x:v>308114.651216865</x:v>
      </x:c>
      <x:c r="U2390" s="12">
        <x:v>24.5</x:v>
      </x:c>
      <x:c r="V2390" s="12">
        <x:v>64</x:v>
      </x:c>
      <x:c r="W2390" s="12">
        <x:f>NA()</x:f>
      </x:c>
    </x:row>
    <x:row r="2391">
      <x:c r="A2391">
        <x:v>374502</x:v>
      </x:c>
      <x:c r="B2391" s="1">
        <x:v>44784.37225169486</x:v>
      </x:c>
      <x:c r="C2391" s="6">
        <x:v>39.822264075</x:v>
      </x:c>
      <x:c r="D2391" s="14" t="s">
        <x:v>94</x:v>
      </x:c>
      <x:c r="E2391" s="15">
        <x:v>44771.4697032593</x:v>
      </x:c>
      <x:c r="F2391" t="s">
        <x:v>99</x:v>
      </x:c>
      <x:c r="G2391" s="6">
        <x:v>105.35109635136378</x:v>
      </x:c>
      <x:c r="H2391" t="s">
        <x:v>97</x:v>
      </x:c>
      <x:c r="I2391" s="6">
        <x:v>27.695832984112258</x:v>
      </x:c>
      <x:c r="J2391" t="s">
        <x:v>95</x:v>
      </x:c>
      <x:c r="K2391" s="6">
        <x:v>1021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19.910999999999998</x:v>
      </x:c>
      <x:c r="S2391" s="8">
        <x:v>76720.84946862509</x:v>
      </x:c>
      <x:c r="T2391" s="12">
        <x:v>308101.70034983533</x:v>
      </x:c>
      <x:c r="U2391" s="12">
        <x:v>24.5</x:v>
      </x:c>
      <x:c r="V2391" s="12">
        <x:v>64</x:v>
      </x:c>
      <x:c r="W2391" s="12">
        <x:f>NA()</x:f>
      </x:c>
    </x:row>
    <x:row r="2392">
      <x:c r="A2392">
        <x:v>374507</x:v>
      </x:c>
      <x:c r="B2392" s="1">
        <x:v>44784.37226286983</x:v>
      </x:c>
      <x:c r="C2392" s="6">
        <x:v>39.838356041666664</x:v>
      </x:c>
      <x:c r="D2392" s="14" t="s">
        <x:v>94</x:v>
      </x:c>
      <x:c r="E2392" s="15">
        <x:v>44771.4697032593</x:v>
      </x:c>
      <x:c r="F2392" t="s">
        <x:v>99</x:v>
      </x:c>
      <x:c r="G2392" s="6">
        <x:v>105.34166031774062</x:v>
      </x:c>
      <x:c r="H2392" t="s">
        <x:v>97</x:v>
      </x:c>
      <x:c r="I2392" s="6">
        <x:v>27.70512579656588</x:v>
      </x:c>
      <x:c r="J2392" t="s">
        <x:v>95</x:v>
      </x:c>
      <x:c r="K2392" s="6">
        <x:v>1021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19.910999999999998</x:v>
      </x:c>
      <x:c r="S2392" s="8">
        <x:v>76711.385190809</x:v>
      </x:c>
      <x:c r="T2392" s="12">
        <x:v>308111.13479159103</x:v>
      </x:c>
      <x:c r="U2392" s="12">
        <x:v>24.5</x:v>
      </x:c>
      <x:c r="V2392" s="12">
        <x:v>64</x:v>
      </x:c>
      <x:c r="W2392" s="12">
        <x:f>NA()</x:f>
      </x:c>
    </x:row>
    <x:row r="2393">
      <x:c r="A2393">
        <x:v>374512</x:v>
      </x:c>
      <x:c r="B2393" s="1">
        <x:v>44784.37227464715</x:v>
      </x:c>
      <x:c r="C2393" s="6">
        <x:v>39.85531537166667</x:v>
      </x:c>
      <x:c r="D2393" s="14" t="s">
        <x:v>94</x:v>
      </x:c>
      <x:c r="E2393" s="15">
        <x:v>44771.4697032593</x:v>
      </x:c>
      <x:c r="F2393" t="s">
        <x:v>99</x:v>
      </x:c>
      <x:c r="G2393" s="6">
        <x:v>105.34108015434559</x:v>
      </x:c>
      <x:c r="H2393" t="s">
        <x:v>97</x:v>
      </x:c>
      <x:c r="I2393" s="6">
        <x:v>27.70569720011281</x:v>
      </x:c>
      <x:c r="J2393" t="s">
        <x:v>95</x:v>
      </x:c>
      <x:c r="K2393" s="6">
        <x:v>1021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19.910999999999998</x:v>
      </x:c>
      <x:c r="S2393" s="8">
        <x:v>76711.7523814688</x:v>
      </x:c>
      <x:c r="T2393" s="12">
        <x:v>308112.3501413772</x:v>
      </x:c>
      <x:c r="U2393" s="12">
        <x:v>24.5</x:v>
      </x:c>
      <x:c r="V2393" s="12">
        <x:v>64</x:v>
      </x:c>
      <x:c r="W2393" s="12">
        <x:f>NA()</x:f>
      </x:c>
    </x:row>
    <x:row r="2394">
      <x:c r="A2394">
        <x:v>374517</x:v>
      </x:c>
      <x:c r="B2394" s="1">
        <x:v>44784.37228641659</x:v>
      </x:c>
      <x:c r="C2394" s="6">
        <x:v>39.872263375</x:v>
      </x:c>
      <x:c r="D2394" s="14" t="s">
        <x:v>94</x:v>
      </x:c>
      <x:c r="E2394" s="15">
        <x:v>44771.4697032593</x:v>
      </x:c>
      <x:c r="F2394" t="s">
        <x:v>99</x:v>
      </x:c>
      <x:c r="G2394" s="6">
        <x:v>105.36158960717817</x:v>
      </x:c>
      <x:c r="H2394" t="s">
        <x:v>97</x:v>
      </x:c>
      <x:c r="I2394" s="6">
        <x:v>27.704464171527434</x:v>
      </x:c>
      <x:c r="J2394" t="s">
        <x:v>95</x:v>
      </x:c>
      <x:c r="K2394" s="6">
        <x:v>1021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19.909</x:v>
      </x:c>
      <x:c r="S2394" s="8">
        <x:v>76710.25971708364</x:v>
      </x:c>
      <x:c r="T2394" s="12">
        <x:v>308110.75691847864</x:v>
      </x:c>
      <x:c r="U2394" s="12">
        <x:v>24.5</x:v>
      </x:c>
      <x:c r="V2394" s="12">
        <x:v>64</x:v>
      </x:c>
      <x:c r="W2394" s="12">
        <x:f>NA()</x:f>
      </x:c>
    </x:row>
    <x:row r="2395">
      <x:c r="A2395">
        <x:v>374520</x:v>
      </x:c>
      <x:c r="B2395" s="1">
        <x:v>44784.3722975825</x:v>
      </x:c>
      <x:c r="C2395" s="6">
        <x:v>39.88834228333333</x:v>
      </x:c>
      <x:c r="D2395" s="14" t="s">
        <x:v>94</x:v>
      </x:c>
      <x:c r="E2395" s="15">
        <x:v>44771.4697032593</x:v>
      </x:c>
      <x:c r="F2395" t="s">
        <x:v>99</x:v>
      </x:c>
      <x:c r="G2395" s="6">
        <x:v>105.35352734174415</x:v>
      </x:c>
      <x:c r="H2395" t="s">
        <x:v>97</x:v>
      </x:c>
      <x:c r="I2395" s="6">
        <x:v>27.712403680597163</x:v>
      </x:c>
      <x:c r="J2395" t="s">
        <x:v>95</x:v>
      </x:c>
      <x:c r="K2395" s="6">
        <x:v>1021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19.909</x:v>
      </x:c>
      <x:c r="S2395" s="8">
        <x:v>76711.45188309869</x:v>
      </x:c>
      <x:c r="T2395" s="12">
        <x:v>308109.5963719739</x:v>
      </x:c>
      <x:c r="U2395" s="12">
        <x:v>24.5</x:v>
      </x:c>
      <x:c r="V2395" s="12">
        <x:v>64</x:v>
      </x:c>
      <x:c r="W2395" s="12">
        <x:f>NA()</x:f>
      </x:c>
    </x:row>
    <x:row r="2396">
      <x:c r="A2396">
        <x:v>374527</x:v>
      </x:c>
      <x:c r="B2396" s="1">
        <x:v>44784.37230934532</x:v>
      </x:c>
      <x:c r="C2396" s="6">
        <x:v>39.905280741666665</x:v>
      </x:c>
      <x:c r="D2396" s="14" t="s">
        <x:v>94</x:v>
      </x:c>
      <x:c r="E2396" s="15">
        <x:v>44771.4697032593</x:v>
      </x:c>
      <x:c r="F2396" t="s">
        <x:v>99</x:v>
      </x:c>
      <x:c r="G2396" s="6">
        <x:v>105.32888015587947</x:v>
      </x:c>
      <x:c r="H2396" t="s">
        <x:v>97</x:v>
      </x:c>
      <x:c r="I2396" s="6">
        <x:v>27.69875014253239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19.913</x:v>
      </x:c>
      <x:c r="S2396" s="8">
        <x:v>76714.28877759277</x:v>
      </x:c>
      <x:c r="T2396" s="12">
        <x:v>308124.77292709047</x:v>
      </x:c>
      <x:c r="U2396" s="12">
        <x:v>24.5</x:v>
      </x:c>
      <x:c r="V2396" s="12">
        <x:v>64</x:v>
      </x:c>
      <x:c r="W2396" s="12">
        <x:f>NA()</x:f>
      </x:c>
    </x:row>
    <x:row r="2397">
      <x:c r="A2397">
        <x:v>374531</x:v>
      </x:c>
      <x:c r="B2397" s="1">
        <x:v>44784.37232111901</x:v>
      </x:c>
      <x:c r="C2397" s="6">
        <x:v>39.92223484833333</x:v>
      </x:c>
      <x:c r="D2397" s="14" t="s">
        <x:v>94</x:v>
      </x:c>
      <x:c r="E2397" s="15">
        <x:v>44771.4697032593</x:v>
      </x:c>
      <x:c r="F2397" t="s">
        <x:v>99</x:v>
      </x:c>
      <x:c r="G2397" s="6">
        <x:v>105.33633057839677</x:v>
      </x:c>
      <x:c r="H2397" t="s">
        <x:v>97</x:v>
      </x:c>
      <x:c r="I2397" s="6">
        <x:v>27.691412140618468</x:v>
      </x:c>
      <x:c r="J2397" t="s">
        <x:v>95</x:v>
      </x:c>
      <x:c r="K2397" s="6">
        <x:v>1021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19.913</x:v>
      </x:c>
      <x:c r="S2397" s="8">
        <x:v>76716.78821300999</x:v>
      </x:c>
      <x:c r="T2397" s="12">
        <x:v>308124.30108553596</x:v>
      </x:c>
      <x:c r="U2397" s="12">
        <x:v>24.5</x:v>
      </x:c>
      <x:c r="V2397" s="12">
        <x:v>64</x:v>
      </x:c>
      <x:c r="W2397" s="12">
        <x:f>NA()</x:f>
      </x:c>
    </x:row>
    <x:row r="2398">
      <x:c r="A2398">
        <x:v>374535</x:v>
      </x:c>
      <x:c r="B2398" s="1">
        <x:v>44784.37233230808</x:v>
      </x:c>
      <x:c r="C2398" s="6">
        <x:v>39.93834711</x:v>
      </x:c>
      <x:c r="D2398" s="14" t="s">
        <x:v>94</x:v>
      </x:c>
      <x:c r="E2398" s="15">
        <x:v>44771.4697032593</x:v>
      </x:c>
      <x:c r="F2398" t="s">
        <x:v>99</x:v>
      </x:c>
      <x:c r="G2398" s="6">
        <x:v>105.35823020543693</x:v>
      </x:c>
      <x:c r="H2398" t="s">
        <x:v>97</x:v>
      </x:c>
      <x:c r="I2398" s="6">
        <x:v>27.707772298023883</x:v>
      </x:c>
      <x:c r="J2398" t="s">
        <x:v>95</x:v>
      </x:c>
      <x:c r="K2398" s="6">
        <x:v>1021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19.909</x:v>
      </x:c>
      <x:c r="S2398" s="8">
        <x:v>76718.52597616294</x:v>
      </x:c>
      <x:c r="T2398" s="12">
        <x:v>308111.81513939856</x:v>
      </x:c>
      <x:c r="U2398" s="12">
        <x:v>24.5</x:v>
      </x:c>
      <x:c r="V2398" s="12">
        <x:v>64</x:v>
      </x:c>
      <x:c r="W2398" s="12">
        <x:f>NA()</x:f>
      </x:c>
    </x:row>
    <x:row r="2399">
      <x:c r="A2399">
        <x:v>374542</x:v>
      </x:c>
      <x:c r="B2399" s="1">
        <x:v>44784.37234406493</x:v>
      </x:c>
      <x:c r="C2399" s="6">
        <x:v>39.955276965</x:v>
      </x:c>
      <x:c r="D2399" s="14" t="s">
        <x:v>94</x:v>
      </x:c>
      <x:c r="E2399" s="15">
        <x:v>44771.4697032593</x:v>
      </x:c>
      <x:c r="F2399" t="s">
        <x:v>99</x:v>
      </x:c>
      <x:c r="G2399" s="6">
        <x:v>105.3501378314429</x:v>
      </x:c>
      <x:c r="H2399" t="s">
        <x:v>97</x:v>
      </x:c>
      <x:c r="I2399" s="6">
        <x:v>27.71574188888235</x:v>
      </x:c>
      <x:c r="J2399" t="s">
        <x:v>95</x:v>
      </x:c>
      <x:c r="K2399" s="6">
        <x:v>1021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19.909</x:v>
      </x:c>
      <x:c r="S2399" s="8">
        <x:v>76707.43032330381</x:v>
      </x:c>
      <x:c r="T2399" s="12">
        <x:v>308117.5883504575</x:v>
      </x:c>
      <x:c r="U2399" s="12">
        <x:v>24.5</x:v>
      </x:c>
      <x:c r="V2399" s="12">
        <x:v>64</x:v>
      </x:c>
      <x:c r="W2399" s="12">
        <x:f>NA()</x:f>
      </x:c>
    </x:row>
    <x:row r="2400">
      <x:c r="A2400">
        <x:v>374547</x:v>
      </x:c>
      <x:c r="B2400" s="1">
        <x:v>44784.37235580398</x:v>
      </x:c>
      <x:c r="C2400" s="6">
        <x:v>39.97218121666667</x:v>
      </x:c>
      <x:c r="D2400" s="14" t="s">
        <x:v>94</x:v>
      </x:c>
      <x:c r="E2400" s="15">
        <x:v>44771.4697032593</x:v>
      </x:c>
      <x:c r="F2400" t="s">
        <x:v>99</x:v>
      </x:c>
      <x:c r="G2400" s="6">
        <x:v>105.38662525657422</x:v>
      </x:c>
      <x:c r="H2400" t="s">
        <x:v>97</x:v>
      </x:c>
      <x:c r="I2400" s="6">
        <x:v>27.69878021634395</x:v>
      </x:c>
      <x:c r="J2400" t="s">
        <x:v>95</x:v>
      </x:c>
      <x:c r="K2400" s="6">
        <x:v>1021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19.907</x:v>
      </x:c>
      <x:c r="S2400" s="8">
        <x:v>76704.7116582869</x:v>
      </x:c>
      <x:c r="T2400" s="12">
        <x:v>308114.10353527893</x:v>
      </x:c>
      <x:c r="U2400" s="12">
        <x:v>24.5</x:v>
      </x:c>
      <x:c r="V2400" s="12">
        <x:v>64</x:v>
      </x:c>
      <x:c r="W2400" s="12">
        <x:f>NA()</x:f>
      </x:c>
    </x:row>
    <x:row r="2401">
      <x:c r="A2401">
        <x:v>374549</x:v>
      </x:c>
      <x:c r="B2401" s="1">
        <x:v>44784.37236699104</x:v>
      </x:c>
      <x:c r="C2401" s="6">
        <x:v>39.988290576666664</x:v>
      </x:c>
      <x:c r="D2401" s="14" t="s">
        <x:v>94</x:v>
      </x:c>
      <x:c r="E2401" s="15">
        <x:v>44771.4697032593</x:v>
      </x:c>
      <x:c r="F2401" t="s">
        <x:v>99</x:v>
      </x:c>
      <x:c r="G2401" s="6">
        <x:v>105.3877157585378</x:v>
      </x:c>
      <x:c r="H2401" t="s">
        <x:v>97</x:v>
      </x:c>
      <x:c r="I2401" s="6">
        <x:v>27.688224325114334</x:v>
      </x:c>
      <x:c r="J2401" t="s">
        <x:v>95</x:v>
      </x:c>
      <x:c r="K2401" s="6">
        <x:v>1021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19.907999999999998</x:v>
      </x:c>
      <x:c r="S2401" s="8">
        <x:v>76707.46498470349</x:v>
      </x:c>
      <x:c r="T2401" s="12">
        <x:v>308114.5269869727</x:v>
      </x:c>
      <x:c r="U2401" s="12">
        <x:v>24.5</x:v>
      </x:c>
      <x:c r="V2401" s="12">
        <x:v>64</x:v>
      </x:c>
      <x:c r="W2401" s="12">
        <x:f>NA()</x:f>
      </x:c>
    </x:row>
    <x:row r="2402">
      <x:c r="A2402">
        <x:v>374557</x:v>
      </x:c>
      <x:c r="B2402" s="1">
        <x:v>44784.372378771666</x:v>
      </x:c>
      <x:c r="C2402" s="6">
        <x:v>40.00525467</x:v>
      </x:c>
      <x:c r="D2402" s="14" t="s">
        <x:v>94</x:v>
      </x:c>
      <x:c r="E2402" s="15">
        <x:v>44771.4697032593</x:v>
      </x:c>
      <x:c r="F2402" t="s">
        <x:v>99</x:v>
      </x:c>
      <x:c r="G2402" s="6">
        <x:v>105.37947718143106</x:v>
      </x:c>
      <x:c r="H2402" t="s">
        <x:v>97</x:v>
      </x:c>
      <x:c r="I2402" s="6">
        <x:v>27.705817495609153</x:v>
      </x:c>
      <x:c r="J2402" t="s">
        <x:v>95</x:v>
      </x:c>
      <x:c r="K2402" s="6">
        <x:v>1021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19.907</x:v>
      </x:c>
      <x:c r="S2402" s="8">
        <x:v>76703.16166844536</x:v>
      </x:c>
      <x:c r="T2402" s="12">
        <x:v>308105.90493838454</x:v>
      </x:c>
      <x:c r="U2402" s="12">
        <x:v>24.5</x:v>
      </x:c>
      <x:c r="V2402" s="12">
        <x:v>64</x:v>
      </x:c>
      <x:c r="W2402" s="12">
        <x:f>NA()</x:f>
      </x:c>
    </x:row>
    <x:row r="2403">
      <x:c r="A2403">
        <x:v>374562</x:v>
      </x:c>
      <x:c r="B2403" s="1">
        <x:v>44784.37239053794</x:v>
      </x:c>
      <x:c r="C2403" s="6">
        <x:v>40.02219810166667</x:v>
      </x:c>
      <x:c r="D2403" s="14" t="s">
        <x:v>94</x:v>
      </x:c>
      <x:c r="E2403" s="15">
        <x:v>44771.4697032593</x:v>
      </x:c>
      <x:c r="F2403" t="s">
        <x:v>99</x:v>
      </x:c>
      <x:c r="G2403" s="6">
        <x:v>105.39241995225395</x:v>
      </x:c>
      <x:c r="H2403" t="s">
        <x:v>97</x:v>
      </x:c>
      <x:c r="I2403" s="6">
        <x:v>27.712042793413275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19.904999999999998</x:v>
      </x:c>
      <x:c r="S2403" s="8">
        <x:v>76694.87237040243</x:v>
      </x:c>
      <x:c r="T2403" s="12">
        <x:v>308116.3909716341</x:v>
      </x:c>
      <x:c r="U2403" s="12">
        <x:v>24.5</x:v>
      </x:c>
      <x:c r="V2403" s="12">
        <x:v>64</x:v>
      </x:c>
      <x:c r="W2403" s="12">
        <x:f>NA()</x:f>
      </x:c>
    </x:row>
    <x:row r="2404">
      <x:c r="A2404">
        <x:v>374564</x:v>
      </x:c>
      <x:c r="B2404" s="1">
        <x:v>44784.37240169905</x:v>
      </x:c>
      <x:c r="C2404" s="6">
        <x:v>40.03827012</x:v>
      </x:c>
      <x:c r="D2404" s="14" t="s">
        <x:v>94</x:v>
      </x:c>
      <x:c r="E2404" s="15">
        <x:v>44771.4697032593</x:v>
      </x:c>
      <x:c r="F2404" t="s">
        <x:v>99</x:v>
      </x:c>
      <x:c r="G2404" s="6">
        <x:v>105.41012029430095</x:v>
      </x:c>
      <x:c r="H2404" t="s">
        <x:v>97</x:v>
      </x:c>
      <x:c r="I2404" s="6">
        <x:v>27.70410328519756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19.904</x:v>
      </x:c>
      <x:c r="S2404" s="8">
        <x:v>76694.03972752955</x:v>
      </x:c>
      <x:c r="T2404" s="12">
        <x:v>308113.24027147214</x:v>
      </x:c>
      <x:c r="U2404" s="12">
        <x:v>24.5</x:v>
      </x:c>
      <x:c r="V2404" s="12">
        <x:v>64</x:v>
      </x:c>
      <x:c r="W2404" s="12">
        <x:f>NA()</x:f>
      </x:c>
    </x:row>
    <x:row r="2405">
      <x:c r="A2405">
        <x:v>374572</x:v>
      </x:c>
      <x:c r="B2405" s="1">
        <x:v>44784.372413470715</x:v>
      </x:c>
      <x:c r="C2405" s="6">
        <x:v>40.05522130166667</x:v>
      </x:c>
      <x:c r="D2405" s="14" t="s">
        <x:v>94</x:v>
      </x:c>
      <x:c r="E2405" s="15">
        <x:v>44771.4697032593</x:v>
      </x:c>
      <x:c r="F2405" t="s">
        <x:v>99</x:v>
      </x:c>
      <x:c r="G2405" s="6">
        <x:v>105.3475843949762</x:v>
      </x:c>
      <x:c r="H2405" t="s">
        <x:v>97</x:v>
      </x:c>
      <x:c r="I2405" s="6">
        <x:v>27.69929147117773</x:v>
      </x:c>
      <x:c r="J2405" t="s">
        <x:v>95</x:v>
      </x:c>
      <x:c r="K2405" s="6">
        <x:v>1021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19.910999999999998</x:v>
      </x:c>
      <x:c r="S2405" s="8">
        <x:v>76694.11433657425</x:v>
      </x:c>
      <x:c r="T2405" s="12">
        <x:v>308121.69956475566</x:v>
      </x:c>
      <x:c r="U2405" s="12">
        <x:v>24.5</x:v>
      </x:c>
      <x:c r="V2405" s="12">
        <x:v>64</x:v>
      </x:c>
      <x:c r="W2405" s="12">
        <x:f>NA()</x:f>
      </x:c>
    </x:row>
    <x:row r="2406">
      <x:c r="A2406">
        <x:v>374578</x:v>
      </x:c>
      <x:c r="B2406" s="1">
        <x:v>44784.37242524145</x:v>
      </x:c>
      <x:c r="C2406" s="6">
        <x:v>40.07217115666667</x:v>
      </x:c>
      <x:c r="D2406" s="14" t="s">
        <x:v>94</x:v>
      </x:c>
      <x:c r="E2406" s="15">
        <x:v>44771.4697032593</x:v>
      </x:c>
      <x:c r="F2406" t="s">
        <x:v>99</x:v>
      </x:c>
      <x:c r="G2406" s="6">
        <x:v>105.40595416539244</x:v>
      </x:c>
      <x:c r="H2406" t="s">
        <x:v>97</x:v>
      </x:c>
      <x:c r="I2406" s="6">
        <x:v>27.69872006872174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19.904999999999998</x:v>
      </x:c>
      <x:c r="S2406" s="8">
        <x:v>76695.25399330315</x:v>
      </x:c>
      <x:c r="T2406" s="12">
        <x:v>308118.7098454619</x:v>
      </x:c>
      <x:c r="U2406" s="12">
        <x:v>24.5</x:v>
      </x:c>
      <x:c r="V2406" s="12">
        <x:v>64</x:v>
      </x:c>
      <x:c r="W2406" s="12">
        <x:f>NA()</x:f>
      </x:c>
    </x:row>
    <x:row r="2407">
      <x:c r="A2407">
        <x:v>374579</x:v>
      </x:c>
      <x:c r="B2407" s="1">
        <x:v>44784.37243642274</x:v>
      </x:c>
      <x:c r="C2407" s="6">
        <x:v>40.08827222</x:v>
      </x:c>
      <x:c r="D2407" s="14" t="s">
        <x:v>94</x:v>
      </x:c>
      <x:c r="E2407" s="15">
        <x:v>44771.4697032593</x:v>
      </x:c>
      <x:c r="F2407" t="s">
        <x:v>99</x:v>
      </x:c>
      <x:c r="G2407" s="6">
        <x:v>105.4100180476716</x:v>
      </x:c>
      <x:c r="H2407" t="s">
        <x:v>97</x:v>
      </x:c>
      <x:c r="I2407" s="6">
        <x:v>27.694720254249205</x:v>
      </x:c>
      <x:c r="J2407" t="s">
        <x:v>95</x:v>
      </x:c>
      <x:c r="K2407" s="6">
        <x:v>1021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19.904999999999998</x:v>
      </x:c>
      <x:c r="S2407" s="8">
        <x:v>76696.64988992813</x:v>
      </x:c>
      <x:c r="T2407" s="12">
        <x:v>308123.6172019321</x:v>
      </x:c>
      <x:c r="U2407" s="12">
        <x:v>24.5</x:v>
      </x:c>
      <x:c r="V2407" s="12">
        <x:v>64</x:v>
      </x:c>
      <x:c r="W2407" s="12">
        <x:f>NA()</x:f>
      </x:c>
    </x:row>
    <x:row r="2408">
      <x:c r="A2408">
        <x:v>374587</x:v>
      </x:c>
      <x:c r="B2408" s="1">
        <x:v>44784.37244819435</x:v>
      </x:c>
      <x:c r="C2408" s="6">
        <x:v>40.10522335</x:v>
      </x:c>
      <x:c r="D2408" s="14" t="s">
        <x:v>94</x:v>
      </x:c>
      <x:c r="E2408" s="15">
        <x:v>44771.4697032593</x:v>
      </x:c>
      <x:c r="F2408" t="s">
        <x:v>99</x:v>
      </x:c>
      <x:c r="G2408" s="6">
        <x:v>105.40951943257672</x:v>
      </x:c>
      <x:c r="H2408" t="s">
        <x:v>97</x:v>
      </x:c>
      <x:c r="I2408" s="6">
        <x:v>27.685728207539796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19.906</x:v>
      </x:c>
      <x:c r="S2408" s="8">
        <x:v>76699.66003161187</x:v>
      </x:c>
      <x:c r="T2408" s="12">
        <x:v>308130.87526369496</x:v>
      </x:c>
      <x:c r="U2408" s="12">
        <x:v>24.5</x:v>
      </x:c>
      <x:c r="V2408" s="12">
        <x:v>64</x:v>
      </x:c>
      <x:c r="W2408" s="12">
        <x:f>NA()</x:f>
      </x:c>
    </x:row>
    <x:row r="2409">
      <x:c r="A2409">
        <x:v>374592</x:v>
      </x:c>
      <x:c r="B2409" s="1">
        <x:v>44784.37245996107</x:v>
      </x:c>
      <x:c r="C2409" s="6">
        <x:v>40.122167428333334</x:v>
      </x:c>
      <x:c r="D2409" s="14" t="s">
        <x:v>94</x:v>
      </x:c>
      <x:c r="E2409" s="15">
        <x:v>44771.4697032593</x:v>
      </x:c>
      <x:c r="F2409" t="s">
        <x:v>99</x:v>
      </x:c>
      <x:c r="G2409" s="6">
        <x:v>105.35341740313073</x:v>
      </x:c>
      <x:c r="H2409" t="s">
        <x:v>97</x:v>
      </x:c>
      <x:c r="I2409" s="6">
        <x:v>27.693547377225514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19.910999999999998</x:v>
      </x:c>
      <x:c r="S2409" s="8">
        <x:v>76706.83216287044</x:v>
      </x:c>
      <x:c r="T2409" s="12">
        <x:v>308123.4004610816</x:v>
      </x:c>
      <x:c r="U2409" s="12">
        <x:v>24.5</x:v>
      </x:c>
      <x:c r="V2409" s="12">
        <x:v>64</x:v>
      </x:c>
      <x:c r="W2409" s="12">
        <x:f>NA()</x:f>
      </x:c>
    </x:row>
    <x:row r="2410">
      <x:c r="A2410">
        <x:v>374594</x:v>
      </x:c>
      <x:c r="B2410" s="1">
        <x:v>44784.37247114371</x:v>
      </x:c>
      <x:c r="C2410" s="6">
        <x:v>40.13827042333333</x:v>
      </x:c>
      <x:c r="D2410" s="14" t="s">
        <x:v>94</x:v>
      </x:c>
      <x:c r="E2410" s="15">
        <x:v>44771.4697032593</x:v>
      </x:c>
      <x:c r="F2410" t="s">
        <x:v>99</x:v>
      </x:c>
      <x:c r="G2410" s="6">
        <x:v>105.44314759639046</x:v>
      </x:c>
      <x:c r="H2410" t="s">
        <x:v>97</x:v>
      </x:c>
      <x:c r="I2410" s="6">
        <x:v>27.690570075851156</x:v>
      </x:c>
      <x:c r="J2410" t="s">
        <x:v>95</x:v>
      </x:c>
      <x:c r="K2410" s="6">
        <x:v>1021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19.901999999999997</x:v>
      </x:c>
      <x:c r="S2410" s="8">
        <x:v>76703.01260098154</x:v>
      </x:c>
      <x:c r="T2410" s="12">
        <x:v>308119.626679114</x:v>
      </x:c>
      <x:c r="U2410" s="12">
        <x:v>24.5</x:v>
      </x:c>
      <x:c r="V2410" s="12">
        <x:v>64</x:v>
      </x:c>
      <x:c r="W2410" s="12">
        <x:f>NA()</x:f>
      </x:c>
    </x:row>
    <x:row r="2411">
      <x:c r="A2411">
        <x:v>374602</x:v>
      </x:c>
      <x:c r="B2411" s="1">
        <x:v>44784.37248292101</x:v>
      </x:c>
      <x:c r="C2411" s="6">
        <x:v>40.15522972833333</x:v>
      </x:c>
      <x:c r="D2411" s="14" t="s">
        <x:v>94</x:v>
      </x:c>
      <x:c r="E2411" s="15">
        <x:v>44771.4697032593</x:v>
      </x:c>
      <x:c r="F2411" t="s">
        <x:v>99</x:v>
      </x:c>
      <x:c r="G2411" s="6">
        <x:v>105.3986722138163</x:v>
      </x:c>
      <x:c r="H2411" t="s">
        <x:v>97</x:v>
      </x:c>
      <x:c r="I2411" s="6">
        <x:v>27.696404386077575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19.906</x:v>
      </x:c>
      <x:c r="S2411" s="8">
        <x:v>76695.10765354206</x:v>
      </x:c>
      <x:c r="T2411" s="12">
        <x:v>308134.67488603084</x:v>
      </x:c>
      <x:c r="U2411" s="12">
        <x:v>24.5</x:v>
      </x:c>
      <x:c r="V2411" s="12">
        <x:v>64</x:v>
      </x:c>
      <x:c r="W2411" s="12">
        <x:f>NA()</x:f>
      </x:c>
    </x:row>
    <x:row r="2412">
      <x:c r="A2412">
        <x:v>374608</x:v>
      </x:c>
      <x:c r="B2412" s="1">
        <x:v>44784.37249469108</x:v>
      </x:c>
      <x:c r="C2412" s="6">
        <x:v>40.172178636666665</x:v>
      </x:c>
      <x:c r="D2412" s="14" t="s">
        <x:v>94</x:v>
      </x:c>
      <x:c r="E2412" s="15">
        <x:v>44771.4697032593</x:v>
      </x:c>
      <x:c r="F2412" t="s">
        <x:v>99</x:v>
      </x:c>
      <x:c r="G2412" s="6">
        <x:v>105.38252221831642</x:v>
      </x:c>
      <x:c r="H2412" t="s">
        <x:v>97</x:v>
      </x:c>
      <x:c r="I2412" s="6">
        <x:v>27.693336860879754</x:v>
      </x:c>
      <x:c r="J2412" t="s">
        <x:v>95</x:v>
      </x:c>
      <x:c r="K2412" s="6">
        <x:v>1021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19.907999999999998</x:v>
      </x:c>
      <x:c r="S2412" s="8">
        <x:v>76706.38342234715</x:v>
      </x:c>
      <x:c r="T2412" s="12">
        <x:v>308124.60755415296</x:v>
      </x:c>
      <x:c r="U2412" s="12">
        <x:v>24.5</x:v>
      </x:c>
      <x:c r="V2412" s="12">
        <x:v>64</x:v>
      </x:c>
      <x:c r="W2412" s="12">
        <x:f>NA()</x:f>
      </x:c>
    </x:row>
    <x:row r="2413">
      <x:c r="A2413">
        <x:v>374610</x:v>
      </x:c>
      <x:c r="B2413" s="1">
        <x:v>44784.372505847015</x:v>
      </x:c>
      <x:c r="C2413" s="6">
        <x:v>40.188243185</x:v>
      </x:c>
      <x:c r="D2413" s="14" t="s">
        <x:v>94</x:v>
      </x:c>
      <x:c r="E2413" s="15">
        <x:v>44771.4697032593</x:v>
      </x:c>
      <x:c r="F2413" t="s">
        <x:v>99</x:v>
      </x:c>
      <x:c r="G2413" s="6">
        <x:v>105.36963185490755</x:v>
      </x:c>
      <x:c r="H2413" t="s">
        <x:v>97</x:v>
      </x:c>
      <x:c r="I2413" s="6">
        <x:v>27.70602801273708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19.907999999999998</x:v>
      </x:c>
      <x:c r="S2413" s="8">
        <x:v>76696.51508251307</x:v>
      </x:c>
      <x:c r="T2413" s="12">
        <x:v>308120.9855214515</x:v>
      </x:c>
      <x:c r="U2413" s="12">
        <x:v>24.5</x:v>
      </x:c>
      <x:c r="V2413" s="12">
        <x:v>64</x:v>
      </x:c>
      <x:c r="W2413" s="12">
        <x:f>NA()</x:f>
      </x:c>
    </x:row>
    <x:row r="2414">
      <x:c r="A2414">
        <x:v>374618</x:v>
      </x:c>
      <x:c r="B2414" s="1">
        <x:v>44784.372517616604</x:v>
      </x:c>
      <x:c r="C2414" s="6">
        <x:v>40.20519138833333</x:v>
      </x:c>
      <x:c r="D2414" s="14" t="s">
        <x:v>94</x:v>
      </x:c>
      <x:c r="E2414" s="15">
        <x:v>44771.4697032593</x:v>
      </x:c>
      <x:c r="F2414" t="s">
        <x:v>99</x:v>
      </x:c>
      <x:c r="G2414" s="6">
        <x:v>105.35614412935371</x:v>
      </x:c>
      <x:c r="H2414" t="s">
        <x:v>97</x:v>
      </x:c>
      <x:c r="I2414" s="6">
        <x:v>27.7003440549056</x:v>
      </x:c>
      <x:c r="J2414" t="s">
        <x:v>95</x:v>
      </x:c>
      <x:c r="K2414" s="6">
        <x:v>1021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19.91</x:v>
      </x:c>
      <x:c r="S2414" s="8">
        <x:v>76695.71880176628</x:v>
      </x:c>
      <x:c r="T2414" s="12">
        <x:v>308125.30615324894</x:v>
      </x:c>
      <x:c r="U2414" s="12">
        <x:v>24.5</x:v>
      </x:c>
      <x:c r="V2414" s="12">
        <x:v>64</x:v>
      </x:c>
      <x:c r="W2414" s="12">
        <x:f>NA()</x:f>
      </x:c>
    </x:row>
    <x:row r="2415">
      <x:c r="A2415">
        <x:v>374622</x:v>
      </x:c>
      <x:c r="B2415" s="1">
        <x:v>44784.37252936615</x:v>
      </x:c>
      <x:c r="C2415" s="6">
        <x:v>40.22211073166667</x:v>
      </x:c>
      <x:c r="D2415" s="14" t="s">
        <x:v>94</x:v>
      </x:c>
      <x:c r="E2415" s="15">
        <x:v>44771.4697032593</x:v>
      </x:c>
      <x:c r="F2415" t="s">
        <x:v>99</x:v>
      </x:c>
      <x:c r="G2415" s="6">
        <x:v>105.40439590359038</x:v>
      </x:c>
      <x:c r="H2415" t="s">
        <x:v>97</x:v>
      </x:c>
      <x:c r="I2415" s="6">
        <x:v>27.700253833429997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19.904999999999998</x:v>
      </x:c>
      <x:c r="S2415" s="8">
        <x:v>76709.81446475971</x:v>
      </x:c>
      <x:c r="T2415" s="12">
        <x:v>308118.8939515748</x:v>
      </x:c>
      <x:c r="U2415" s="12">
        <x:v>24.5</x:v>
      </x:c>
      <x:c r="V2415" s="12">
        <x:v>64</x:v>
      </x:c>
      <x:c r="W2415" s="12">
        <x:f>NA()</x:f>
      </x:c>
    </x:row>
    <x:row r="2416">
      <x:c r="A2416">
        <x:v>374625</x:v>
      </x:c>
      <x:c r="B2416" s="1">
        <x:v>44784.37254054131</x:v>
      </x:c>
      <x:c r="C2416" s="6">
        <x:v>40.238202975</x:v>
      </x:c>
      <x:c r="D2416" s="14" t="s">
        <x:v>94</x:v>
      </x:c>
      <x:c r="E2416" s="15">
        <x:v>44771.4697032593</x:v>
      </x:c>
      <x:c r="F2416" t="s">
        <x:v>99</x:v>
      </x:c>
      <x:c r="G2416" s="6">
        <x:v>105.34488597488972</x:v>
      </x:c>
      <x:c r="H2416" t="s">
        <x:v>97</x:v>
      </x:c>
      <x:c r="I2416" s="6">
        <x:v>27.720914614586945</x:v>
      </x:c>
      <x:c r="J2416" t="s">
        <x:v>95</x:v>
      </x:c>
      <x:c r="K2416" s="6">
        <x:v>1021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19.909</x:v>
      </x:c>
      <x:c r="S2416" s="8">
        <x:v>76705.62163512503</x:v>
      </x:c>
      <x:c r="T2416" s="12">
        <x:v>308128.49444699456</x:v>
      </x:c>
      <x:c r="U2416" s="12">
        <x:v>24.5</x:v>
      </x:c>
      <x:c r="V2416" s="12">
        <x:v>64</x:v>
      </x:c>
      <x:c r="W2416" s="12">
        <x:f>NA()</x:f>
      </x:c>
    </x:row>
    <x:row r="2417">
      <x:c r="A2417">
        <x:v>374633</x:v>
      </x:c>
      <x:c r="B2417" s="1">
        <x:v>44784.37255229543</x:v>
      </x:c>
      <x:c r="C2417" s="6">
        <x:v>40.255128895</x:v>
      </x:c>
      <x:c r="D2417" s="14" t="s">
        <x:v>94</x:v>
      </x:c>
      <x:c r="E2417" s="15">
        <x:v>44771.4697032593</x:v>
      </x:c>
      <x:c r="F2417" t="s">
        <x:v>99</x:v>
      </x:c>
      <x:c r="G2417" s="6">
        <x:v>105.38310349143919</x:v>
      </x:c>
      <x:c r="H2417" t="s">
        <x:v>97</x:v>
      </x:c>
      <x:c r="I2417" s="6">
        <x:v>27.721215354698415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19.904999999999998</x:v>
      </x:c>
      <x:c r="S2417" s="8">
        <x:v>76709.54737005291</x:v>
      </x:c>
      <x:c r="T2417" s="12">
        <x:v>308118.18060960085</x:v>
      </x:c>
      <x:c r="U2417" s="12">
        <x:v>24.5</x:v>
      </x:c>
      <x:c r="V2417" s="12">
        <x:v>64</x:v>
      </x:c>
      <x:c r="W2417" s="12">
        <x:f>NA()</x:f>
      </x:c>
    </x:row>
    <x:row r="2418">
      <x:c r="A2418">
        <x:v>374637</x:v>
      </x:c>
      <x:c r="B2418" s="1">
        <x:v>44784.372564071426</x:v>
      </x:c>
      <x:c r="C2418" s="6">
        <x:v>40.272086335</x:v>
      </x:c>
      <x:c r="D2418" s="14" t="s">
        <x:v>94</x:v>
      </x:c>
      <x:c r="E2418" s="15">
        <x:v>44771.4697032593</x:v>
      </x:c>
      <x:c r="F2418" t="s">
        <x:v>99</x:v>
      </x:c>
      <x:c r="G2418" s="6">
        <x:v>105.41248437404064</x:v>
      </x:c>
      <x:c r="H2418" t="s">
        <x:v>97</x:v>
      </x:c>
      <x:c r="I2418" s="6">
        <x:v>27.711260871315517</x:v>
      </x:c>
      <x:c r="J2418" t="s">
        <x:v>95</x:v>
      </x:c>
      <x:c r="K2418" s="6">
        <x:v>1021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19.903</x:v>
      </x:c>
      <x:c r="S2418" s="8">
        <x:v>76710.50492013582</x:v>
      </x:c>
      <x:c r="T2418" s="12">
        <x:v>308121.1917459339</x:v>
      </x:c>
      <x:c r="U2418" s="12">
        <x:v>24.5</x:v>
      </x:c>
      <x:c r="V2418" s="12">
        <x:v>64</x:v>
      </x:c>
      <x:c r="W2418" s="12">
        <x:f>NA()</x:f>
      </x:c>
    </x:row>
    <x:row r="2419">
      <x:c r="A2419">
        <x:v>374643</x:v>
      </x:c>
      <x:c r="B2419" s="1">
        <x:v>44784.37257582667</x:v>
      </x:c>
      <x:c r="C2419" s="6">
        <x:v>40.28901388</x:v>
      </x:c>
      <x:c r="D2419" s="14" t="s">
        <x:v>94</x:v>
      </x:c>
      <x:c r="E2419" s="15">
        <x:v>44771.4697032593</x:v>
      </x:c>
      <x:c r="F2419" t="s">
        <x:v>99</x:v>
      </x:c>
      <x:c r="G2419" s="6">
        <x:v>105.41170915445358</x:v>
      </x:c>
      <x:c r="H2419" t="s">
        <x:v>97</x:v>
      </x:c>
      <x:c r="I2419" s="6">
        <x:v>27.702539444885133</x:v>
      </x:c>
      <x:c r="J2419" t="s">
        <x:v>95</x:v>
      </x:c>
      <x:c r="K2419" s="6">
        <x:v>1021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19.904</x:v>
      </x:c>
      <x:c r="S2419" s="8">
        <x:v>76698.01219816763</x:v>
      </x:c>
      <x:c r="T2419" s="12">
        <x:v>308125.3147827391</x:v>
      </x:c>
      <x:c r="U2419" s="12">
        <x:v>24.5</x:v>
      </x:c>
      <x:c r="V2419" s="12">
        <x:v>64</x:v>
      </x:c>
      <x:c r="W2419" s="12">
        <x:f>NA()</x:f>
      </x:c>
    </x:row>
    <x:row r="2420">
      <x:c r="A2420">
        <x:v>374648</x:v>
      </x:c>
      <x:c r="B2420" s="1">
        <x:v>44784.372587015314</x:v>
      </x:c>
      <x:c r="C2420" s="6">
        <x:v>40.305125536666665</x:v>
      </x:c>
      <x:c r="D2420" s="14" t="s">
        <x:v>94</x:v>
      </x:c>
      <x:c r="E2420" s="15">
        <x:v>44771.4697032593</x:v>
      </x:c>
      <x:c r="F2420" t="s">
        <x:v>99</x:v>
      </x:c>
      <x:c r="G2420" s="6">
        <x:v>105.42074427946066</x:v>
      </x:c>
      <x:c r="H2420" t="s">
        <x:v>97</x:v>
      </x:c>
      <x:c r="I2420" s="6">
        <x:v>27.684164375788896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19.904999999999998</x:v>
      </x:c>
      <x:c r="S2420" s="8">
        <x:v>76697.92185773005</x:v>
      </x:c>
      <x:c r="T2420" s="12">
        <x:v>308116.43328501313</x:v>
      </x:c>
      <x:c r="U2420" s="12">
        <x:v>24.5</x:v>
      </x:c>
      <x:c r="V2420" s="12">
        <x:v>64</x:v>
      </x:c>
      <x:c r="W2420" s="12">
        <x:f>NA()</x:f>
      </x:c>
    </x:row>
    <x:row r="2421">
      <x:c r="A2421">
        <x:v>374653</x:v>
      </x:c>
      <x:c r="B2421" s="1">
        <x:v>44784.37259878279</x:v>
      </x:c>
      <x:c r="C2421" s="6">
        <x:v>40.32207070333333</x:v>
      </x:c>
      <x:c r="D2421" s="14" t="s">
        <x:v>94</x:v>
      </x:c>
      <x:c r="E2421" s="15">
        <x:v>44771.4697032593</x:v>
      </x:c>
      <x:c r="F2421" t="s">
        <x:v>99</x:v>
      </x:c>
      <x:c r="G2421" s="6">
        <x:v>105.3854136244512</x:v>
      </x:c>
      <x:c r="H2421" t="s">
        <x:v>97</x:v>
      </x:c>
      <x:c r="I2421" s="6">
        <x:v>27.70945643640107</x:v>
      </x:c>
      <x:c r="J2421" t="s">
        <x:v>95</x:v>
      </x:c>
      <x:c r="K2421" s="6">
        <x:v>1021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19.906</x:v>
      </x:c>
      <x:c r="S2421" s="8">
        <x:v>76692.81453904562</x:v>
      </x:c>
      <x:c r="T2421" s="12">
        <x:v>308125.339705902</x:v>
      </x:c>
      <x:c r="U2421" s="12">
        <x:v>24.5</x:v>
      </x:c>
      <x:c r="V2421" s="12">
        <x:v>64</x:v>
      </x:c>
      <x:c r="W2421" s="12">
        <x:f>NA()</x:f>
      </x:c>
    </x:row>
    <x:row r="2422">
      <x:c r="A2422">
        <x:v>374658</x:v>
      </x:c>
      <x:c r="B2422" s="1">
        <x:v>44784.3726105441</x:v>
      </x:c>
      <x:c r="C2422" s="6">
        <x:v>40.339006983333334</x:v>
      </x:c>
      <x:c r="D2422" s="14" t="s">
        <x:v>94</x:v>
      </x:c>
      <x:c r="E2422" s="15">
        <x:v>44771.4697032593</x:v>
      </x:c>
      <x:c r="F2422" t="s">
        <x:v>99</x:v>
      </x:c>
      <x:c r="G2422" s="6">
        <x:v>105.43462006240526</x:v>
      </x:c>
      <x:c r="H2422" t="s">
        <x:v>97</x:v>
      </x:c>
      <x:c r="I2422" s="6">
        <x:v>27.698960659217846</x:v>
      </x:c>
      <x:c r="J2422" t="s">
        <x:v>95</x:v>
      </x:c>
      <x:c r="K2422" s="6">
        <x:v>1021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19.901999999999997</x:v>
      </x:c>
      <x:c r="S2422" s="8">
        <x:v>76693.21579591317</x:v>
      </x:c>
      <x:c r="T2422" s="12">
        <x:v>308131.21472215373</x:v>
      </x:c>
      <x:c r="U2422" s="12">
        <x:v>24.5</x:v>
      </x:c>
      <x:c r="V2422" s="12">
        <x:v>64</x:v>
      </x:c>
      <x:c r="W2422" s="12">
        <x:f>NA()</x:f>
      </x:c>
    </x:row>
    <x:row r="2423">
      <x:c r="A2423">
        <x:v>374662</x:v>
      </x:c>
      <x:c r="B2423" s="1">
        <x:v>44784.372621723654</x:v>
      </x:c>
      <x:c r="C2423" s="6">
        <x:v>40.35510553833333</x:v>
      </x:c>
      <x:c r="D2423" s="14" t="s">
        <x:v>94</x:v>
      </x:c>
      <x:c r="E2423" s="15">
        <x:v>44771.4697032593</x:v>
      </x:c>
      <x:c r="F2423" t="s">
        <x:v>99</x:v>
      </x:c>
      <x:c r="G2423" s="6">
        <x:v>105.43196117309107</x:v>
      </x:c>
      <x:c r="H2423" t="s">
        <x:v>97</x:v>
      </x:c>
      <x:c r="I2423" s="6">
        <x:v>27.70157708197712</x:v>
      </x:c>
      <x:c r="J2423" t="s">
        <x:v>95</x:v>
      </x:c>
      <x:c r="K2423" s="6">
        <x:v>1021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19.901999999999997</x:v>
      </x:c>
      <x:c r="S2423" s="8">
        <x:v>76696.89584043375</x:v>
      </x:c>
      <x:c r="T2423" s="12">
        <x:v>308118.43564294407</x:v>
      </x:c>
      <x:c r="U2423" s="12">
        <x:v>24.5</x:v>
      </x:c>
      <x:c r="V2423" s="12">
        <x:v>64</x:v>
      </x:c>
      <x:c r="W2423" s="12">
        <x:f>NA()</x:f>
      </x:c>
    </x:row>
    <x:row r="2424">
      <x:c r="A2424">
        <x:v>374667</x:v>
      </x:c>
      <x:c r="B2424" s="1">
        <x:v>44784.37263349119</x:v>
      </x:c>
      <x:c r="C2424" s="6">
        <x:v>40.372050795</x:v>
      </x:c>
      <x:c r="D2424" s="14" t="s">
        <x:v>94</x:v>
      </x:c>
      <x:c r="E2424" s="15">
        <x:v>44771.4697032593</x:v>
      </x:c>
      <x:c r="F2424" t="s">
        <x:v>99</x:v>
      </x:c>
      <x:c r="G2424" s="6">
        <x:v>105.45910821212051</x:v>
      </x:c>
      <x:c r="H2424" t="s">
        <x:v>97</x:v>
      </x:c>
      <x:c r="I2424" s="6">
        <x:v>27.70332136495017</x:v>
      </x:c>
      <x:c r="J2424" t="s">
        <x:v>95</x:v>
      </x:c>
      <x:c r="K2424" s="6">
        <x:v>1021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19.898999999999997</x:v>
      </x:c>
      <x:c r="S2424" s="8">
        <x:v>76691.16669452061</x:v>
      </x:c>
      <x:c r="T2424" s="12">
        <x:v>308122.19096067396</x:v>
      </x:c>
      <x:c r="U2424" s="12">
        <x:v>24.5</x:v>
      </x:c>
      <x:c r="V2424" s="12">
        <x:v>64</x:v>
      </x:c>
      <x:c r="W2424" s="12">
        <x:f>NA()</x:f>
      </x:c>
    </x:row>
    <x:row r="2425">
      <x:c r="A2425">
        <x:v>374673</x:v>
      </x:c>
      <x:c r="B2425" s="1">
        <x:v>44784.37264526398</x:v>
      </x:c>
      <x:c r="C2425" s="6">
        <x:v>40.389003603333336</x:v>
      </x:c>
      <x:c r="D2425" s="14" t="s">
        <x:v>94</x:v>
      </x:c>
      <x:c r="E2425" s="15">
        <x:v>44771.4697032593</x:v>
      </x:c>
      <x:c r="F2425" t="s">
        <x:v>99</x:v>
      </x:c>
      <x:c r="G2425" s="6">
        <x:v>105.45734829271692</x:v>
      </x:c>
      <x:c r="H2425" t="s">
        <x:v>97</x:v>
      </x:c>
      <x:c r="I2425" s="6">
        <x:v>27.714538930558774</x:v>
      </x:c>
      <x:c r="J2425" t="s">
        <x:v>95</x:v>
      </x:c>
      <x:c r="K2425" s="6">
        <x:v>1021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19.898</x:v>
      </x:c>
      <x:c r="S2425" s="8">
        <x:v>76692.98240093901</x:v>
      </x:c>
      <x:c r="T2425" s="12">
        <x:v>308126.1567678264</x:v>
      </x:c>
      <x:c r="U2425" s="12">
        <x:v>24.5</x:v>
      </x:c>
      <x:c r="V2425" s="12">
        <x:v>64</x:v>
      </x:c>
      <x:c r="W2425" s="12">
        <x:f>NA()</x:f>
      </x:c>
    </x:row>
    <x:row r="2426">
      <x:c r="A2426">
        <x:v>374677</x:v>
      </x:c>
      <x:c r="B2426" s="1">
        <x:v>44784.37265645596</x:v>
      </x:c>
      <x:c r="C2426" s="6">
        <x:v>40.405120061666665</x:v>
      </x:c>
      <x:c r="D2426" s="14" t="s">
        <x:v>94</x:v>
      </x:c>
      <x:c r="E2426" s="15">
        <x:v>44771.4697032593</x:v>
      </x:c>
      <x:c r="F2426" t="s">
        <x:v>99</x:v>
      </x:c>
      <x:c r="G2426" s="6">
        <x:v>105.43512078525383</x:v>
      </x:c>
      <x:c r="H2426" t="s">
        <x:v>97</x:v>
      </x:c>
      <x:c r="I2426" s="6">
        <x:v>27.707952741380723</x:v>
      </x:c>
      <x:c r="J2426" t="s">
        <x:v>95</x:v>
      </x:c>
      <x:c r="K2426" s="6">
        <x:v>1021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19.901</x:v>
      </x:c>
      <x:c r="S2426" s="8">
        <x:v>76681.1839295184</x:v>
      </x:c>
      <x:c r="T2426" s="12">
        <x:v>308120.9071646074</x:v>
      </x:c>
      <x:c r="U2426" s="12">
        <x:v>24.5</x:v>
      </x:c>
      <x:c r="V2426" s="12">
        <x:v>64</x:v>
      </x:c>
      <x:c r="W2426" s="12">
        <x:f>NA()</x:f>
      </x:c>
    </x:row>
    <x:row r="2427">
      <x:c r="A2427">
        <x:v>374683</x:v>
      </x:c>
      <x:c r="B2427" s="1">
        <x:v>44784.372668206575</x:v>
      </x:c>
      <x:c r="C2427" s="6">
        <x:v>40.42204094833333</x:v>
      </x:c>
      <x:c r="D2427" s="14" t="s">
        <x:v>94</x:v>
      </x:c>
      <x:c r="E2427" s="15">
        <x:v>44771.4697032593</x:v>
      </x:c>
      <x:c r="F2427" t="s">
        <x:v>99</x:v>
      </x:c>
      <x:c r="G2427" s="6">
        <x:v>105.46598652655359</x:v>
      </x:c>
      <x:c r="H2427" t="s">
        <x:v>97</x:v>
      </x:c>
      <x:c r="I2427" s="6">
        <x:v>27.69655475503214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19.898999999999997</x:v>
      </x:c>
      <x:c r="S2427" s="8">
        <x:v>76681.91679670998</x:v>
      </x:c>
      <x:c r="T2427" s="12">
        <x:v>308129.04532958084</x:v>
      </x:c>
      <x:c r="U2427" s="12">
        <x:v>24.5</x:v>
      </x:c>
      <x:c r="V2427" s="12">
        <x:v>64</x:v>
      </x:c>
      <x:c r="W2427" s="12">
        <x:f>NA()</x:f>
      </x:c>
    </x:row>
    <x:row r="2428">
      <x:c r="A2428">
        <x:v>374688</x:v>
      </x:c>
      <x:c r="B2428" s="1">
        <x:v>44784.372679945656</x:v>
      </x:c>
      <x:c r="C2428" s="6">
        <x:v>40.438945221666664</x:v>
      </x:c>
      <x:c r="D2428" s="14" t="s">
        <x:v>94</x:v>
      </x:c>
      <x:c r="E2428" s="15">
        <x:v>44771.4697032593</x:v>
      </x:c>
      <x:c r="F2428" t="s">
        <x:v>99</x:v>
      </x:c>
      <x:c r="G2428" s="6">
        <x:v>105.48900381180839</x:v>
      </x:c>
      <x:c r="H2428" t="s">
        <x:v>97</x:v>
      </x:c>
      <x:c r="I2428" s="6">
        <x:v>27.692885754469444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19.897</x:v>
      </x:c>
      <x:c r="S2428" s="8">
        <x:v>76676.4941193806</x:v>
      </x:c>
      <x:c r="T2428" s="12">
        <x:v>308132.3627146613</x:v>
      </x:c>
      <x:c r="U2428" s="12">
        <x:v>24.5</x:v>
      </x:c>
      <x:c r="V2428" s="12">
        <x:v>64</x:v>
      </x:c>
      <x:c r="W2428" s="12">
        <x:f>NA()</x:f>
      </x:c>
    </x:row>
    <x:row r="2429">
      <x:c r="A2429">
        <x:v>374691</x:v>
      </x:c>
      <x:c r="B2429" s="1">
        <x:v>44784.372691120494</x:v>
      </x:c>
      <x:c r="C2429" s="6">
        <x:v>40.45503698</x:v>
      </x:c>
      <x:c r="D2429" s="14" t="s">
        <x:v>94</x:v>
      </x:c>
      <x:c r="E2429" s="15">
        <x:v>44771.4697032593</x:v>
      </x:c>
      <x:c r="F2429" t="s">
        <x:v>99</x:v>
      </x:c>
      <x:c r="G2429" s="6">
        <x:v>105.4972730784351</x:v>
      </x:c>
      <x:c r="H2429" t="s">
        <x:v>97</x:v>
      </x:c>
      <x:c r="I2429" s="6">
        <x:v>27.694239073882727</x:v>
      </x:c>
      <x:c r="J2429" t="s">
        <x:v>95</x:v>
      </x:c>
      <x:c r="K2429" s="6">
        <x:v>1021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19.896</x:v>
      </x:c>
      <x:c r="S2429" s="8">
        <x:v>76676.66857497187</x:v>
      </x:c>
      <x:c r="T2429" s="12">
        <x:v>308126.3700209453</x:v>
      </x:c>
      <x:c r="U2429" s="12">
        <x:v>24.5</x:v>
      </x:c>
      <x:c r="V2429" s="12">
        <x:v>64</x:v>
      </x:c>
      <x:c r="W2429" s="12">
        <x:f>NA()</x:f>
      </x:c>
    </x:row>
    <x:row r="2430">
      <x:c r="A2430">
        <x:v>374696</x:v>
      </x:c>
      <x:c r="B2430" s="1">
        <x:v>44784.37270288724</x:v>
      </x:c>
      <x:c r="C2430" s="6">
        <x:v>40.47198111</x:v>
      </x:c>
      <x:c r="D2430" s="14" t="s">
        <x:v>94</x:v>
      </x:c>
      <x:c r="E2430" s="15">
        <x:v>44771.4697032593</x:v>
      </x:c>
      <x:c r="F2430" t="s">
        <x:v>99</x:v>
      </x:c>
      <x:c r="G2430" s="6">
        <x:v>105.5411421287222</x:v>
      </x:c>
      <x:c r="H2430" t="s">
        <x:v>97</x:v>
      </x:c>
      <x:c r="I2430" s="6">
        <x:v>27.698539625860576</x:v>
      </x:c>
      <x:c r="J2430" t="s">
        <x:v>95</x:v>
      </x:c>
      <x:c r="K2430" s="6">
        <x:v>1021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19.891</x:v>
      </x:c>
      <x:c r="S2430" s="8">
        <x:v>76677.89999063277</x:v>
      </x:c>
      <x:c r="T2430" s="12">
        <x:v>308137.91048148536</x:v>
      </x:c>
      <x:c r="U2430" s="12">
        <x:v>24.5</x:v>
      </x:c>
      <x:c r="V2430" s="12">
        <x:v>64</x:v>
      </x:c>
      <x:c r="W2430" s="12">
        <x:f>NA()</x:f>
      </x:c>
    </x:row>
    <x:row r="2431">
      <x:c r="A2431">
        <x:v>374702</x:v>
      </x:c>
      <x:c r="B2431" s="1">
        <x:v>44784.37271465803</x:v>
      </x:c>
      <x:c r="C2431" s="6">
        <x:v>40.48893103166667</x:v>
      </x:c>
      <x:c r="D2431" s="14" t="s">
        <x:v>94</x:v>
      </x:c>
      <x:c r="E2431" s="15">
        <x:v>44771.4697032593</x:v>
      </x:c>
      <x:c r="F2431" t="s">
        <x:v>99</x:v>
      </x:c>
      <x:c r="G2431" s="6">
        <x:v>105.48498060243325</x:v>
      </x:c>
      <x:c r="H2431" t="s">
        <x:v>97</x:v>
      </x:c>
      <x:c r="I2431" s="6">
        <x:v>27.70632875151523</x:v>
      </x:c>
      <x:c r="J2431" t="s">
        <x:v>95</x:v>
      </x:c>
      <x:c r="K2431" s="6">
        <x:v>1021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19.896</x:v>
      </x:c>
      <x:c r="S2431" s="8">
        <x:v>76677.18527868704</x:v>
      </x:c>
      <x:c r="T2431" s="12">
        <x:v>308146.106042773</x:v>
      </x:c>
      <x:c r="U2431" s="12">
        <x:v>24.5</x:v>
      </x:c>
      <x:c r="V2431" s="12">
        <x:v>64</x:v>
      </x:c>
      <x:c r="W2431" s="12">
        <x:f>NA()</x:f>
      </x:c>
    </x:row>
    <x:row r="2432">
      <x:c r="A2432">
        <x:v>374706</x:v>
      </x:c>
      <x:c r="B2432" s="1">
        <x:v>44784.37272581628</x:v>
      </x:c>
      <x:c r="C2432" s="6">
        <x:v>40.504998926666666</x:v>
      </x:c>
      <x:c r="D2432" s="14" t="s">
        <x:v>94</x:v>
      </x:c>
      <x:c r="E2432" s="15">
        <x:v>44771.4697032593</x:v>
      </x:c>
      <x:c r="F2432" t="s">
        <x:v>99</x:v>
      </x:c>
      <x:c r="G2432" s="6">
        <x:v>105.49257728299467</x:v>
      </x:c>
      <x:c r="H2432" t="s">
        <x:v>97</x:v>
      </x:c>
      <x:c r="I2432" s="6">
        <x:v>27.708343702021466</x:v>
      </x:c>
      <x:c r="J2432" t="s">
        <x:v>95</x:v>
      </x:c>
      <x:c r="K2432" s="6">
        <x:v>1021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19.895</x:v>
      </x:c>
      <x:c r="S2432" s="8">
        <x:v>76675.47711308915</x:v>
      </x:c>
      <x:c r="T2432" s="12">
        <x:v>308145.7427910561</x:v>
      </x:c>
      <x:c r="U2432" s="12">
        <x:v>24.5</x:v>
      </x:c>
      <x:c r="V2432" s="12">
        <x:v>64</x:v>
      </x:c>
      <x:c r="W2432" s="12">
        <x:f>NA()</x:f>
      </x:c>
    </x:row>
    <x:row r="2433">
      <x:c r="A2433">
        <x:v>374712</x:v>
      </x:c>
      <x:c r="B2433" s="1">
        <x:v>44784.372737580714</x:v>
      </x:c>
      <x:c r="C2433" s="6">
        <x:v>40.5219397</x:v>
      </x:c>
      <x:c r="D2433" s="14" t="s">
        <x:v>94</x:v>
      </x:c>
      <x:c r="E2433" s="15">
        <x:v>44771.4697032593</x:v>
      </x:c>
      <x:c r="F2433" t="s">
        <x:v>99</x:v>
      </x:c>
      <x:c r="G2433" s="6">
        <x:v>105.43776153420487</x:v>
      </x:c>
      <x:c r="H2433" t="s">
        <x:v>97</x:v>
      </x:c>
      <x:c r="I2433" s="6">
        <x:v>27.714839670099536</x:v>
      </x:c>
      <x:c r="J2433" t="s">
        <x:v>95</x:v>
      </x:c>
      <x:c r="K2433" s="6">
        <x:v>1021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19.9</x:v>
      </x:c>
      <x:c r="S2433" s="8">
        <x:v>76676.26954486783</x:v>
      </x:c>
      <x:c r="T2433" s="12">
        <x:v>308134.3447396716</x:v>
      </x:c>
      <x:c r="U2433" s="12">
        <x:v>24.5</x:v>
      </x:c>
      <x:c r="V2433" s="12">
        <x:v>64</x:v>
      </x:c>
      <x:c r="W2433" s="12">
        <x:f>NA()</x:f>
      </x:c>
    </x:row>
    <x:row r="2434">
      <x:c r="A2434">
        <x:v>374719</x:v>
      </x:c>
      <x:c r="B2434" s="1">
        <x:v>44784.37274934254</x:v>
      </x:c>
      <x:c r="C2434" s="6">
        <x:v>40.53887673333333</x:v>
      </x:c>
      <x:c r="D2434" s="14" t="s">
        <x:v>94</x:v>
      </x:c>
      <x:c r="E2434" s="15">
        <x:v>44771.4697032593</x:v>
      </x:c>
      <x:c r="F2434" t="s">
        <x:v>99</x:v>
      </x:c>
      <x:c r="G2434" s="6">
        <x:v>105.44440640205084</x:v>
      </x:c>
      <x:c r="H2434" t="s">
        <x:v>97</x:v>
      </x:c>
      <x:c r="I2434" s="6">
        <x:v>27.717786919021364</x:v>
      </x:c>
      <x:c r="J2434" t="s">
        <x:v>95</x:v>
      </x:c>
      <x:c r="K2434" s="6">
        <x:v>1021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19.898999999999997</x:v>
      </x:c>
      <x:c r="S2434" s="8">
        <x:v>76676.77147647436</x:v>
      </x:c>
      <x:c r="T2434" s="12">
        <x:v>308134.0838609817</x:v>
      </x:c>
      <x:c r="U2434" s="12">
        <x:v>24.5</x:v>
      </x:c>
      <x:c r="V2434" s="12">
        <x:v>64</x:v>
      </x:c>
      <x:c r="W2434" s="12">
        <x:f>NA()</x:f>
      </x:c>
    </x:row>
    <x:row r="2435">
      <x:c r="A2435">
        <x:v>374718</x:v>
      </x:c>
      <x:c r="B2435" s="1">
        <x:v>44784.372760527076</x:v>
      </x:c>
      <x:c r="C2435" s="6">
        <x:v>40.554982466666665</x:v>
      </x:c>
      <x:c r="D2435" s="14" t="s">
        <x:v>94</x:v>
      </x:c>
      <x:c r="E2435" s="15">
        <x:v>44771.4697032593</x:v>
      </x:c>
      <x:c r="F2435" t="s">
        <x:v>99</x:v>
      </x:c>
      <x:c r="G2435" s="6">
        <x:v>105.46332682332223</x:v>
      </x:c>
      <x:c r="H2435" t="s">
        <x:v>97</x:v>
      </x:c>
      <x:c r="I2435" s="6">
        <x:v>27.69917117591558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19.898999999999997</x:v>
      </x:c>
      <x:c r="S2435" s="8">
        <x:v>76674.87112773524</x:v>
      </x:c>
      <x:c r="T2435" s="12">
        <x:v>308136.1428816485</x:v>
      </x:c>
      <x:c r="U2435" s="12">
        <x:v>24.5</x:v>
      </x:c>
      <x:c r="V2435" s="12">
        <x:v>64</x:v>
      </x:c>
      <x:c r="W2435" s="12">
        <x:f>NA()</x:f>
      </x:c>
    </x:row>
    <x:row r="2436">
      <x:c r="A2436">
        <x:v>374727</x:v>
      </x:c>
      <x:c r="B2436" s="1">
        <x:v>44784.372772310904</x:v>
      </x:c>
      <x:c r="C2436" s="6">
        <x:v>40.57195118333333</x:v>
      </x:c>
      <x:c r="D2436" s="14" t="s">
        <x:v>94</x:v>
      </x:c>
      <x:c r="E2436" s="15">
        <x:v>44771.4697032593</x:v>
      </x:c>
      <x:c r="F2436" t="s">
        <x:v>99</x:v>
      </x:c>
      <x:c r="G2436" s="6">
        <x:v>105.46785144236205</x:v>
      </x:c>
      <x:c r="H2436" t="s">
        <x:v>97</x:v>
      </x:c>
      <x:c r="I2436" s="6">
        <x:v>27.694720254249205</x:v>
      </x:c>
      <x:c r="J2436" t="s">
        <x:v>95</x:v>
      </x:c>
      <x:c r="K2436" s="6">
        <x:v>1021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19.898999999999997</x:v>
      </x:c>
      <x:c r="S2436" s="8">
        <x:v>76669.24788052199</x:v>
      </x:c>
      <x:c r="T2436" s="12">
        <x:v>308130.7806855347</x:v>
      </x:c>
      <x:c r="U2436" s="12">
        <x:v>24.5</x:v>
      </x:c>
      <x:c r="V2436" s="12">
        <x:v>64</x:v>
      </x:c>
      <x:c r="W2436" s="12">
        <x:f>NA()</x:f>
      </x:c>
    </x:row>
    <x:row r="2437">
      <x:c r="A2437">
        <x:v>374732</x:v>
      </x:c>
      <x:c r="B2437" s="1">
        <x:v>44784.372784089435</x:v>
      </x:c>
      <x:c r="C2437" s="6">
        <x:v>40.58891226833333</x:v>
      </x:c>
      <x:c r="D2437" s="14" t="s">
        <x:v>94</x:v>
      </x:c>
      <x:c r="E2437" s="15">
        <x:v>44771.4697032593</x:v>
      </x:c>
      <x:c r="F2437" t="s">
        <x:v>99</x:v>
      </x:c>
      <x:c r="G2437" s="6">
        <x:v>105.47712322575103</x:v>
      </x:c>
      <x:c r="H2437" t="s">
        <x:v>97</x:v>
      </x:c>
      <x:c r="I2437" s="6">
        <x:v>27.71405774735058</x:v>
      </x:c>
      <x:c r="J2437" t="s">
        <x:v>95</x:v>
      </x:c>
      <x:c r="K2437" s="6">
        <x:v>1021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19.896</x:v>
      </x:c>
      <x:c r="S2437" s="8">
        <x:v>76676.01410281115</x:v>
      </x:c>
      <x:c r="T2437" s="12">
        <x:v>308125.2912938466</x:v>
      </x:c>
      <x:c r="U2437" s="12">
        <x:v>24.5</x:v>
      </x:c>
      <x:c r="V2437" s="12">
        <x:v>64</x:v>
      </x:c>
      <x:c r="W2437" s="12">
        <x:f>NA()</x:f>
      </x:c>
    </x:row>
    <x:row r="2438">
      <x:c r="A2438">
        <x:v>374736</x:v>
      </x:c>
      <x:c r="B2438" s="1">
        <x:v>44784.37279526423</x:v>
      </x:c>
      <x:c r="C2438" s="6">
        <x:v>40.60500397</x:v>
      </x:c>
      <x:c r="D2438" s="14" t="s">
        <x:v>94</x:v>
      </x:c>
      <x:c r="E2438" s="15">
        <x:v>44771.4697032593</x:v>
      </x:c>
      <x:c r="F2438" t="s">
        <x:v>99</x:v>
      </x:c>
      <x:c r="G2438" s="6">
        <x:v>105.47610070346458</x:v>
      </x:c>
      <x:c r="H2438" t="s">
        <x:v>97</x:v>
      </x:c>
      <x:c r="I2438" s="6">
        <x:v>27.705576904621466</x:v>
      </x:c>
      <x:c r="J2438" t="s">
        <x:v>95</x:v>
      </x:c>
      <x:c r="K2438" s="6">
        <x:v>1021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19.897</x:v>
      </x:c>
      <x:c r="S2438" s="8">
        <x:v>76679.69904445975</x:v>
      </x:c>
      <x:c r="T2438" s="12">
        <x:v>308130.85674864077</x:v>
      </x:c>
      <x:c r="U2438" s="12">
        <x:v>24.5</x:v>
      </x:c>
      <x:c r="V2438" s="12">
        <x:v>64</x:v>
      </x:c>
      <x:c r="W2438" s="12">
        <x:f>NA()</x:f>
      </x:c>
    </x:row>
    <x:row r="2439">
      <x:c r="A2439">
        <x:v>374742</x:v>
      </x:c>
      <x:c r="B2439" s="1">
        <x:v>44784.3728070165</x:v>
      </x:c>
      <x:c r="C2439" s="6">
        <x:v>40.62192723166667</x:v>
      </x:c>
      <x:c r="D2439" s="14" t="s">
        <x:v>94</x:v>
      </x:c>
      <x:c r="E2439" s="15">
        <x:v>44771.4697032593</x:v>
      </x:c>
      <x:c r="F2439" t="s">
        <x:v>99</x:v>
      </x:c>
      <x:c r="G2439" s="6">
        <x:v>105.48198428969512</x:v>
      </x:c>
      <x:c r="H2439" t="s">
        <x:v>97</x:v>
      </x:c>
      <x:c r="I2439" s="6">
        <x:v>27.709275992963285</x:v>
      </x:c>
      <x:c r="J2439" t="s">
        <x:v>95</x:v>
      </x:c>
      <x:c r="K2439" s="6">
        <x:v>1021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19.896</x:v>
      </x:c>
      <x:c r="S2439" s="8">
        <x:v>76669.52192553824</x:v>
      </x:c>
      <x:c r="T2439" s="12">
        <x:v>308122.6060816495</x:v>
      </x:c>
      <x:c r="U2439" s="12">
        <x:v>24.5</x:v>
      </x:c>
      <x:c r="V2439" s="12">
        <x:v>64</x:v>
      </x:c>
      <x:c r="W2439" s="12">
        <x:f>NA()</x:f>
      </x:c>
    </x:row>
    <x:row r="2440">
      <x:c r="A2440">
        <x:v>374747</x:v>
      </x:c>
      <x:c r="B2440" s="1">
        <x:v>44784.372818778065</x:v>
      </x:c>
      <x:c r="C2440" s="6">
        <x:v>40.638863895</x:v>
      </x:c>
      <x:c r="D2440" s="14" t="s">
        <x:v>94</x:v>
      </x:c>
      <x:c r="E2440" s="15">
        <x:v>44771.4697032593</x:v>
      </x:c>
      <x:c r="F2440" t="s">
        <x:v>99</x:v>
      </x:c>
      <x:c r="G2440" s="6">
        <x:v>105.49297478630851</x:v>
      </x:c>
      <x:c r="H2440" t="s">
        <x:v>97</x:v>
      </x:c>
      <x:c r="I2440" s="6">
        <x:v>27.707952741380723</x:v>
      </x:c>
      <x:c r="J2440" t="s">
        <x:v>95</x:v>
      </x:c>
      <x:c r="K2440" s="6">
        <x:v>1021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19.895</x:v>
      </x:c>
      <x:c r="S2440" s="8">
        <x:v>76666.72891206402</x:v>
      </x:c>
      <x:c r="T2440" s="12">
        <x:v>308129.50284538127</x:v>
      </x:c>
      <x:c r="U2440" s="12">
        <x:v>24.5</x:v>
      </x:c>
      <x:c r="V2440" s="12">
        <x:v>64</x:v>
      </x:c>
      <x:c r="W2440" s="12">
        <x:f>NA()</x:f>
      </x:c>
    </x:row>
    <x:row r="2441">
      <x:c r="A2441">
        <x:v>374750</x:v>
      </x:c>
      <x:c r="B2441" s="1">
        <x:v>44784.37282994216</x:v>
      </x:c>
      <x:c r="C2441" s="6">
        <x:v>40.65494018333333</x:v>
      </x:c>
      <x:c r="D2441" s="14" t="s">
        <x:v>94</x:v>
      </x:c>
      <x:c r="E2441" s="15">
        <x:v>44771.4697032593</x:v>
      </x:c>
      <x:c r="F2441" t="s">
        <x:v>99</x:v>
      </x:c>
      <x:c r="G2441" s="6">
        <x:v>105.47597841165707</x:v>
      </x:c>
      <x:c r="H2441" t="s">
        <x:v>97</x:v>
      </x:c>
      <x:c r="I2441" s="6">
        <x:v>27.70569720011281</x:v>
      </x:c>
      <x:c r="J2441" t="s">
        <x:v>95</x:v>
      </x:c>
      <x:c r="K2441" s="6">
        <x:v>1021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19.897</x:v>
      </x:c>
      <x:c r="S2441" s="8">
        <x:v>76668.14805684033</x:v>
      </x:c>
      <x:c r="T2441" s="12">
        <x:v>308123.044090657</x:v>
      </x:c>
      <x:c r="U2441" s="12">
        <x:v>24.5</x:v>
      </x:c>
      <x:c r="V2441" s="12">
        <x:v>64</x:v>
      </x:c>
      <x:c r="W2441" s="12">
        <x:f>NA()</x:f>
      </x:c>
    </x:row>
    <x:row r="2442">
      <x:c r="A2442">
        <x:v>374755</x:v>
      </x:c>
      <x:c r="B2442" s="1">
        <x:v>44784.372841701035</x:v>
      </x:c>
      <x:c r="C2442" s="6">
        <x:v>40.67187296833333</x:v>
      </x:c>
      <x:c r="D2442" s="14" t="s">
        <x:v>94</x:v>
      </x:c>
      <x:c r="E2442" s="15">
        <x:v>44771.4697032593</x:v>
      </x:c>
      <x:c r="F2442" t="s">
        <x:v>99</x:v>
      </x:c>
      <x:c r="G2442" s="6">
        <x:v>105.47877411141981</x:v>
      </x:c>
      <x:c r="H2442" t="s">
        <x:v>97</x:v>
      </x:c>
      <x:c r="I2442" s="6">
        <x:v>27.712433754530593</x:v>
      </x:c>
      <x:c r="J2442" t="s">
        <x:v>95</x:v>
      </x:c>
      <x:c r="K2442" s="6">
        <x:v>1021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19.896</x:v>
      </x:c>
      <x:c r="S2442" s="8">
        <x:v>76670.76864702204</x:v>
      </x:c>
      <x:c r="T2442" s="12">
        <x:v>308135.1882523106</x:v>
      </x:c>
      <x:c r="U2442" s="12">
        <x:v>24.5</x:v>
      </x:c>
      <x:c r="V2442" s="12">
        <x:v>64</x:v>
      </x:c>
      <x:c r="W2442" s="12">
        <x:f>NA()</x:f>
      </x:c>
    </x:row>
    <x:row r="2443">
      <x:c r="A2443">
        <x:v>374762</x:v>
      </x:c>
      <x:c r="B2443" s="1">
        <x:v>44784.372853463436</x:v>
      </x:c>
      <x:c r="C2443" s="6">
        <x:v>40.688810823333334</x:v>
      </x:c>
      <x:c r="D2443" s="14" t="s">
        <x:v>94</x:v>
      </x:c>
      <x:c r="E2443" s="15">
        <x:v>44771.4697032593</x:v>
      </x:c>
      <x:c r="F2443" t="s">
        <x:v>99</x:v>
      </x:c>
      <x:c r="G2443" s="6">
        <x:v>105.47467754805629</x:v>
      </x:c>
      <x:c r="H2443" t="s">
        <x:v>97</x:v>
      </x:c>
      <x:c r="I2443" s="6">
        <x:v>27.716463664083676</x:v>
      </x:c>
      <x:c r="J2443" t="s">
        <x:v>95</x:v>
      </x:c>
      <x:c r="K2443" s="6">
        <x:v>1021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19.896</x:v>
      </x:c>
      <x:c r="S2443" s="8">
        <x:v>76667.96454601186</x:v>
      </x:c>
      <x:c r="T2443" s="12">
        <x:v>308121.5042406966</x:v>
      </x:c>
      <x:c r="U2443" s="12">
        <x:v>24.5</x:v>
      </x:c>
      <x:c r="V2443" s="12">
        <x:v>64</x:v>
      </x:c>
      <x:c r="W2443" s="12">
        <x:f>NA()</x:f>
      </x:c>
    </x:row>
    <x:row r="2444">
      <x:c r="A2444">
        <x:v>374765</x:v>
      </x:c>
      <x:c r="B2444" s="1">
        <x:v>44784.372864634104</x:v>
      </x:c>
      <x:c r="C2444" s="6">
        <x:v>40.70489657833333</x:v>
      </x:c>
      <x:c r="D2444" s="14" t="s">
        <x:v>94</x:v>
      </x:c>
      <x:c r="E2444" s="15">
        <x:v>44771.4697032593</x:v>
      </x:c>
      <x:c r="F2444" t="s">
        <x:v>99</x:v>
      </x:c>
      <x:c r="G2444" s="6">
        <x:v>105.54582299858554</x:v>
      </x:c>
      <x:c r="H2444" t="s">
        <x:v>97</x:v>
      </x:c>
      <x:c r="I2444" s="6">
        <x:v>27.693938336187784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19.891</x:v>
      </x:c>
      <x:c r="S2444" s="8">
        <x:v>76672.64900531543</x:v>
      </x:c>
      <x:c r="T2444" s="12">
        <x:v>308125.1249780519</x:v>
      </x:c>
      <x:c r="U2444" s="12">
        <x:v>24.5</x:v>
      </x:c>
      <x:c r="V2444" s="12">
        <x:v>64</x:v>
      </x:c>
      <x:c r="W2444" s="12">
        <x:f>NA()</x:f>
      </x:c>
    </x:row>
    <x:row r="2445">
      <x:c r="A2445">
        <x:v>374770</x:v>
      </x:c>
      <x:c r="B2445" s="1">
        <x:v>44784.372876410926</x:v>
      </x:c>
      <x:c r="C2445" s="6">
        <x:v>40.72185520666667</x:v>
      </x:c>
      <x:c r="D2445" s="14" t="s">
        <x:v>94</x:v>
      </x:c>
      <x:c r="E2445" s="15">
        <x:v>44771.4697032593</x:v>
      </x:c>
      <x:c r="F2445" t="s">
        <x:v>99</x:v>
      </x:c>
      <x:c r="G2445" s="6">
        <x:v>105.48702918328881</x:v>
      </x:c>
      <x:c r="H2445" t="s">
        <x:v>97</x:v>
      </x:c>
      <x:c r="I2445" s="6">
        <x:v>27.70431380221862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19.896</x:v>
      </x:c>
      <x:c r="S2445" s="8">
        <x:v>76663.37450400756</x:v>
      </x:c>
      <x:c r="T2445" s="12">
        <x:v>308130.22332656913</x:v>
      </x:c>
      <x:c r="U2445" s="12">
        <x:v>24.5</x:v>
      </x:c>
      <x:c r="V2445" s="12">
        <x:v>64</x:v>
      </x:c>
      <x:c r="W2445" s="12">
        <x:f>NA()</x:f>
      </x:c>
    </x:row>
    <x:row r="2446">
      <x:c r="A2446">
        <x:v>374778</x:v>
      </x:c>
      <x:c r="B2446" s="1">
        <x:v>44784.37288817519</x:v>
      </x:c>
      <x:c r="C2446" s="6">
        <x:v>40.73879573833333</x:v>
      </x:c>
      <x:c r="D2446" s="14" t="s">
        <x:v>94</x:v>
      </x:c>
      <x:c r="E2446" s="15">
        <x:v>44771.4697032593</x:v>
      </x:c>
      <x:c r="F2446" t="s">
        <x:v>99</x:v>
      </x:c>
      <x:c r="G2446" s="6">
        <x:v>105.50511512362166</x:v>
      </x:c>
      <x:c r="H2446" t="s">
        <x:v>97</x:v>
      </x:c>
      <x:c r="I2446" s="6">
        <x:v>27.696013426827903</x:v>
      </x:c>
      <x:c r="J2446" t="s">
        <x:v>95</x:v>
      </x:c>
      <x:c r="K2446" s="6">
        <x:v>1021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19.895</x:v>
      </x:c>
      <x:c r="S2446" s="8">
        <x:v>76657.20113165812</x:v>
      </x:c>
      <x:c r="T2446" s="12">
        <x:v>308131.640973749</x:v>
      </x:c>
      <x:c r="U2446" s="12">
        <x:v>24.5</x:v>
      </x:c>
      <x:c r="V2446" s="12">
        <x:v>64</x:v>
      </x:c>
      <x:c r="W2446" s="12">
        <x:f>NA()</x:f>
      </x:c>
    </x:row>
    <x:row r="2447">
      <x:c r="A2447">
        <x:v>374780</x:v>
      </x:c>
      <x:c r="B2447" s="1">
        <x:v>44784.37289936082</x:v>
      </x:c>
      <x:c r="C2447" s="6">
        <x:v>40.75490305333334</x:v>
      </x:c>
      <x:c r="D2447" s="14" t="s">
        <x:v>94</x:v>
      </x:c>
      <x:c r="E2447" s="15">
        <x:v>44771.4697032593</x:v>
      </x:c>
      <x:c r="F2447" t="s">
        <x:v>99</x:v>
      </x:c>
      <x:c r="G2447" s="6">
        <x:v>105.54470579489237</x:v>
      </x:c>
      <x:c r="H2447" t="s">
        <x:v>97</x:v>
      </x:c>
      <x:c r="I2447" s="6">
        <x:v>27.70452431925287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19.89</x:v>
      </x:c>
      <x:c r="S2447" s="8">
        <x:v>76656.37964941992</x:v>
      </x:c>
      <x:c r="T2447" s="12">
        <x:v>308132.87719997094</x:v>
      </x:c>
      <x:c r="U2447" s="12">
        <x:v>24.5</x:v>
      </x:c>
      <x:c r="V2447" s="12">
        <x:v>64</x:v>
      </x:c>
      <x:c r="W2447" s="12">
        <x:f>NA()</x:f>
      </x:c>
    </x:row>
    <x:row r="2448">
      <x:c r="A2448">
        <x:v>374788</x:v>
      </x:c>
      <x:c r="B2448" s="1">
        <x:v>44784.37291112489</x:v>
      </x:c>
      <x:c r="C2448" s="6">
        <x:v>40.77184331833333</x:v>
      </x:c>
      <x:c r="D2448" s="14" t="s">
        <x:v>94</x:v>
      </x:c>
      <x:c r="E2448" s="15">
        <x:v>44771.4697032593</x:v>
      </x:c>
      <x:c r="F2448" t="s">
        <x:v>99</x:v>
      </x:c>
      <x:c r="G2448" s="6">
        <x:v>105.55281334921989</x:v>
      </x:c>
      <x:c r="H2448" t="s">
        <x:v>97</x:v>
      </x:c>
      <x:c r="I2448" s="6">
        <x:v>27.69655475503214</x:v>
      </x:c>
      <x:c r="J2448" t="s">
        <x:v>95</x:v>
      </x:c>
      <x:c r="K2448" s="6">
        <x:v>1021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19.89</x:v>
      </x:c>
      <x:c r="S2448" s="8">
        <x:v>76648.67705506184</x:v>
      </x:c>
      <x:c r="T2448" s="12">
        <x:v>308133.2830028491</x:v>
      </x:c>
      <x:c r="U2448" s="12">
        <x:v>24.5</x:v>
      </x:c>
      <x:c r="V2448" s="12">
        <x:v>64</x:v>
      </x:c>
      <x:c r="W2448" s="12">
        <x:f>NA()</x:f>
      </x:c>
    </x:row>
    <x:row r="2449">
      <x:c r="A2449">
        <x:v>374792</x:v>
      </x:c>
      <x:c r="B2449" s="1">
        <x:v>44784.37292290562</x:v>
      </x:c>
      <x:c r="C2449" s="6">
        <x:v>40.78880756666667</x:v>
      </x:c>
      <x:c r="D2449" s="14" t="s">
        <x:v>94</x:v>
      </x:c>
      <x:c r="E2449" s="15">
        <x:v>44771.4697032593</x:v>
      </x:c>
      <x:c r="F2449" t="s">
        <x:v>99</x:v>
      </x:c>
      <x:c r="G2449" s="6">
        <x:v>105.58015447706957</x:v>
      </x:c>
      <x:c r="H2449" t="s">
        <x:v>97</x:v>
      </x:c>
      <x:c r="I2449" s="6">
        <x:v>27.698148666362158</x:v>
      </x:c>
      <x:c r="J2449" t="s">
        <x:v>95</x:v>
      </x:c>
      <x:c r="K2449" s="6">
        <x:v>1021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19.887</x:v>
      </x:c>
      <x:c r="S2449" s="8">
        <x:v>76649.20859128138</x:v>
      </x:c>
      <x:c r="T2449" s="12">
        <x:v>308129.7208242066</x:v>
      </x:c>
      <x:c r="U2449" s="12">
        <x:v>24.5</x:v>
      </x:c>
      <x:c r="V2449" s="12">
        <x:v>64</x:v>
      </x:c>
      <x:c r="W2449" s="12">
        <x:f>NA()</x:f>
      </x:c>
    </x:row>
    <x:row r="2450">
      <x:c r="A2450">
        <x:v>374797</x:v>
      </x:c>
      <x:c r="B2450" s="1">
        <x:v>44784.37293408849</x:v>
      </x:c>
      <x:c r="C2450" s="6">
        <x:v>40.80491090833333</x:v>
      </x:c>
      <x:c r="D2450" s="14" t="s">
        <x:v>94</x:v>
      </x:c>
      <x:c r="E2450" s="15">
        <x:v>44771.4697032593</x:v>
      </x:c>
      <x:c r="F2450" t="s">
        <x:v>99</x:v>
      </x:c>
      <x:c r="G2450" s="6">
        <x:v>105.55962090939964</x:v>
      </x:c>
      <x:c r="H2450" t="s">
        <x:v>97</x:v>
      </x:c>
      <x:c r="I2450" s="6">
        <x:v>27.69935161881085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19.889</x:v>
      </x:c>
      <x:c r="S2450" s="8">
        <x:v>76646.68175570533</x:v>
      </x:c>
      <x:c r="T2450" s="12">
        <x:v>308132.0393456848</x:v>
      </x:c>
      <x:c r="U2450" s="12">
        <x:v>24.5</x:v>
      </x:c>
      <x:c r="V2450" s="12">
        <x:v>64</x:v>
      </x:c>
      <x:c r="W2450" s="12">
        <x:f>NA()</x:f>
      </x:c>
    </x:row>
    <x:row r="2451">
      <x:c r="A2451">
        <x:v>374802</x:v>
      </x:c>
      <x:c r="B2451" s="1">
        <x:v>44784.37294586098</x:v>
      </x:c>
      <x:c r="C2451" s="6">
        <x:v>40.82186328833333</x:v>
      </x:c>
      <x:c r="D2451" s="14" t="s">
        <x:v>94</x:v>
      </x:c>
      <x:c r="E2451" s="15">
        <x:v>44771.4697032593</x:v>
      </x:c>
      <x:c r="F2451" t="s">
        <x:v>99</x:v>
      </x:c>
      <x:c r="G2451" s="6">
        <x:v>105.52785151027882</x:v>
      </x:c>
      <x:c r="H2451" t="s">
        <x:v>97</x:v>
      </x:c>
      <x:c r="I2451" s="6">
        <x:v>27.721095058650462</x:v>
      </x:c>
      <x:c r="J2451" t="s">
        <x:v>95</x:v>
      </x:c>
      <x:c r="K2451" s="6">
        <x:v>1021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19.89</x:v>
      </x:c>
      <x:c r="S2451" s="8">
        <x:v>76647.97636409735</x:v>
      </x:c>
      <x:c r="T2451" s="12">
        <x:v>308140.11065519624</x:v>
      </x:c>
      <x:c r="U2451" s="12">
        <x:v>24.5</x:v>
      </x:c>
      <x:c r="V2451" s="12">
        <x:v>64</x:v>
      </x:c>
      <x:c r="W2451" s="12">
        <x:f>NA()</x:f>
      </x:c>
    </x:row>
    <x:row r="2452">
      <x:c r="A2452">
        <x:v>374807</x:v>
      </x:c>
      <x:c r="B2452" s="1">
        <x:v>44784.3729576197</x:v>
      </x:c>
      <x:c r="C2452" s="6">
        <x:v>40.838795856666664</x:v>
      </x:c>
      <x:c r="D2452" s="14" t="s">
        <x:v>94</x:v>
      </x:c>
      <x:c r="E2452" s="15">
        <x:v>44771.4697032593</x:v>
      </x:c>
      <x:c r="F2452" t="s">
        <x:v>99</x:v>
      </x:c>
      <x:c r="G2452" s="6">
        <x:v>105.5150518304285</x:v>
      </x:c>
      <x:c r="H2452" t="s">
        <x:v>97</x:v>
      </x:c>
      <x:c r="I2452" s="6">
        <x:v>27.724192683258934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19.891</x:v>
      </x:c>
      <x:c r="S2452" s="8">
        <x:v>76655.11072571743</x:v>
      </x:c>
      <x:c r="T2452" s="12">
        <x:v>308128.3117769741</x:v>
      </x:c>
      <x:c r="U2452" s="12">
        <x:v>24.5</x:v>
      </x:c>
      <x:c r="V2452" s="12">
        <x:v>64</x:v>
      </x:c>
      <x:c r="W2452" s="12">
        <x:f>NA()</x:f>
      </x:c>
    </x:row>
    <x:row r="2453">
      <x:c r="A2453">
        <x:v>374810</x:v>
      </x:c>
      <x:c r="B2453" s="1">
        <x:v>44784.372968808704</x:v>
      </x:c>
      <x:c r="C2453" s="6">
        <x:v>40.854908013333336</x:v>
      </x:c>
      <x:c r="D2453" s="14" t="s">
        <x:v>94</x:v>
      </x:c>
      <x:c r="E2453" s="15">
        <x:v>44771.4697032593</x:v>
      </x:c>
      <x:c r="F2453" t="s">
        <x:v>99</x:v>
      </x:c>
      <x:c r="G2453" s="6">
        <x:v>105.51541882546381</x:v>
      </x:c>
      <x:c r="H2453" t="s">
        <x:v>97</x:v>
      </x:c>
      <x:c r="I2453" s="6">
        <x:v>27.704855131761633</x:v>
      </x:c>
      <x:c r="J2453" t="s">
        <x:v>95</x:v>
      </x:c>
      <x:c r="K2453" s="6">
        <x:v>1021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19.893</x:v>
      </x:c>
      <x:c r="S2453" s="8">
        <x:v>76648.03488891872</x:v>
      </x:c>
      <x:c r="T2453" s="12">
        <x:v>308113.90536163666</x:v>
      </x:c>
      <x:c r="U2453" s="12">
        <x:v>24.5</x:v>
      </x:c>
      <x:c r="V2453" s="12">
        <x:v>64</x:v>
      </x:c>
      <x:c r="W2453" s="12">
        <x:f>NA()</x:f>
      </x:c>
    </x:row>
    <x:row r="2454">
      <x:c r="A2454">
        <x:v>374816</x:v>
      </x:c>
      <x:c r="B2454" s="1">
        <x:v>44784.37298057937</x:v>
      </x:c>
      <x:c r="C2454" s="6">
        <x:v>40.871857775</x:v>
      </x:c>
      <x:c r="D2454" s="14" t="s">
        <x:v>94</x:v>
      </x:c>
      <x:c r="E2454" s="15">
        <x:v>44771.4697032593</x:v>
      </x:c>
      <x:c r="F2454" t="s">
        <x:v>99</x:v>
      </x:c>
      <x:c r="G2454" s="6">
        <x:v>105.53179703108599</x:v>
      </x:c>
      <x:c r="H2454" t="s">
        <x:v>97</x:v>
      </x:c>
      <x:c r="I2454" s="6">
        <x:v>27.717215513416704</x:v>
      </x:c>
      <x:c r="J2454" t="s">
        <x:v>95</x:v>
      </x:c>
      <x:c r="K2454" s="6">
        <x:v>1021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19.89</x:v>
      </x:c>
      <x:c r="S2454" s="8">
        <x:v>76650.7680911851</x:v>
      </x:c>
      <x:c r="T2454" s="12">
        <x:v>308125.92331986915</x:v>
      </x:c>
      <x:c r="U2454" s="12">
        <x:v>24.5</x:v>
      </x:c>
      <x:c r="V2454" s="12">
        <x:v>64</x:v>
      </x:c>
      <x:c r="W2454" s="12">
        <x:f>NA()</x:f>
      </x:c>
    </x:row>
    <x:row r="2455">
      <x:c r="A2455">
        <x:v>374823</x:v>
      </x:c>
      <x:c r="B2455" s="1">
        <x:v>44784.37299234218</x:v>
      </x:c>
      <x:c r="C2455" s="6">
        <x:v>40.88879620833333</x:v>
      </x:c>
      <x:c r="D2455" s="14" t="s">
        <x:v>94</x:v>
      </x:c>
      <x:c r="E2455" s="15">
        <x:v>44771.4697032593</x:v>
      </x:c>
      <x:c r="F2455" t="s">
        <x:v>99</x:v>
      </x:c>
      <x:c r="G2455" s="6">
        <x:v>105.52133734914337</x:v>
      </x:c>
      <x:c r="H2455" t="s">
        <x:v>97</x:v>
      </x:c>
      <x:c r="I2455" s="6">
        <x:v>27.727500829201745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19.89</x:v>
      </x:c>
      <x:c r="S2455" s="8">
        <x:v>76648.28091552133</x:v>
      </x:c>
      <x:c r="T2455" s="12">
        <x:v>308124.80550755974</x:v>
      </x:c>
      <x:c r="U2455" s="12">
        <x:v>24.5</x:v>
      </x:c>
      <x:c r="V2455" s="12">
        <x:v>64</x:v>
      </x:c>
      <x:c r="W2455" s="12">
        <x:f>NA()</x:f>
      </x:c>
    </x:row>
    <x:row r="2456">
      <x:c r="A2456">
        <x:v>374825</x:v>
      </x:c>
      <x:c r="B2456" s="1">
        <x:v>44784.37300352262</x:v>
      </x:c>
      <x:c r="C2456" s="6">
        <x:v>40.904896055</x:v>
      </x:c>
      <x:c r="D2456" s="14" t="s">
        <x:v>94</x:v>
      </x:c>
      <x:c r="E2456" s="15">
        <x:v>44771.4697032593</x:v>
      </x:c>
      <x:c r="F2456" t="s">
        <x:v>99</x:v>
      </x:c>
      <x:c r="G2456" s="6">
        <x:v>105.54672640761267</x:v>
      </x:c>
      <x:c r="H2456" t="s">
        <x:v>97</x:v>
      </x:c>
      <x:c r="I2456" s="6">
        <x:v>27.72151609483717</x:v>
      </x:c>
      <x:c r="J2456" t="s">
        <x:v>95</x:v>
      </x:c>
      <x:c r="K2456" s="6">
        <x:v>1021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19.887999999999998</x:v>
      </x:c>
      <x:c r="S2456" s="8">
        <x:v>76640.12725645742</x:v>
      </x:c>
      <x:c r="T2456" s="12">
        <x:v>308129.84827368543</x:v>
      </x:c>
      <x:c r="U2456" s="12">
        <x:v>24.5</x:v>
      </x:c>
      <x:c r="V2456" s="12">
        <x:v>64</x:v>
      </x:c>
      <x:c r="W2456" s="12">
        <x:f>NA()</x:f>
      </x:c>
    </x:row>
    <x:row r="2457">
      <x:c r="A2457">
        <x:v>374832</x:v>
      </x:c>
      <x:c r="B2457" s="1">
        <x:v>44784.373015293066</x:v>
      </x:c>
      <x:c r="C2457" s="6">
        <x:v>40.921845493333336</x:v>
      </x:c>
      <x:c r="D2457" s="14" t="s">
        <x:v>94</x:v>
      </x:c>
      <x:c r="E2457" s="15">
        <x:v>44771.4697032593</x:v>
      </x:c>
      <x:c r="F2457" t="s">
        <x:v>99</x:v>
      </x:c>
      <x:c r="G2457" s="6">
        <x:v>105.57238156016133</x:v>
      </x:c>
      <x:c r="H2457" t="s">
        <x:v>97</x:v>
      </x:c>
      <x:c r="I2457" s="6">
        <x:v>27.705787421734385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19.887</x:v>
      </x:c>
      <x:c r="S2457" s="8">
        <x:v>76651.66956067829</x:v>
      </x:c>
      <x:c r="T2457" s="12">
        <x:v>308135.10002846946</x:v>
      </x:c>
      <x:c r="U2457" s="12">
        <x:v>24.5</x:v>
      </x:c>
      <x:c r="V2457" s="12">
        <x:v>64</x:v>
      </x:c>
      <x:c r="W2457" s="12">
        <x:f>NA()</x:f>
      </x:c>
    </x:row>
    <x:row r="2458">
      <x:c r="A2458">
        <x:v>374838</x:v>
      </x:c>
      <x:c r="B2458" s="1">
        <x:v>44784.37302705608</x:v>
      </x:c>
      <x:c r="C2458" s="6">
        <x:v>40.93878422666667</x:v>
      </x:c>
      <x:c r="D2458" s="14" t="s">
        <x:v>94</x:v>
      </x:c>
      <x:c r="E2458" s="15">
        <x:v>44771.4697032593</x:v>
      </x:c>
      <x:c r="F2458" t="s">
        <x:v>99</x:v>
      </x:c>
      <x:c r="G2458" s="6">
        <x:v>105.5603858603994</x:v>
      </x:c>
      <x:c r="H2458" t="s">
        <x:v>97</x:v>
      </x:c>
      <x:c r="I2458" s="6">
        <x:v>27.698599773480055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19.889</x:v>
      </x:c>
      <x:c r="S2458" s="8">
        <x:v>76639.77871864839</x:v>
      </x:c>
      <x:c r="T2458" s="12">
        <x:v>308137.83711603965</x:v>
      </x:c>
      <x:c r="U2458" s="12">
        <x:v>24.5</x:v>
      </x:c>
      <x:c r="V2458" s="12">
        <x:v>64</x:v>
      </x:c>
      <x:c r="W2458" s="12">
        <x:f>NA()</x:f>
      </x:c>
    </x:row>
    <x:row r="2459">
      <x:c r="A2459">
        <x:v>374839</x:v>
      </x:c>
      <x:c r="B2459" s="1">
        <x:v>44784.37303824675</x:v>
      </x:c>
      <x:c r="C2459" s="6">
        <x:v>40.95489879666667</x:v>
      </x:c>
      <x:c r="D2459" s="14" t="s">
        <x:v>94</x:v>
      </x:c>
      <x:c r="E2459" s="15">
        <x:v>44771.4697032593</x:v>
      </x:c>
      <x:c r="F2459" t="s">
        <x:v>99</x:v>
      </x:c>
      <x:c r="G2459" s="6">
        <x:v>105.57250396093785</x:v>
      </x:c>
      <x:c r="H2459" t="s">
        <x:v>97</x:v>
      </x:c>
      <x:c r="I2459" s="6">
        <x:v>27.70566712623986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19.887</x:v>
      </x:c>
      <x:c r="S2459" s="8">
        <x:v>76647.54507467155</x:v>
      </x:c>
      <x:c r="T2459" s="12">
        <x:v>308125.8786440766</x:v>
      </x:c>
      <x:c r="U2459" s="12">
        <x:v>24.5</x:v>
      </x:c>
      <x:c r="V2459" s="12">
        <x:v>64</x:v>
      </x:c>
      <x:c r="W2459" s="12">
        <x:f>NA()</x:f>
      </x:c>
    </x:row>
    <x:row r="2460">
      <x:c r="A2460">
        <x:v>374847</x:v>
      </x:c>
      <x:c r="B2460" s="1">
        <x:v>44784.37305002213</x:v>
      </x:c>
      <x:c r="C2460" s="6">
        <x:v>40.971855348333335</x:v>
      </x:c>
      <x:c r="D2460" s="14" t="s">
        <x:v>94</x:v>
      </x:c>
      <x:c r="E2460" s="15">
        <x:v>44771.4697032593</x:v>
      </x:c>
      <x:c r="F2460" t="s">
        <x:v>99</x:v>
      </x:c>
      <x:c r="G2460" s="6">
        <x:v>105.56063218249353</x:v>
      </x:c>
      <x:c r="H2460" t="s">
        <x:v>97</x:v>
      </x:c>
      <x:c r="I2460" s="6">
        <x:v>27.717335809325505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19.887</x:v>
      </x:c>
      <x:c r="S2460" s="8">
        <x:v>76640.27572333119</x:v>
      </x:c>
      <x:c r="T2460" s="12">
        <x:v>308136.8043876932</x:v>
      </x:c>
      <x:c r="U2460" s="12">
        <x:v>24.5</x:v>
      </x:c>
      <x:c r="V2460" s="12">
        <x:v>64</x:v>
      </x:c>
      <x:c r="W2460" s="12">
        <x:f>NA()</x:f>
      </x:c>
    </x:row>
    <x:row r="2461">
      <x:c r="A2461">
        <x:v>374853</x:v>
      </x:c>
      <x:c r="B2461" s="1">
        <x:v>44784.37306179607</x:v>
      </x:c>
      <x:c r="C2461" s="6">
        <x:v>40.98880981</x:v>
      </x:c>
      <x:c r="D2461" s="14" t="s">
        <x:v>94</x:v>
      </x:c>
      <x:c r="E2461" s="15">
        <x:v>44771.4697032593</x:v>
      </x:c>
      <x:c r="F2461" t="s">
        <x:v>99</x:v>
      </x:c>
      <x:c r="G2461" s="6">
        <x:v>105.57135591450611</x:v>
      </x:c>
      <x:c r="H2461" t="s">
        <x:v>97</x:v>
      </x:c>
      <x:c r="I2461" s="6">
        <x:v>27.69730659990455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19.887999999999998</x:v>
      </x:c>
      <x:c r="S2461" s="8">
        <x:v>76638.65113890324</x:v>
      </x:c>
      <x:c r="T2461" s="12">
        <x:v>308131.7407304452</x:v>
      </x:c>
      <x:c r="U2461" s="12">
        <x:v>24.5</x:v>
      </x:c>
      <x:c r="V2461" s="12">
        <x:v>64</x:v>
      </x:c>
      <x:c r="W2461" s="12">
        <x:f>NA()</x:f>
      </x:c>
    </x:row>
    <x:row r="2462">
      <x:c r="A2462">
        <x:v>374854</x:v>
      </x:c>
      <x:c r="B2462" s="1">
        <x:v>44784.37307296692</x:v>
      </x:c>
      <x:c r="C2462" s="6">
        <x:v>41.004895831666666</x:v>
      </x:c>
      <x:c r="D2462" s="14" t="s">
        <x:v>94</x:v>
      </x:c>
      <x:c r="E2462" s="15">
        <x:v>44771.4697032593</x:v>
      </x:c>
      <x:c r="F2462" t="s">
        <x:v>99</x:v>
      </x:c>
      <x:c r="G2462" s="6">
        <x:v>105.59688156531348</x:v>
      </x:c>
      <x:c r="H2462" t="s">
        <x:v>97</x:v>
      </x:c>
      <x:c r="I2462" s="6">
        <x:v>27.691201624406858</x:v>
      </x:c>
      <x:c r="J2462" t="s">
        <x:v>95</x:v>
      </x:c>
      <x:c r="K2462" s="6">
        <x:v>1021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19.886</x:v>
      </x:c>
      <x:c r="S2462" s="8">
        <x:v>76635.82242809402</x:v>
      </x:c>
      <x:c r="T2462" s="12">
        <x:v>308117.9447333137</x:v>
      </x:c>
      <x:c r="U2462" s="12">
        <x:v>24.5</x:v>
      </x:c>
      <x:c r="V2462" s="12">
        <x:v>64</x:v>
      </x:c>
      <x:c r="W2462" s="12">
        <x:f>NA()</x:f>
      </x:c>
    </x:row>
    <x:row r="2463">
      <x:c r="A2463">
        <x:v>374862</x:v>
      </x:c>
      <x:c r="B2463" s="1">
        <x:v>44784.373084724575</x:v>
      </x:c>
      <x:c r="C2463" s="6">
        <x:v>41.021826868333335</x:v>
      </x:c>
      <x:c r="D2463" s="14" t="s">
        <x:v>94</x:v>
      </x:c>
      <x:c r="E2463" s="15">
        <x:v>44771.4697032593</x:v>
      </x:c>
      <x:c r="F2463" t="s">
        <x:v>99</x:v>
      </x:c>
      <x:c r="G2463" s="6">
        <x:v>105.57747776093574</x:v>
      </x:c>
      <x:c r="H2463" t="s">
        <x:v>97</x:v>
      </x:c>
      <x:c r="I2463" s="6">
        <x:v>27.710268431992972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19.886</x:v>
      </x:c>
      <x:c r="S2463" s="8">
        <x:v>76629.95731208997</x:v>
      </x:c>
      <x:c r="T2463" s="12">
        <x:v>308122.1507561662</x:v>
      </x:c>
      <x:c r="U2463" s="12">
        <x:v>24.5</x:v>
      </x:c>
      <x:c r="V2463" s="12">
        <x:v>64</x:v>
      </x:c>
      <x:c r="W2463" s="12">
        <x:f>NA()</x:f>
      </x:c>
    </x:row>
    <x:row r="2464">
      <x:c r="A2464">
        <x:v>374868</x:v>
      </x:c>
      <x:c r="B2464" s="1">
        <x:v>44784.37309648401</x:v>
      </x:c>
      <x:c r="C2464" s="6">
        <x:v>41.038760455</x:v>
      </x:c>
      <x:c r="D2464" s="14" t="s">
        <x:v>94</x:v>
      </x:c>
      <x:c r="E2464" s="15">
        <x:v>44771.4697032593</x:v>
      </x:c>
      <x:c r="F2464" t="s">
        <x:v>99</x:v>
      </x:c>
      <x:c r="G2464" s="6">
        <x:v>105.63431446930707</x:v>
      </x:c>
      <x:c r="H2464" t="s">
        <x:v>97</x:v>
      </x:c>
      <x:c r="I2464" s="6">
        <x:v>27.701877820356458</x:v>
      </x:c>
      <x:c r="J2464" t="s">
        <x:v>95</x:v>
      </x:c>
      <x:c r="K2464" s="6">
        <x:v>1021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19.881</x:v>
      </x:c>
      <x:c r="S2464" s="8">
        <x:v>76627.8587506038</x:v>
      </x:c>
      <x:c r="T2464" s="12">
        <x:v>308127.15413753304</x:v>
      </x:c>
      <x:c r="U2464" s="12">
        <x:v>24.5</x:v>
      </x:c>
      <x:c r="V2464" s="12">
        <x:v>64</x:v>
      </x:c>
      <x:c r="W2464" s="12">
        <x:f>NA()</x:f>
      </x:c>
    </x:row>
    <x:row r="2465">
      <x:c r="A2465">
        <x:v>374869</x:v>
      </x:c>
      <x:c r="B2465" s="1">
        <x:v>44784.3731076721</x:v>
      </x:c>
      <x:c r="C2465" s="6">
        <x:v>41.0548713</x:v>
      </x:c>
      <x:c r="D2465" s="14" t="s">
        <x:v>94</x:v>
      </x:c>
      <x:c r="E2465" s="15">
        <x:v>44771.4697032593</x:v>
      </x:c>
      <x:c r="F2465" t="s">
        <x:v>99</x:v>
      </x:c>
      <x:c r="G2465" s="6">
        <x:v>105.66153121527329</x:v>
      </x:c>
      <x:c r="H2465" t="s">
        <x:v>97</x:v>
      </x:c>
      <x:c r="I2465" s="6">
        <x:v>27.703622103485486</x:v>
      </x:c>
      <x:c r="J2465" t="s">
        <x:v>95</x:v>
      </x:c>
      <x:c r="K2465" s="6">
        <x:v>1021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19.878</x:v>
      </x:c>
      <x:c r="S2465" s="8">
        <x:v>76614.6017470627</x:v>
      </x:c>
      <x:c r="T2465" s="12">
        <x:v>308119.47641092876</x:v>
      </x:c>
      <x:c r="U2465" s="12">
        <x:v>24.5</x:v>
      </x:c>
      <x:c r="V2465" s="12">
        <x:v>64</x:v>
      </x:c>
      <x:c r="W2465" s="12">
        <x:f>NA()</x:f>
      </x:c>
    </x:row>
    <x:row r="2466">
      <x:c r="A2466">
        <x:v>374877</x:v>
      </x:c>
      <x:c r="B2466" s="1">
        <x:v>44784.373119460586</x:v>
      </x:c>
      <x:c r="C2466" s="6">
        <x:v>41.071846711666666</x:v>
      </x:c>
      <x:c r="D2466" s="14" t="s">
        <x:v>94</x:v>
      </x:c>
      <x:c r="E2466" s="15">
        <x:v>44771.4697032593</x:v>
      </x:c>
      <x:c r="F2466" t="s">
        <x:v>99</x:v>
      </x:c>
      <x:c r="G2466" s="6">
        <x:v>105.57888540876024</x:v>
      </x:c>
      <x:c r="H2466" t="s">
        <x:v>97</x:v>
      </x:c>
      <x:c r="I2466" s="6">
        <x:v>27.70888503221431</x:v>
      </x:c>
      <x:c r="J2466" t="s">
        <x:v>95</x:v>
      </x:c>
      <x:c r="K2466" s="6">
        <x:v>1021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19.886</x:v>
      </x:c>
      <x:c r="S2466" s="8">
        <x:v>76615.9042059993</x:v>
      </x:c>
      <x:c r="T2466" s="12">
        <x:v>308129.98433383513</x:v>
      </x:c>
      <x:c r="U2466" s="12">
        <x:v>24.5</x:v>
      </x:c>
      <x:c r="V2466" s="12">
        <x:v>64</x:v>
      </x:c>
      <x:c r="W2466" s="12">
        <x:f>NA()</x:f>
      </x:c>
    </x:row>
    <x:row r="2467">
      <x:c r="A2467">
        <x:v>374882</x:v>
      </x:c>
      <x:c r="B2467" s="1">
        <x:v>44784.37313123012</x:v>
      </x:c>
      <x:c r="C2467" s="6">
        <x:v>41.088794845</x:v>
      </x:c>
      <x:c r="D2467" s="14" t="s">
        <x:v>94</x:v>
      </x:c>
      <x:c r="E2467" s="15">
        <x:v>44771.4697032593</x:v>
      </x:c>
      <x:c r="F2467" t="s">
        <x:v>99</x:v>
      </x:c>
      <x:c r="G2467" s="6">
        <x:v>105.6319140536965</x:v>
      </x:c>
      <x:c r="H2467" t="s">
        <x:v>97</x:v>
      </x:c>
      <x:c r="I2467" s="6">
        <x:v>27.713726933934595</x:v>
      </x:c>
      <x:c r="J2467" t="s">
        <x:v>95</x:v>
      </x:c>
      <x:c r="K2467" s="6">
        <x:v>1021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19.88</x:v>
      </x:c>
      <x:c r="S2467" s="8">
        <x:v>76619.683965078</x:v>
      </x:c>
      <x:c r="T2467" s="12">
        <x:v>308136.54679683206</x:v>
      </x:c>
      <x:c r="U2467" s="12">
        <x:v>24.5</x:v>
      </x:c>
      <x:c r="V2467" s="12">
        <x:v>64</x:v>
      </x:c>
      <x:c r="W2467" s="12">
        <x:f>NA()</x:f>
      </x:c>
    </x:row>
    <x:row r="2468">
      <x:c r="A2468">
        <x:v>374884</x:v>
      </x:c>
      <x:c r="B2468" s="1">
        <x:v>44784.37314241185</x:v>
      </x:c>
      <x:c r="C2468" s="6">
        <x:v>41.10489654166667</x:v>
      </x:c>
      <x:c r="D2468" s="14" t="s">
        <x:v>94</x:v>
      </x:c>
      <x:c r="E2468" s="15">
        <x:v>44771.4697032593</x:v>
      </x:c>
      <x:c r="F2468" t="s">
        <x:v>99</x:v>
      </x:c>
      <x:c r="G2468" s="6">
        <x:v>105.67559001540177</x:v>
      </x:c>
      <x:c r="H2468" t="s">
        <x:v>97</x:v>
      </x:c>
      <x:c r="I2468" s="6">
        <x:v>27.68981823248805</x:v>
      </x:c>
      <x:c r="J2468" t="s">
        <x:v>95</x:v>
      </x:c>
      <x:c r="K2468" s="6">
        <x:v>1021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19.878</x:v>
      </x:c>
      <x:c r="S2468" s="8">
        <x:v>76612.61932925925</x:v>
      </x:c>
      <x:c r="T2468" s="12">
        <x:v>308126.08419355034</x:v>
      </x:c>
      <x:c r="U2468" s="12">
        <x:v>24.5</x:v>
      </x:c>
      <x:c r="V2468" s="12">
        <x:v>64</x:v>
      </x:c>
      <x:c r="W2468" s="12">
        <x:f>NA()</x:f>
      </x:c>
    </x:row>
    <x:row r="2469">
      <x:c r="A2469">
        <x:v>374891</x:v>
      </x:c>
      <x:c r="B2469" s="1">
        <x:v>44784.37315418337</x:v>
      </x:c>
      <x:c r="C2469" s="6">
        <x:v>41.12184753333333</x:v>
      </x:c>
      <x:c r="D2469" s="14" t="s">
        <x:v>94</x:v>
      </x:c>
      <x:c r="E2469" s="15">
        <x:v>44771.4697032593</x:v>
      </x:c>
      <x:c r="F2469" t="s">
        <x:v>99</x:v>
      </x:c>
      <x:c r="G2469" s="6">
        <x:v>105.66428759798742</x:v>
      </x:c>
      <x:c r="H2469" t="s">
        <x:v>97</x:v>
      </x:c>
      <x:c r="I2469" s="6">
        <x:v>27.700915457638075</x:v>
      </x:c>
      <x:c r="J2469" t="s">
        <x:v>95</x:v>
      </x:c>
      <x:c r="K2469" s="6">
        <x:v>1021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19.878</x:v>
      </x:c>
      <x:c r="S2469" s="8">
        <x:v>76607.15837475816</x:v>
      </x:c>
      <x:c r="T2469" s="12">
        <x:v>308133.8750527094</x:v>
      </x:c>
      <x:c r="U2469" s="12">
        <x:v>24.5</x:v>
      </x:c>
      <x:c r="V2469" s="12">
        <x:v>64</x:v>
      </x:c>
      <x:c r="W2469" s="12">
        <x:f>NA()</x:f>
      </x:c>
    </x:row>
    <x:row r="2470">
      <x:c r="A2470">
        <x:v>374897</x:v>
      </x:c>
      <x:c r="B2470" s="1">
        <x:v>44784.37316595872</x:v>
      </x:c>
      <x:c r="C2470" s="6">
        <x:v>41.13880403</x:v>
      </x:c>
      <x:c r="D2470" s="14" t="s">
        <x:v>94</x:v>
      </x:c>
      <x:c r="E2470" s="15">
        <x:v>44771.4697032593</x:v>
      </x:c>
      <x:c r="F2470" t="s">
        <x:v>99</x:v>
      </x:c>
      <x:c r="G2470" s="6">
        <x:v>105.61148903365712</x:v>
      </x:c>
      <x:c r="H2470" t="s">
        <x:v>97</x:v>
      </x:c>
      <x:c r="I2470" s="6">
        <x:v>27.714809596144278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19.881999999999998</x:v>
      </x:c>
      <x:c r="S2470" s="8">
        <x:v>76603.71413181284</x:v>
      </x:c>
      <x:c r="T2470" s="12">
        <x:v>308124.6835217649</x:v>
      </x:c>
      <x:c r="U2470" s="12">
        <x:v>24.5</x:v>
      </x:c>
      <x:c r="V2470" s="12">
        <x:v>64</x:v>
      </x:c>
      <x:c r="W2470" s="12">
        <x:f>NA()</x:f>
      </x:c>
    </x:row>
    <x:row r="2471">
      <x:c r="A2471">
        <x:v>374899</x:v>
      </x:c>
      <x:c r="B2471" s="1">
        <x:v>44784.37317714781</x:v>
      </x:c>
      <x:c r="C2471" s="6">
        <x:v>41.154916325</x:v>
      </x:c>
      <x:c r="D2471" s="14" t="s">
        <x:v>94</x:v>
      </x:c>
      <x:c r="E2471" s="15">
        <x:v>44771.4697032593</x:v>
      </x:c>
      <x:c r="F2471" t="s">
        <x:v>99</x:v>
      </x:c>
      <x:c r="G2471" s="6">
        <x:v>105.66176484511857</x:v>
      </x:c>
      <x:c r="H2471" t="s">
        <x:v>97</x:v>
      </x:c>
      <x:c r="I2471" s="6">
        <x:v>27.712884863568434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19.877</x:v>
      </x:c>
      <x:c r="S2471" s="8">
        <x:v>76604.3715208859</x:v>
      </x:c>
      <x:c r="T2471" s="12">
        <x:v>308128.22351087997</x:v>
      </x:c>
      <x:c r="U2471" s="12">
        <x:v>24.5</x:v>
      </x:c>
      <x:c r="V2471" s="12">
        <x:v>64</x:v>
      </x:c>
      <x:c r="W2471" s="12">
        <x:f>NA()</x:f>
      </x:c>
    </x:row>
    <x:row r="2472">
      <x:c r="A2472">
        <x:v>374907</x:v>
      </x:c>
      <x:c r="B2472" s="1">
        <x:v>44784.373188923506</x:v>
      </x:c>
      <x:c r="C2472" s="6">
        <x:v>41.171873335</x:v>
      </x:c>
      <x:c r="D2472" s="14" t="s">
        <x:v>94</x:v>
      </x:c>
      <x:c r="E2472" s="15">
        <x:v>44771.4697032593</x:v>
      </x:c>
      <x:c r="F2472" t="s">
        <x:v>99</x:v>
      </x:c>
      <x:c r="G2472" s="6">
        <x:v>105.70858861359193</x:v>
      </x:c>
      <x:c r="H2472" t="s">
        <x:v>97</x:v>
      </x:c>
      <x:c r="I2472" s="6">
        <x:v>27.70488520562776</x:v>
      </x:c>
      <x:c r="J2472" t="s">
        <x:v>95</x:v>
      </x:c>
      <x:c r="K2472" s="6">
        <x:v>1021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19.872999999999998</x:v>
      </x:c>
      <x:c r="S2472" s="8">
        <x:v>76607.50133934578</x:v>
      </x:c>
      <x:c r="T2472" s="12">
        <x:v>308130.35247445275</x:v>
      </x:c>
      <x:c r="U2472" s="12">
        <x:v>24.5</x:v>
      </x:c>
      <x:c r="V2472" s="12">
        <x:v>64</x:v>
      </x:c>
      <x:c r="W2472" s="12">
        <x:f>NA()</x:f>
      </x:c>
    </x:row>
    <x:row r="2473">
      <x:c r="A2473">
        <x:v>374912</x:v>
      </x:c>
      <x:c r="B2473" s="1">
        <x:v>44784.373200694834</x:v>
      </x:c>
      <x:c r="C2473" s="6">
        <x:v>41.18882403833334</x:v>
      </x:c>
      <x:c r="D2473" s="14" t="s">
        <x:v>94</x:v>
      </x:c>
      <x:c r="E2473" s="15">
        <x:v>44771.4697032593</x:v>
      </x:c>
      <x:c r="F2473" t="s">
        <x:v>99</x:v>
      </x:c>
      <x:c r="G2473" s="6">
        <x:v>105.65969369312037</x:v>
      </x:c>
      <x:c r="H2473" t="s">
        <x:v>97</x:v>
      </x:c>
      <x:c r="I2473" s="6">
        <x:v>27.705426535263086</x:v>
      </x:c>
      <x:c r="J2473" t="s">
        <x:v>95</x:v>
      </x:c>
      <x:c r="K2473" s="6">
        <x:v>1021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19.878</x:v>
      </x:c>
      <x:c r="S2473" s="8">
        <x:v>76609.45794247669</x:v>
      </x:c>
      <x:c r="T2473" s="12">
        <x:v>308123.9432982129</x:v>
      </x:c>
      <x:c r="U2473" s="12">
        <x:v>24.5</x:v>
      </x:c>
      <x:c r="V2473" s="12">
        <x:v>64</x:v>
      </x:c>
      <x:c r="W2473" s="12">
        <x:f>NA()</x:f>
      </x:c>
    </x:row>
    <x:row r="2474">
      <x:c r="A2474">
        <x:v>374914</x:v>
      </x:c>
      <x:c r="B2474" s="1">
        <x:v>44784.373211878534</x:v>
      </x:c>
      <x:c r="C2474" s="6">
        <x:v>41.20492857333333</x:v>
      </x:c>
      <x:c r="D2474" s="14" t="s">
        <x:v>94</x:v>
      </x:c>
      <x:c r="E2474" s="15">
        <x:v>44771.4697032593</x:v>
      </x:c>
      <x:c r="F2474" t="s">
        <x:v>99</x:v>
      </x:c>
      <x:c r="G2474" s="6">
        <x:v>105.65136425810125</x:v>
      </x:c>
      <x:c r="H2474" t="s">
        <x:v>97</x:v>
      </x:c>
      <x:c r="I2474" s="6">
        <x:v>27.713606638154488</x:v>
      </x:c>
      <x:c r="J2474" t="s">
        <x:v>95</x:v>
      </x:c>
      <x:c r="K2474" s="6">
        <x:v>1021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19.878</x:v>
      </x:c>
      <x:c r="S2474" s="8">
        <x:v>76603.9065954758</x:v>
      </x:c>
      <x:c r="T2474" s="12">
        <x:v>308130.8605809245</x:v>
      </x:c>
      <x:c r="U2474" s="12">
        <x:v>24.5</x:v>
      </x:c>
      <x:c r="V2474" s="12">
        <x:v>64</x:v>
      </x:c>
      <x:c r="W2474" s="12">
        <x:f>NA()</x:f>
      </x:c>
    </x:row>
    <x:row r="2475">
      <x:c r="A2475">
        <x:v>374922</x:v>
      </x:c>
      <x:c r="B2475" s="1">
        <x:v>44784.3732236407</x:v>
      </x:c>
      <x:c r="C2475" s="6">
        <x:v>41.221866086666665</x:v>
      </x:c>
      <x:c r="D2475" s="14" t="s">
        <x:v>94</x:v>
      </x:c>
      <x:c r="E2475" s="15">
        <x:v>44771.4697032593</x:v>
      </x:c>
      <x:c r="F2475" t="s">
        <x:v>99</x:v>
      </x:c>
      <x:c r="G2475" s="6">
        <x:v>105.64860163208908</x:v>
      </x:c>
      <x:c r="H2475" t="s">
        <x:v>97</x:v>
      </x:c>
      <x:c r="I2475" s="6">
        <x:v>27.697336673703376</x:v>
      </x:c>
      <x:c r="J2475" t="s">
        <x:v>95</x:v>
      </x:c>
      <x:c r="K2475" s="6">
        <x:v>1021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19.88</x:v>
      </x:c>
      <x:c r="S2475" s="8">
        <x:v>76608.05572011031</x:v>
      </x:c>
      <x:c r="T2475" s="12">
        <x:v>308119.24410508625</x:v>
      </x:c>
      <x:c r="U2475" s="12">
        <x:v>24.5</x:v>
      </x:c>
      <x:c r="V2475" s="12">
        <x:v>64</x:v>
      </x:c>
      <x:c r="W2475" s="12">
        <x:f>NA()</x:f>
      </x:c>
    </x:row>
    <x:row r="2476">
      <x:c r="A2476">
        <x:v>374925</x:v>
      </x:c>
      <x:c r="B2476" s="1">
        <x:v>44784.3732354104</x:v>
      </x:c>
      <x:c r="C2476" s="6">
        <x:v>41.23881445166667</x:v>
      </x:c>
      <x:c r="D2476" s="14" t="s">
        <x:v>94</x:v>
      </x:c>
      <x:c r="E2476" s="15">
        <x:v>44771.4697032593</x:v>
      </x:c>
      <x:c r="F2476" t="s">
        <x:v>99</x:v>
      </x:c>
      <x:c r="G2476" s="6">
        <x:v>105.61151964306573</x:v>
      </x:c>
      <x:c r="H2476" t="s">
        <x:v>97</x:v>
      </x:c>
      <x:c r="I2476" s="6">
        <x:v>27.71477952218902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19.881999999999998</x:v>
      </x:c>
      <x:c r="S2476" s="8">
        <x:v>76601.37696167926</x:v>
      </x:c>
      <x:c r="T2476" s="12">
        <x:v>308129.7028445326</x:v>
      </x:c>
      <x:c r="U2476" s="12">
        <x:v>24.5</x:v>
      </x:c>
      <x:c r="V2476" s="12">
        <x:v>64</x:v>
      </x:c>
      <x:c r="W2476" s="12">
        <x:f>NA()</x:f>
      </x:c>
    </x:row>
    <x:row r="2477">
      <x:c r="A2477">
        <x:v>374929</x:v>
      </x:c>
      <x:c r="B2477" s="1">
        <x:v>44784.373246558716</x:v>
      </x:c>
      <x:c r="C2477" s="6">
        <x:v>41.254868028333334</x:v>
      </x:c>
      <x:c r="D2477" s="14" t="s">
        <x:v>94</x:v>
      </x:c>
      <x:c r="E2477" s="15">
        <x:v>44771.4697032593</x:v>
      </x:c>
      <x:c r="F2477" t="s">
        <x:v>99</x:v>
      </x:c>
      <x:c r="G2477" s="6">
        <x:v>105.66951319016196</x:v>
      </x:c>
      <x:c r="H2477" t="s">
        <x:v>97</x:v>
      </x:c>
      <x:c r="I2477" s="6">
        <x:v>27.705276165910618</x:v>
      </x:c>
      <x:c r="J2477" t="s">
        <x:v>95</x:v>
      </x:c>
      <x:c r="K2477" s="6">
        <x:v>1021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19.877</x:v>
      </x:c>
      <x:c r="S2477" s="8">
        <x:v>76600.33345790977</x:v>
      </x:c>
      <x:c r="T2477" s="12">
        <x:v>308133.3846312918</x:v>
      </x:c>
      <x:c r="U2477" s="12">
        <x:v>24.5</x:v>
      </x:c>
      <x:c r="V2477" s="12">
        <x:v>64</x:v>
      </x:c>
      <x:c r="W2477" s="12">
        <x:f>NA()</x:f>
      </x:c>
    </x:row>
    <x:row r="2478">
      <x:c r="A2478">
        <x:v>374937</x:v>
      </x:c>
      <x:c r="B2478" s="1">
        <x:v>44784.373258274</x:v>
      </x:c>
      <x:c r="C2478" s="6">
        <x:v>41.27173804</x:v>
      </x:c>
      <x:c r="D2478" s="14" t="s">
        <x:v>94</x:v>
      </x:c>
      <x:c r="E2478" s="15">
        <x:v>44771.4697032593</x:v>
      </x:c>
      <x:c r="F2478" t="s">
        <x:v>99</x:v>
      </x:c>
      <x:c r="G2478" s="6">
        <x:v>105.65428512457467</x:v>
      </x:c>
      <x:c r="H2478" t="s">
        <x:v>97</x:v>
      </x:c>
      <x:c r="I2478" s="6">
        <x:v>27.70124626979168</x:v>
      </x:c>
      <x:c r="J2478" t="s">
        <x:v>95</x:v>
      </x:c>
      <x:c r="K2478" s="6">
        <x:v>1021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19.878999999999998</x:v>
      </x:c>
      <x:c r="S2478" s="8">
        <x:v>76601.65150044838</x:v>
      </x:c>
      <x:c r="T2478" s="12">
        <x:v>308127.16360843484</x:v>
      </x:c>
      <x:c r="U2478" s="12">
        <x:v>24.5</x:v>
      </x:c>
      <x:c r="V2478" s="12">
        <x:v>64</x:v>
      </x:c>
      <x:c r="W2478" s="12">
        <x:f>NA()</x:f>
      </x:c>
    </x:row>
    <x:row r="2479">
      <x:c r="A2479">
        <x:v>374940</x:v>
      </x:c>
      <x:c r="B2479" s="1">
        <x:v>44784.373270020646</x:v>
      </x:c>
      <x:c r="C2479" s="6">
        <x:v>41.288653205</x:v>
      </x:c>
      <x:c r="D2479" s="14" t="s">
        <x:v>94</x:v>
      </x:c>
      <x:c r="E2479" s="15">
        <x:v>44771.4697032593</x:v>
      </x:c>
      <x:c r="F2479" t="s">
        <x:v>99</x:v>
      </x:c>
      <x:c r="G2479" s="6">
        <x:v>105.64353692324096</x:v>
      </x:c>
      <x:c r="H2479" t="s">
        <x:v>97</x:v>
      </x:c>
      <x:c r="I2479" s="6">
        <x:v>27.711802201979026</x:v>
      </x:c>
      <x:c r="J2479" t="s">
        <x:v>95</x:v>
      </x:c>
      <x:c r="K2479" s="6">
        <x:v>1021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19.878999999999998</x:v>
      </x:c>
      <x:c r="S2479" s="8">
        <x:v>76595.74430865418</x:v>
      </x:c>
      <x:c r="T2479" s="12">
        <x:v>308127.07443196786</x:v>
      </x:c>
      <x:c r="U2479" s="12">
        <x:v>24.5</x:v>
      </x:c>
      <x:c r="V2479" s="12">
        <x:v>64</x:v>
      </x:c>
      <x:c r="W2479" s="12">
        <x:f>NA()</x:f>
      </x:c>
    </x:row>
    <x:row r="2480">
      <x:c r="A2480">
        <x:v>374948</x:v>
      </x:c>
      <x:c r="B2480" s="1">
        <x:v>44784.37328180394</x:v>
      </x:c>
      <x:c r="C2480" s="6">
        <x:v>41.30562115</x:v>
      </x:c>
      <x:c r="D2480" s="14" t="s">
        <x:v>94</x:v>
      </x:c>
      <x:c r="E2480" s="15">
        <x:v>44771.4697032593</x:v>
      </x:c>
      <x:c r="F2480" t="s">
        <x:v>99</x:v>
      </x:c>
      <x:c r="G2480" s="6">
        <x:v>105.7026552705175</x:v>
      </x:c>
      <x:c r="H2480" t="s">
        <x:v>97</x:v>
      </x:c>
      <x:c r="I2480" s="6">
        <x:v>27.701216195958295</x:v>
      </x:c>
      <x:c r="J2480" t="s">
        <x:v>95</x:v>
      </x:c>
      <x:c r="K2480" s="6">
        <x:v>1021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19.874</x:v>
      </x:c>
      <x:c r="S2480" s="8">
        <x:v>76599.37112162192</x:v>
      </x:c>
      <x:c r="T2480" s="12">
        <x:v>308130.4554600652</x:v>
      </x:c>
      <x:c r="U2480" s="12">
        <x:v>24.5</x:v>
      </x:c>
      <x:c r="V2480" s="12">
        <x:v>64</x:v>
      </x:c>
      <x:c r="W2480" s="12">
        <x:f>NA()</x:f>
      </x:c>
    </x:row>
    <x:row r="2481">
      <x:c r="A2481">
        <x:v>374952</x:v>
      </x:c>
      <x:c r="B2481" s="1">
        <x:v>44784.37329299592</x:v>
      </x:c>
      <x:c r="C2481" s="6">
        <x:v>41.32173760333333</x:v>
      </x:c>
      <x:c r="D2481" s="14" t="s">
        <x:v>94</x:v>
      </x:c>
      <x:c r="E2481" s="15">
        <x:v>44771.4697032593</x:v>
      </x:c>
      <x:c r="F2481" t="s">
        <x:v>99</x:v>
      </x:c>
      <x:c r="G2481" s="6">
        <x:v>105.66657299560245</x:v>
      </x:c>
      <x:c r="H2481" t="s">
        <x:v>97</x:v>
      </x:c>
      <x:c r="I2481" s="6">
        <x:v>27.708163258643253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19.877</x:v>
      </x:c>
      <x:c r="S2481" s="8">
        <x:v>76593.32342035962</x:v>
      </x:c>
      <x:c r="T2481" s="12">
        <x:v>308131.10277304176</x:v>
      </x:c>
      <x:c r="U2481" s="12">
        <x:v>24.5</x:v>
      </x:c>
      <x:c r="V2481" s="12">
        <x:v>64</x:v>
      </x:c>
      <x:c r="W2481" s="12">
        <x:f>NA()</x:f>
      </x:c>
    </x:row>
    <x:row r="2482">
      <x:c r="A2482">
        <x:v>374957</x:v>
      </x:c>
      <x:c r="B2482" s="1">
        <x:v>44784.3733047727</x:v>
      </x:c>
      <x:c r="C2482" s="6">
        <x:v>41.338696176666666</x:v>
      </x:c>
      <x:c r="D2482" s="14" t="s">
        <x:v>94</x:v>
      </x:c>
      <x:c r="E2482" s="15">
        <x:v>44771.4697032593</x:v>
      </x:c>
      <x:c r="F2482" t="s">
        <x:v>99</x:v>
      </x:c>
      <x:c r="G2482" s="6">
        <x:v>105.66721615155541</x:v>
      </x:c>
      <x:c r="H2482" t="s">
        <x:v>97</x:v>
      </x:c>
      <x:c r="I2482" s="6">
        <x:v>27.707531706896134</x:v>
      </x:c>
      <x:c r="J2482" t="s">
        <x:v>95</x:v>
      </x:c>
      <x:c r="K2482" s="6">
        <x:v>1021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19.877</x:v>
      </x:c>
      <x:c r="S2482" s="8">
        <x:v>76587.48365462697</x:v>
      </x:c>
      <x:c r="T2482" s="12">
        <x:v>308123.8170293463</x:v>
      </x:c>
      <x:c r="U2482" s="12">
        <x:v>24.5</x:v>
      </x:c>
      <x:c r="V2482" s="12">
        <x:v>64</x:v>
      </x:c>
      <x:c r="W2482" s="12">
        <x:f>NA()</x:f>
      </x:c>
    </x:row>
    <x:row r="2483">
      <x:c r="A2483">
        <x:v>374963</x:v>
      </x:c>
      <x:c r="B2483" s="1">
        <x:v>44784.3733165379</x:v>
      </x:c>
      <x:c r="C2483" s="6">
        <x:v>41.355638051666666</x:v>
      </x:c>
      <x:c r="D2483" s="14" t="s">
        <x:v>94</x:v>
      </x:c>
      <x:c r="E2483" s="15">
        <x:v>44771.4697032593</x:v>
      </x:c>
      <x:c r="F2483" t="s">
        <x:v>99</x:v>
      </x:c>
      <x:c r="G2483" s="6">
        <x:v>105.67030951623076</x:v>
      </x:c>
      <x:c r="H2483" t="s">
        <x:v>97</x:v>
      </x:c>
      <x:c r="I2483" s="6">
        <x:v>27.704494245389924</x:v>
      </x:c>
      <x:c r="J2483" t="s">
        <x:v>95</x:v>
      </x:c>
      <x:c r="K2483" s="6">
        <x:v>1021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19.877</x:v>
      </x:c>
      <x:c r="S2483" s="8">
        <x:v>76584.62247412141</x:v>
      </x:c>
      <x:c r="T2483" s="12">
        <x:v>308121.5404601289</x:v>
      </x:c>
      <x:c r="U2483" s="12">
        <x:v>24.5</x:v>
      </x:c>
      <x:c r="V2483" s="12">
        <x:v>64</x:v>
      </x:c>
      <x:c r="W2483" s="12">
        <x:f>NA()</x:f>
      </x:c>
    </x:row>
    <x:row r="2484">
      <x:c r="A2484">
        <x:v>374967</x:v>
      </x:c>
      <x:c r="B2484" s="1">
        <x:v>44784.37332771687</x:v>
      </x:c>
      <x:c r="C2484" s="6">
        <x:v>41.37173577666667</x:v>
      </x:c>
      <x:c r="D2484" s="14" t="s">
        <x:v>94</x:v>
      </x:c>
      <x:c r="E2484" s="15">
        <x:v>44771.4697032593</x:v>
      </x:c>
      <x:c r="F2484" t="s">
        <x:v>99</x:v>
      </x:c>
      <x:c r="G2484" s="6">
        <x:v>105.75215799884073</x:v>
      </x:c>
      <x:c r="H2484" t="s">
        <x:v>97</x:v>
      </x:c>
      <x:c r="I2484" s="6">
        <x:v>27.700103464309905</x:v>
      </x:c>
      <x:c r="J2484" t="s">
        <x:v>95</x:v>
      </x:c>
      <x:c r="K2484" s="6">
        <x:v>1021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19.869</x:v>
      </x:c>
      <x:c r="S2484" s="8">
        <x:v>76577.7332236232</x:v>
      </x:c>
      <x:c r="T2484" s="12">
        <x:v>308118.84235783824</x:v>
      </x:c>
      <x:c r="U2484" s="12">
        <x:v>24.5</x:v>
      </x:c>
      <x:c r="V2484" s="12">
        <x:v>64</x:v>
      </x:c>
      <x:c r="W2484" s="12">
        <x:f>NA()</x:f>
      </x:c>
    </x:row>
    <x:row r="2485">
      <x:c r="A2485">
        <x:v>374973</x:v>
      </x:c>
      <x:c r="B2485" s="1">
        <x:v>44784.373339487145</x:v>
      </x:c>
      <x:c r="C2485" s="6">
        <x:v>41.38868496833334</x:v>
      </x:c>
      <x:c r="D2485" s="14" t="s">
        <x:v>94</x:v>
      </x:c>
      <x:c r="E2485" s="15">
        <x:v>44771.4697032593</x:v>
      </x:c>
      <x:c r="F2485" t="s">
        <x:v>99</x:v>
      </x:c>
      <x:c r="G2485" s="6">
        <x:v>105.72092671241002</x:v>
      </x:c>
      <x:c r="H2485" t="s">
        <x:v>97</x:v>
      </x:c>
      <x:c r="I2485" s="6">
        <x:v>27.702268780288705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19.872</x:v>
      </x:c>
      <x:c r="S2485" s="8">
        <x:v>76580.56647842978</x:v>
      </x:c>
      <x:c r="T2485" s="12">
        <x:v>308122.6638982781</x:v>
      </x:c>
      <x:c r="U2485" s="12">
        <x:v>24.5</x:v>
      </x:c>
      <x:c r="V2485" s="12">
        <x:v>64</x:v>
      </x:c>
      <x:c r="W2485" s="12">
        <x:f>NA()</x:f>
      </x:c>
    </x:row>
    <x:row r="2486">
      <x:c r="A2486">
        <x:v>374978</x:v>
      </x:c>
      <x:c r="B2486" s="1">
        <x:v>44784.3733512457</x:v>
      </x:c>
      <x:c r="C2486" s="6">
        <x:v>41.405617271666664</x:v>
      </x:c>
      <x:c r="D2486" s="14" t="s">
        <x:v>94</x:v>
      </x:c>
      <x:c r="E2486" s="15">
        <x:v>44771.4697032593</x:v>
      </x:c>
      <x:c r="F2486" t="s">
        <x:v>99</x:v>
      </x:c>
      <x:c r="G2486" s="6">
        <x:v>105.7248085802506</x:v>
      </x:c>
      <x:c r="H2486" t="s">
        <x:v>97</x:v>
      </x:c>
      <x:c r="I2486" s="6">
        <x:v>27.707952741380723</x:v>
      </x:c>
      <x:c r="J2486" t="s">
        <x:v>95</x:v>
      </x:c>
      <x:c r="K2486" s="6">
        <x:v>1021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19.871</x:v>
      </x:c>
      <x:c r="S2486" s="8">
        <x:v>76585.5864812517</x:v>
      </x:c>
      <x:c r="T2486" s="12">
        <x:v>308127.0636463173</x:v>
      </x:c>
      <x:c r="U2486" s="12">
        <x:v>24.5</x:v>
      </x:c>
      <x:c r="V2486" s="12">
        <x:v>64</x:v>
      </x:c>
      <x:c r="W2486" s="12">
        <x:f>NA()</x:f>
      </x:c>
    </x:row>
    <x:row r="2487">
      <x:c r="A2487">
        <x:v>374982</x:v>
      </x:c>
      <x:c r="B2487" s="1">
        <x:v>44784.3733624063</x:v>
      </x:c>
      <x:c r="C2487" s="6">
        <x:v>41.42168856</x:v>
      </x:c>
      <x:c r="D2487" s="14" t="s">
        <x:v>94</x:v>
      </x:c>
      <x:c r="E2487" s="15">
        <x:v>44771.4697032593</x:v>
      </x:c>
      <x:c r="F2487" t="s">
        <x:v>99</x:v>
      </x:c>
      <x:c r="G2487" s="6">
        <x:v>105.63597446234691</x:v>
      </x:c>
      <x:c r="H2487" t="s">
        <x:v>97</x:v>
      </x:c>
      <x:c r="I2487" s="6">
        <x:v>27.71923047045857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19.878999999999998</x:v>
      </x:c>
      <x:c r="S2487" s="8">
        <x:v>76584.08527997523</x:v>
      </x:c>
      <x:c r="T2487" s="12">
        <x:v>308130.306774467</x:v>
      </x:c>
      <x:c r="U2487" s="12">
        <x:v>24.5</x:v>
      </x:c>
      <x:c r="V2487" s="12">
        <x:v>64</x:v>
      </x:c>
      <x:c r="W2487" s="12">
        <x:f>NA()</x:f>
      </x:c>
    </x:row>
    <x:row r="2488">
      <x:c r="A2488">
        <x:v>374988</x:v>
      </x:c>
      <x:c r="B2488" s="1">
        <x:v>44784.37337417113</x:v>
      </x:c>
      <x:c r="C2488" s="6">
        <x:v>41.43862989666667</x:v>
      </x:c>
      <x:c r="D2488" s="14" t="s">
        <x:v>94</x:v>
      </x:c>
      <x:c r="E2488" s="15">
        <x:v>44771.4697032593</x:v>
      </x:c>
      <x:c r="F2488" t="s">
        <x:v>99</x:v>
      </x:c>
      <x:c r="G2488" s="6">
        <x:v>105.7336343264952</x:v>
      </x:c>
      <x:c r="H2488" t="s">
        <x:v>97</x:v>
      </x:c>
      <x:c r="I2488" s="6">
        <x:v>27.69929147117773</x:v>
      </x:c>
      <x:c r="J2488" t="s">
        <x:v>95</x:v>
      </x:c>
      <x:c r="K2488" s="6">
        <x:v>1021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19.871</x:v>
      </x:c>
      <x:c r="S2488" s="8">
        <x:v>76579.67852504727</x:v>
      </x:c>
      <x:c r="T2488" s="12">
        <x:v>308136.86119741097</x:v>
      </x:c>
      <x:c r="U2488" s="12">
        <x:v>24.5</x:v>
      </x:c>
      <x:c r="V2488" s="12">
        <x:v>64</x:v>
      </x:c>
      <x:c r="W2488" s="12">
        <x:f>NA()</x:f>
      </x:c>
    </x:row>
    <x:row r="2489">
      <x:c r="A2489">
        <x:v>374993</x:v>
      </x:c>
      <x:c r="B2489" s="1">
        <x:v>44784.37338593261</x:v>
      </x:c>
      <x:c r="C2489" s="6">
        <x:v>41.455566435</x:v>
      </x:c>
      <x:c r="D2489" s="14" t="s">
        <x:v>94</x:v>
      </x:c>
      <x:c r="E2489" s="15">
        <x:v>44771.4697032593</x:v>
      </x:c>
      <x:c r="F2489" t="s">
        <x:v>99</x:v>
      </x:c>
      <x:c r="G2489" s="6">
        <x:v>105.68395925759414</x:v>
      </x:c>
      <x:c r="H2489" t="s">
        <x:v>97</x:v>
      </x:c>
      <x:c r="I2489" s="6">
        <x:v>27.700584645517665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19.875999999999998</x:v>
      </x:c>
      <x:c r="S2489" s="8">
        <x:v>76585.3125094413</x:v>
      </x:c>
      <x:c r="T2489" s="12">
        <x:v>308126.86101798917</x:v>
      </x:c>
      <x:c r="U2489" s="12">
        <x:v>24.5</x:v>
      </x:c>
      <x:c r="V2489" s="12">
        <x:v>64</x:v>
      </x:c>
      <x:c r="W2489" s="12">
        <x:f>NA()</x:f>
      </x:c>
    </x:row>
    <x:row r="2490">
      <x:c r="A2490">
        <x:v>374994</x:v>
      </x:c>
      <x:c r="B2490" s="1">
        <x:v>44784.373397122516</x:v>
      </x:c>
      <x:c r="C2490" s="6">
        <x:v>41.47167990166667</x:v>
      </x:c>
      <x:c r="D2490" s="14" t="s">
        <x:v>94</x:v>
      </x:c>
      <x:c r="E2490" s="15">
        <x:v>44771.4697032593</x:v>
      </x:c>
      <x:c r="F2490" t="s">
        <x:v>99</x:v>
      </x:c>
      <x:c r="G2490" s="6">
        <x:v>105.71157225411022</x:v>
      </x:c>
      <x:c r="H2490" t="s">
        <x:v>97</x:v>
      </x:c>
      <x:c r="I2490" s="6">
        <x:v>27.720944688596774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19.871</x:v>
      </x:c>
      <x:c r="S2490" s="8">
        <x:v>76574.90592807888</x:v>
      </x:c>
      <x:c r="T2490" s="12">
        <x:v>308124.9491673056</x:v>
      </x:c>
      <x:c r="U2490" s="12">
        <x:v>24.5</x:v>
      </x:c>
      <x:c r="V2490" s="12">
        <x:v>64</x:v>
      </x:c>
      <x:c r="W2490" s="12">
        <x:f>NA()</x:f>
      </x:c>
    </x:row>
    <x:row r="2491">
      <x:c r="A2491">
        <x:v>375002</x:v>
      </x:c>
      <x:c r="B2491" s="1">
        <x:v>44784.37340887271</x:v>
      </x:c>
      <x:c r="C2491" s="6">
        <x:v>41.488600165</x:v>
      </x:c>
      <x:c r="D2491" s="14" t="s">
        <x:v>94</x:v>
      </x:c>
      <x:c r="E2491" s="15">
        <x:v>44771.4697032593</x:v>
      </x:c>
      <x:c r="F2491" t="s">
        <x:v>99</x:v>
      </x:c>
      <x:c r="G2491" s="6">
        <x:v>105.66985967121254</x:v>
      </x:c>
      <x:c r="H2491" t="s">
        <x:v>97</x:v>
      </x:c>
      <x:c r="I2491" s="6">
        <x:v>27.72392201691673</x:v>
      </x:c>
      <x:c r="J2491" t="s">
        <x:v>95</x:v>
      </x:c>
      <x:c r="K2491" s="6">
        <x:v>1021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19.875</x:v>
      </x:c>
      <x:c r="S2491" s="8">
        <x:v>76568.08255590245</x:v>
      </x:c>
      <x:c r="T2491" s="12">
        <x:v>308127.9441985667</x:v>
      </x:c>
      <x:c r="U2491" s="12">
        <x:v>24.5</x:v>
      </x:c>
      <x:c r="V2491" s="12">
        <x:v>64</x:v>
      </x:c>
      <x:c r="W2491" s="12">
        <x:f>NA()</x:f>
      </x:c>
    </x:row>
    <x:row r="2492">
      <x:c r="A2492">
        <x:v>375007</x:v>
      </x:c>
      <x:c r="B2492" s="1">
        <x:v>44784.37342062165</x:v>
      </x:c>
      <x:c r="C2492" s="6">
        <x:v>41.50551865166667</x:v>
      </x:c>
      <x:c r="D2492" s="14" t="s">
        <x:v>94</x:v>
      </x:c>
      <x:c r="E2492" s="15">
        <x:v>44771.4697032593</x:v>
      </x:c>
      <x:c r="F2492" t="s">
        <x:v>99</x:v>
      </x:c>
      <x:c r="G2492" s="6">
        <x:v>105.73370607581347</x:v>
      </x:c>
      <x:c r="H2492" t="s">
        <x:v>97</x:v>
      </x:c>
      <x:c r="I2492" s="6">
        <x:v>27.6897280112953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19.872</x:v>
      </x:c>
      <x:c r="S2492" s="8">
        <x:v>76568.13161246176</x:v>
      </x:c>
      <x:c r="T2492" s="12">
        <x:v>308125.7808093984</x:v>
      </x:c>
      <x:c r="U2492" s="12">
        <x:v>24.5</x:v>
      </x:c>
      <x:c r="V2492" s="12">
        <x:v>64</x:v>
      </x:c>
      <x:c r="W2492" s="12">
        <x:f>NA()</x:f>
      </x:c>
    </x:row>
    <x:row r="2493">
      <x:c r="A2493">
        <x:v>375009</x:v>
      </x:c>
      <x:c r="B2493" s="1">
        <x:v>44784.3734317893</x:v>
      </x:c>
      <x:c r="C2493" s="6">
        <x:v>41.52160007333333</x:v>
      </x:c>
      <x:c r="D2493" s="14" t="s">
        <x:v>94</x:v>
      </x:c>
      <x:c r="E2493" s="15">
        <x:v>44771.4697032593</x:v>
      </x:c>
      <x:c r="F2493" t="s">
        <x:v>99</x:v>
      </x:c>
      <x:c r="G2493" s="6">
        <x:v>105.69987853299676</x:v>
      </x:c>
      <x:c r="H2493" t="s">
        <x:v>97</x:v>
      </x:c>
      <x:c r="I2493" s="6">
        <x:v>27.722929573849797</x:v>
      </x:c>
      <x:c r="J2493" t="s">
        <x:v>95</x:v>
      </x:c>
      <x:c r="K2493" s="6">
        <x:v>1021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19.872</x:v>
      </x:c>
      <x:c r="S2493" s="8">
        <x:v>76566.78021330643</x:v>
      </x:c>
      <x:c r="T2493" s="12">
        <x:v>308128.86084883026</x:v>
      </x:c>
      <x:c r="U2493" s="12">
        <x:v>24.5</x:v>
      </x:c>
      <x:c r="V2493" s="12">
        <x:v>64</x:v>
      </x:c>
      <x:c r="W2493" s="12">
        <x:f>NA()</x:f>
      </x:c>
    </x:row>
    <x:row r="2494">
      <x:c r="A2494">
        <x:v>375017</x:v>
      </x:c>
      <x:c r="B2494" s="1">
        <x:v>44784.37344353012</x:v>
      </x:c>
      <x:c r="C2494" s="6">
        <x:v>41.53850685</x:v>
      </x:c>
      <x:c r="D2494" s="14" t="s">
        <x:v>94</x:v>
      </x:c>
      <x:c r="E2494" s="15">
        <x:v>44771.4697032593</x:v>
      </x:c>
      <x:c r="F2494" t="s">
        <x:v>99</x:v>
      </x:c>
      <x:c r="G2494" s="6">
        <x:v>105.73744666611401</x:v>
      </x:c>
      <x:c r="H2494" t="s">
        <x:v>97</x:v>
      </x:c>
      <x:c r="I2494" s="6">
        <x:v>27.714538930558774</x:v>
      </x:c>
      <x:c r="J2494" t="s">
        <x:v>95</x:v>
      </x:c>
      <x:c r="K2494" s="6">
        <x:v>1021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19.869</x:v>
      </x:c>
      <x:c r="S2494" s="8">
        <x:v>76560.95176607811</x:v>
      </x:c>
      <x:c r="T2494" s="12">
        <x:v>308122.9947098271</x:v>
      </x:c>
      <x:c r="U2494" s="12">
        <x:v>24.5</x:v>
      </x:c>
      <x:c r="V2494" s="12">
        <x:v>64</x:v>
      </x:c>
      <x:c r="W2494" s="12">
        <x:f>NA()</x:f>
      </x:c>
    </x:row>
    <x:row r="2495">
      <x:c r="A2495">
        <x:v>375022</x:v>
      </x:c>
      <x:c r="B2495" s="1">
        <x:v>44784.3734552915</x:v>
      </x:c>
      <x:c r="C2495" s="6">
        <x:v>41.55544323</x:v>
      </x:c>
      <x:c r="D2495" s="14" t="s">
        <x:v>94</x:v>
      </x:c>
      <x:c r="E2495" s="15">
        <x:v>44771.4697032593</x:v>
      </x:c>
      <x:c r="F2495" t="s">
        <x:v>99</x:v>
      </x:c>
      <x:c r="G2495" s="6">
        <x:v>105.73707892633158</x:v>
      </x:c>
      <x:c r="H2495" t="s">
        <x:v>97</x:v>
      </x:c>
      <x:c r="I2495" s="6">
        <x:v>27.714899818010963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19.869</x:v>
      </x:c>
      <x:c r="S2495" s="8">
        <x:v>76558.38727615055</x:v>
      </x:c>
      <x:c r="T2495" s="12">
        <x:v>308122.1826594996</x:v>
      </x:c>
      <x:c r="U2495" s="12">
        <x:v>24.5</x:v>
      </x:c>
      <x:c r="V2495" s="12">
        <x:v>64</x:v>
      </x:c>
      <x:c r="W2495" s="12">
        <x:f>NA()</x:f>
      </x:c>
    </x:row>
    <x:row r="2496">
      <x:c r="A2496">
        <x:v>375024</x:v>
      </x:c>
      <x:c r="B2496" s="1">
        <x:v>44784.37346646803</x:v>
      </x:c>
      <x:c r="C2496" s="6">
        <x:v>41.57153744</x:v>
      </x:c>
      <x:c r="D2496" s="14" t="s">
        <x:v>94</x:v>
      </x:c>
      <x:c r="E2496" s="15">
        <x:v>44771.4697032593</x:v>
      </x:c>
      <x:c r="F2496" t="s">
        <x:v>99</x:v>
      </x:c>
      <x:c r="G2496" s="6">
        <x:v>105.70926267213504</x:v>
      </x:c>
      <x:c r="H2496" t="s">
        <x:v>97</x:v>
      </x:c>
      <x:c r="I2496" s="6">
        <x:v>27.704223580636608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19.872999999999998</x:v>
      </x:c>
      <x:c r="S2496" s="8">
        <x:v>76557.64719628508</x:v>
      </x:c>
      <x:c r="T2496" s="12">
        <x:v>308122.3075928436</x:v>
      </x:c>
      <x:c r="U2496" s="12">
        <x:v>24.5</x:v>
      </x:c>
      <x:c r="V2496" s="12">
        <x:v>64</x:v>
      </x:c>
      <x:c r="W2496" s="12">
        <x:f>NA()</x:f>
      </x:c>
    </x:row>
    <x:row r="2497">
      <x:c r="A2497">
        <x:v>375032</x:v>
      </x:c>
      <x:c r="B2497" s="1">
        <x:v>44784.37347821469</x:v>
      </x:c>
      <x:c r="C2497" s="6">
        <x:v>41.58845264166667</x:v>
      </x:c>
      <x:c r="D2497" s="14" t="s">
        <x:v>94</x:v>
      </x:c>
      <x:c r="E2497" s="15">
        <x:v>44771.4697032593</x:v>
      </x:c>
      <x:c r="F2497" t="s">
        <x:v>99</x:v>
      </x:c>
      <x:c r="G2497" s="6">
        <x:v>105.74869440009331</x:v>
      </x:c>
      <x:c r="H2497" t="s">
        <x:v>97</x:v>
      </x:c>
      <x:c r="I2497" s="6">
        <x:v>27.703501808067813</x:v>
      </x:c>
      <x:c r="J2497" t="s">
        <x:v>95</x:v>
      </x:c>
      <x:c r="K2497" s="6">
        <x:v>1021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19.869</x:v>
      </x:c>
      <x:c r="S2497" s="8">
        <x:v>76562.84584497078</x:v>
      </x:c>
      <x:c r="T2497" s="12">
        <x:v>308126.52587686613</x:v>
      </x:c>
      <x:c r="U2497" s="12">
        <x:v>24.5</x:v>
      </x:c>
      <x:c r="V2497" s="12">
        <x:v>64</x:v>
      </x:c>
      <x:c r="W2497" s="12">
        <x:f>NA()</x:f>
      </x:c>
    </x:row>
    <x:row r="2498">
      <x:c r="A2498">
        <x:v>375036</x:v>
      </x:c>
      <x:c r="B2498" s="1">
        <x:v>44784.37348996337</x:v>
      </x:c>
      <x:c r="C2498" s="6">
        <x:v>41.605370735</x:v>
      </x:c>
      <x:c r="D2498" s="14" t="s">
        <x:v>94</x:v>
      </x:c>
      <x:c r="E2498" s="15">
        <x:v>44771.4697032593</x:v>
      </x:c>
      <x:c r="F2498" t="s">
        <x:v>99</x:v>
      </x:c>
      <x:c r="G2498" s="6">
        <x:v>105.74029672142531</x:v>
      </x:c>
      <x:c r="H2498" t="s">
        <x:v>97</x:v>
      </x:c>
      <x:c r="I2498" s="6">
        <x:v>27.711742054123533</x:v>
      </x:c>
      <x:c r="J2498" t="s">
        <x:v>95</x:v>
      </x:c>
      <x:c r="K2498" s="6">
        <x:v>1021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19.869</x:v>
      </x:c>
      <x:c r="S2498" s="8">
        <x:v>76560.23389504255</x:v>
      </x:c>
      <x:c r="T2498" s="12">
        <x:v>308120.36168486206</x:v>
      </x:c>
      <x:c r="U2498" s="12">
        <x:v>24.5</x:v>
      </x:c>
      <x:c r="V2498" s="12">
        <x:v>64</x:v>
      </x:c>
      <x:c r="W2498" s="12">
        <x:f>NA()</x:f>
      </x:c>
    </x:row>
    <x:row r="2499">
      <x:c r="A2499">
        <x:v>375043</x:v>
      </x:c>
      <x:c r="B2499" s="1">
        <x:v>44784.37350173374</x:v>
      </x:c>
      <x:c r="C2499" s="6">
        <x:v>41.62232006333333</x:v>
      </x:c>
      <x:c r="D2499" s="14" t="s">
        <x:v>94</x:v>
      </x:c>
      <x:c r="E2499" s="15">
        <x:v>44771.4697032593</x:v>
      </x:c>
      <x:c r="F2499" t="s">
        <x:v>99</x:v>
      </x:c>
      <x:c r="G2499" s="6">
        <x:v>105.7286298193392</x:v>
      </x:c>
      <x:c r="H2499" t="s">
        <x:v>97</x:v>
      </x:c>
      <x:c r="I2499" s="6">
        <x:v>27.713696859988886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19.869999999999997</x:v>
      </x:c>
      <x:c r="S2499" s="8">
        <x:v>76563.67287067123</x:v>
      </x:c>
      <x:c r="T2499" s="12">
        <x:v>308119.5018298736</x:v>
      </x:c>
      <x:c r="U2499" s="12">
        <x:v>24.5</x:v>
      </x:c>
      <x:c r="V2499" s="12">
        <x:v>64</x:v>
      </x:c>
      <x:c r="W2499" s="12">
        <x:f>NA()</x:f>
      </x:c>
    </x:row>
    <x:row r="2500">
      <x:c r="A2500">
        <x:v>375046</x:v>
      </x:c>
      <x:c r="B2500" s="1">
        <x:v>44784.37351290652</x:v>
      </x:c>
      <x:c r="C2500" s="6">
        <x:v>41.638408868333336</x:v>
      </x:c>
      <x:c r="D2500" s="14" t="s">
        <x:v>94</x:v>
      </x:c>
      <x:c r="E2500" s="15">
        <x:v>44771.4697032593</x:v>
      </x:c>
      <x:c r="F2500" t="s">
        <x:v>99</x:v>
      </x:c>
      <x:c r="G2500" s="6">
        <x:v>105.68265184757516</x:v>
      </x:c>
      <x:c r="H2500" t="s">
        <x:v>97</x:v>
      </x:c>
      <x:c r="I2500" s="6">
        <x:v>27.720854466567744</x:v>
      </x:c>
      <x:c r="J2500" t="s">
        <x:v>95</x:v>
      </x:c>
      <x:c r="K2500" s="6">
        <x:v>1021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19.874</x:v>
      </x:c>
      <x:c r="S2500" s="8">
        <x:v>76557.54042046226</x:v>
      </x:c>
      <x:c r="T2500" s="12">
        <x:v>308113.81216329883</x:v>
      </x:c>
      <x:c r="U2500" s="12">
        <x:v>24.5</x:v>
      </x:c>
      <x:c r="V2500" s="12">
        <x:v>64</x:v>
      </x:c>
      <x:c r="W2500" s="12">
        <x:f>NA()</x:f>
      </x:c>
    </x:row>
    <x:row r="2501">
      <x:c r="A2501">
        <x:v>375051</x:v>
      </x:c>
      <x:c r="B2501" s="1">
        <x:v>44784.373524682225</x:v>
      </x:c>
      <x:c r="C2501" s="6">
        <x:v>41.655365875</x:v>
      </x:c>
      <x:c r="D2501" s="14" t="s">
        <x:v>94</x:v>
      </x:c>
      <x:c r="E2501" s="15">
        <x:v>44771.4697032593</x:v>
      </x:c>
      <x:c r="F2501" t="s">
        <x:v>99</x:v>
      </x:c>
      <x:c r="G2501" s="6">
        <x:v>105.73126515016449</x:v>
      </x:c>
      <x:c r="H2501" t="s">
        <x:v>97</x:v>
      </x:c>
      <x:c r="I2501" s="6">
        <x:v>27.71111050170248</x:v>
      </x:c>
      <x:c r="J2501" t="s">
        <x:v>95</x:v>
      </x:c>
      <x:c r="K2501" s="6">
        <x:v>1021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19.869999999999997</x:v>
      </x:c>
      <x:c r="S2501" s="8">
        <x:v>76554.47252538963</x:v>
      </x:c>
      <x:c r="T2501" s="12">
        <x:v>308118.44340043014</x:v>
      </x:c>
      <x:c r="U2501" s="12">
        <x:v>24.5</x:v>
      </x:c>
      <x:c r="V2501" s="12">
        <x:v>64</x:v>
      </x:c>
      <x:c r="W2501" s="12">
        <x:f>NA()</x:f>
      </x:c>
    </x:row>
    <x:row r="2502">
      <x:c r="A2502">
        <x:v>375058</x:v>
      </x:c>
      <x:c r="B2502" s="1">
        <x:v>44784.37353644337</x:v>
      </x:c>
      <x:c r="C2502" s="6">
        <x:v>41.67230193333334</x:v>
      </x:c>
      <x:c r="D2502" s="14" t="s">
        <x:v>94</x:v>
      </x:c>
      <x:c r="E2502" s="15">
        <x:v>44771.4697032593</x:v>
      </x:c>
      <x:c r="F2502" t="s">
        <x:v>99</x:v>
      </x:c>
      <x:c r="G2502" s="6">
        <x:v>105.78099442540959</x:v>
      </x:c>
      <x:c r="H2502" t="s">
        <x:v>97</x:v>
      </x:c>
      <x:c r="I2502" s="6">
        <x:v>27.719290618449122</x:v>
      </x:c>
      <x:c r="J2502" t="s">
        <x:v>95</x:v>
      </x:c>
      <x:c r="K2502" s="6">
        <x:v>1021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19.864</x:v>
      </x:c>
      <x:c r="S2502" s="8">
        <x:v>76560.59520309114</x:v>
      </x:c>
      <x:c r="T2502" s="12">
        <x:v>308113.9902408752</x:v>
      </x:c>
      <x:c r="U2502" s="12">
        <x:v>24.5</x:v>
      </x:c>
      <x:c r="V2502" s="12">
        <x:v>64</x:v>
      </x:c>
      <x:c r="W2502" s="12">
        <x:f>NA()</x:f>
      </x:c>
    </x:row>
    <x:row r="2503">
      <x:c r="A2503">
        <x:v>375062</x:v>
      </x:c>
      <x:c r="B2503" s="1">
        <x:v>44784.37354761722</x:v>
      </x:c>
      <x:c r="C2503" s="6">
        <x:v>41.68839227833333</x:v>
      </x:c>
      <x:c r="D2503" s="14" t="s">
        <x:v>94</x:v>
      </x:c>
      <x:c r="E2503" s="15">
        <x:v>44771.4697032593</x:v>
      </x:c>
      <x:c r="F2503" t="s">
        <x:v>99</x:v>
      </x:c>
      <x:c r="G2503" s="6">
        <x:v>105.77149811884438</x:v>
      </x:c>
      <x:c r="H2503" t="s">
        <x:v>97</x:v>
      </x:c>
      <x:c r="I2503" s="6">
        <x:v>27.71911017448201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19.865</x:v>
      </x:c>
      <x:c r="S2503" s="8">
        <x:v>76551.80784949304</x:v>
      </x:c>
      <x:c r="T2503" s="12">
        <x:v>308106.736441399</x:v>
      </x:c>
      <x:c r="U2503" s="12">
        <x:v>24.5</x:v>
      </x:c>
      <x:c r="V2503" s="12">
        <x:v>64</x:v>
      </x:c>
      <x:c r="W2503" s="12">
        <x:f>NA()</x:f>
      </x:c>
    </x:row>
    <x:row r="2504">
      <x:c r="A2504">
        <x:v>375067</x:v>
      </x:c>
      <x:c r="B2504" s="1">
        <x:v>44784.37355938456</x:v>
      </x:c>
      <x:c r="C2504" s="6">
        <x:v>41.705337255</x:v>
      </x:c>
      <x:c r="D2504" s="14" t="s">
        <x:v>94</x:v>
      </x:c>
      <x:c r="E2504" s="15">
        <x:v>44771.4697032593</x:v>
      </x:c>
      <x:c r="F2504" t="s">
        <x:v>99</x:v>
      </x:c>
      <x:c r="G2504" s="6">
        <x:v>105.77285436763208</x:v>
      </x:c>
      <x:c r="H2504" t="s">
        <x:v>97</x:v>
      </x:c>
      <x:c r="I2504" s="6">
        <x:v>27.70828355422782</x:v>
      </x:c>
      <x:c r="J2504" t="s">
        <x:v>95</x:v>
      </x:c>
      <x:c r="K2504" s="6">
        <x:v>1021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19.866</x:v>
      </x:c>
      <x:c r="S2504" s="8">
        <x:v>76544.51504902802</x:v>
      </x:c>
      <x:c r="T2504" s="12">
        <x:v>308112.1812754576</x:v>
      </x:c>
      <x:c r="U2504" s="12">
        <x:v>24.5</x:v>
      </x:c>
      <x:c r="V2504" s="12">
        <x:v>64</x:v>
      </x:c>
      <x:c r="W2504" s="12">
        <x:f>NA()</x:f>
      </x:c>
    </x:row>
    <x:row r="2505">
      <x:c r="A2505">
        <x:v>375075</x:v>
      </x:c>
      <x:c r="B2505" s="1">
        <x:v>44784.37357114948</x:v>
      </x:c>
      <x:c r="C2505" s="6">
        <x:v>41.72227873333333</x:v>
      </x:c>
      <x:c r="D2505" s="14" t="s">
        <x:v>94</x:v>
      </x:c>
      <x:c r="E2505" s="15">
        <x:v>44771.4697032593</x:v>
      </x:c>
      <x:c r="F2505" t="s">
        <x:v>99</x:v>
      </x:c>
      <x:c r="G2505" s="6">
        <x:v>105.80518693482242</x:v>
      </x:c>
      <x:c r="H2505" t="s">
        <x:v>97</x:v>
      </x:c>
      <x:c r="I2505" s="6">
        <x:v>27.69556232005789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19.864</x:v>
      </x:c>
      <x:c r="S2505" s="8">
        <x:v>76547.0563551607</x:v>
      </x:c>
      <x:c r="T2505" s="12">
        <x:v>308116.5180613129</x:v>
      </x:c>
      <x:c r="U2505" s="12">
        <x:v>24.5</x:v>
      </x:c>
      <x:c r="V2505" s="12">
        <x:v>64</x:v>
      </x:c>
      <x:c r="W2505" s="12">
        <x:f>NA()</x:f>
      </x:c>
    </x:row>
    <x:row r="2506">
      <x:c r="A2506">
        <x:v>375071</x:v>
      </x:c>
      <x:c r="B2506" s="1">
        <x:v>44784.37358232824</x:v>
      </x:c>
      <x:c r="C2506" s="6">
        <x:v>41.73837613833334</x:v>
      </x:c>
      <x:c r="D2506" s="14" t="s">
        <x:v>94</x:v>
      </x:c>
      <x:c r="E2506" s="15">
        <x:v>44771.4697032593</x:v>
      </x:c>
      <x:c r="F2506" t="s">
        <x:v>99</x:v>
      </x:c>
      <x:c r="G2506" s="6">
        <x:v>105.82872694721976</x:v>
      </x:c>
      <x:c r="H2506" t="s">
        <x:v>97</x:v>
      </x:c>
      <x:c r="I2506" s="6">
        <x:v>27.691472288109708</x:v>
      </x:c>
      <x:c r="J2506" t="s">
        <x:v>95</x:v>
      </x:c>
      <x:c r="K2506" s="6">
        <x:v>1021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19.862</x:v>
      </x:c>
      <x:c r="S2506" s="8">
        <x:v>76539.3945638395</x:v>
      </x:c>
      <x:c r="T2506" s="12">
        <x:v>308118.8199772645</x:v>
      </x:c>
      <x:c r="U2506" s="12">
        <x:v>24.5</x:v>
      </x:c>
      <x:c r="V2506" s="12">
        <x:v>64</x:v>
      </x:c>
      <x:c r="W2506" s="12">
        <x:f>NA()</x:f>
      </x:c>
    </x:row>
    <x:row r="2507">
      <x:c r="A2507">
        <x:v>375082</x:v>
      </x:c>
      <x:c r="B2507" s="1">
        <x:v>44784.37359410417</x:v>
      </x:c>
      <x:c r="C2507" s="6">
        <x:v>41.755333476666664</x:v>
      </x:c>
      <x:c r="D2507" s="14" t="s">
        <x:v>94</x:v>
      </x:c>
      <x:c r="E2507" s="15">
        <x:v>44771.4697032593</x:v>
      </x:c>
      <x:c r="F2507" t="s">
        <x:v>99</x:v>
      </x:c>
      <x:c r="G2507" s="6">
        <x:v>105.77249484621198</x:v>
      </x:c>
      <x:c r="H2507" t="s">
        <x:v>97</x:v>
      </x:c>
      <x:c r="I2507" s="6">
        <x:v>27.699141102101294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19.866999999999997</x:v>
      </x:c>
      <x:c r="S2507" s="8">
        <x:v>76546.07992395318</x:v>
      </x:c>
      <x:c r="T2507" s="12">
        <x:v>308126.8665626693</x:v>
      </x:c>
      <x:c r="U2507" s="12">
        <x:v>24.5</x:v>
      </x:c>
      <x:c r="V2507" s="12">
        <x:v>64</x:v>
      </x:c>
      <x:c r="W2507" s="12">
        <x:f>NA()</x:f>
      </x:c>
    </x:row>
    <x:row r="2508">
      <x:c r="A2508">
        <x:v>375088</x:v>
      </x:c>
      <x:c r="B2508" s="1">
        <x:v>44784.373605884335</x:v>
      </x:c>
      <x:c r="C2508" s="6">
        <x:v>41.772296923333336</x:v>
      </x:c>
      <x:c r="D2508" s="14" t="s">
        <x:v>94</x:v>
      </x:c>
      <x:c r="E2508" s="15">
        <x:v>44771.4697032593</x:v>
      </x:c>
      <x:c r="F2508" t="s">
        <x:v>99</x:v>
      </x:c>
      <x:c r="G2508" s="6">
        <x:v>105.7857343325386</x:v>
      </x:c>
      <x:c r="H2508" t="s">
        <x:v>97</x:v>
      </x:c>
      <x:c r="I2508" s="6">
        <x:v>27.73363594485454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19.862</x:v>
      </x:c>
      <x:c r="S2508" s="8">
        <x:v>76542.73390681275</x:v>
      </x:c>
      <x:c r="T2508" s="12">
        <x:v>308116.99449135835</x:v>
      </x:c>
      <x:c r="U2508" s="12">
        <x:v>24.5</x:v>
      </x:c>
      <x:c r="V2508" s="12">
        <x:v>64</x:v>
      </x:c>
      <x:c r="W2508" s="12">
        <x:f>NA()</x:f>
      </x:c>
    </x:row>
    <x:row r="2509">
      <x:c r="A2509">
        <x:v>375090</x:v>
      </x:c>
      <x:c r="B2509" s="1">
        <x:v>44784.37361701664</x:v>
      </x:c>
      <x:c r="C2509" s="6">
        <x:v>41.788327435</x:v>
      </x:c>
      <x:c r="D2509" s="14" t="s">
        <x:v>94</x:v>
      </x:c>
      <x:c r="E2509" s="15">
        <x:v>44771.4697032593</x:v>
      </x:c>
      <x:c r="F2509" t="s">
        <x:v>99</x:v>
      </x:c>
      <x:c r="G2509" s="6">
        <x:v>105.7959738787216</x:v>
      </x:c>
      <x:c r="H2509" t="s">
        <x:v>97</x:v>
      </x:c>
      <x:c r="I2509" s="6">
        <x:v>27.723591202528496</x:v>
      </x:c>
      <x:c r="J2509" t="s">
        <x:v>95</x:v>
      </x:c>
      <x:c r="K2509" s="6">
        <x:v>1021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19.862</x:v>
      </x:c>
      <x:c r="S2509" s="8">
        <x:v>76543.45070933699</x:v>
      </x:c>
      <x:c r="T2509" s="12">
        <x:v>308108.9161433958</x:v>
      </x:c>
      <x:c r="U2509" s="12">
        <x:v>24.5</x:v>
      </x:c>
      <x:c r="V2509" s="12">
        <x:v>64</x:v>
      </x:c>
      <x:c r="W2509" s="12">
        <x:f>NA()</x:f>
      </x:c>
    </x:row>
    <x:row r="2510">
      <x:c r="A2510">
        <x:v>375097</x:v>
      </x:c>
      <x:c r="B2510" s="1">
        <x:v>44784.37362877819</x:v>
      </x:c>
      <x:c r="C2510" s="6">
        <x:v>41.80526406833334</x:v>
      </x:c>
      <x:c r="D2510" s="14" t="s">
        <x:v>94</x:v>
      </x:c>
      <x:c r="E2510" s="15">
        <x:v>44771.4697032593</x:v>
      </x:c>
      <x:c r="F2510" t="s">
        <x:v>99</x:v>
      </x:c>
      <x:c r="G2510" s="6">
        <x:v>105.80550389995591</x:v>
      </x:c>
      <x:c r="H2510" t="s">
        <x:v>97</x:v>
      </x:c>
      <x:c r="I2510" s="6">
        <x:v>27.72374157270133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19.861</x:v>
      </x:c>
      <x:c r="S2510" s="8">
        <x:v>76541.13407492443</x:v>
      </x:c>
      <x:c r="T2510" s="12">
        <x:v>308110.89822480583</x:v>
      </x:c>
      <x:c r="U2510" s="12">
        <x:v>24.5</x:v>
      </x:c>
      <x:c r="V2510" s="12">
        <x:v>64</x:v>
      </x:c>
      <x:c r="W2510" s="12">
        <x:f>NA()</x:f>
      </x:c>
    </x:row>
    <x:row r="2511">
      <x:c r="A2511">
        <x:v>375103</x:v>
      </x:c>
      <x:c r="B2511" s="1">
        <x:v>44784.373640549355</x:v>
      </x:c>
      <x:c r="C2511" s="6">
        <x:v>41.82221454166667</x:v>
      </x:c>
      <x:c r="D2511" s="14" t="s">
        <x:v>94</x:v>
      </x:c>
      <x:c r="E2511" s="15">
        <x:v>44771.4697032593</x:v>
      </x:c>
      <x:c r="F2511" t="s">
        <x:v>99</x:v>
      </x:c>
      <x:c r="G2511" s="6">
        <x:v>105.76901521156456</x:v>
      </x:c>
      <x:c r="H2511" t="s">
        <x:v>97</x:v>
      </x:c>
      <x:c r="I2511" s="6">
        <x:v>27.721546168852456</x:v>
      </x:c>
      <x:c r="J2511" t="s">
        <x:v>95</x:v>
      </x:c>
      <x:c r="K2511" s="6">
        <x:v>1021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19.865</x:v>
      </x:c>
      <x:c r="S2511" s="8">
        <x:v>76536.8522416562</x:v>
      </x:c>
      <x:c r="T2511" s="12">
        <x:v>308108.5722421441</x:v>
      </x:c>
      <x:c r="U2511" s="12">
        <x:v>24.5</x:v>
      </x:c>
      <x:c r="V2511" s="12">
        <x:v>64</x:v>
      </x:c>
      <x:c r="W2511" s="12">
        <x:f>NA()</x:f>
      </x:c>
    </x:row>
    <x:row r="2512">
      <x:c r="A2512">
        <x:v>375104</x:v>
      </x:c>
      <x:c r="B2512" s="1">
        <x:v>44784.37365172031</x:v>
      </x:c>
      <x:c r="C2512" s="6">
        <x:v>41.838300718333336</x:v>
      </x:c>
      <x:c r="D2512" s="14" t="s">
        <x:v>94</x:v>
      </x:c>
      <x:c r="E2512" s="15">
        <x:v>44771.4697032593</x:v>
      </x:c>
      <x:c r="F2512" t="s">
        <x:v>99</x:v>
      </x:c>
      <x:c r="G2512" s="6">
        <x:v>105.79199417706955</x:v>
      </x:c>
      <x:c r="H2512" t="s">
        <x:v>97</x:v>
      </x:c>
      <x:c r="I2512" s="6">
        <x:v>27.717997436900532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19.863</x:v>
      </x:c>
      <x:c r="S2512" s="8">
        <x:v>76536.22492348382</x:v>
      </x:c>
      <x:c r="T2512" s="12">
        <x:v>308113.8939799496</x:v>
      </x:c>
      <x:c r="U2512" s="12">
        <x:v>24.5</x:v>
      </x:c>
      <x:c r="V2512" s="12">
        <x:v>64</x:v>
      </x:c>
      <x:c r="W2512" s="12">
        <x:f>NA()</x:f>
      </x:c>
    </x:row>
    <x:row r="2513">
      <x:c r="A2513">
        <x:v>375112</x:v>
      </x:c>
      <x:c r="B2513" s="1">
        <x:v>44784.373663504964</x:v>
      </x:c>
      <x:c r="C2513" s="6">
        <x:v>41.855270626666666</x:v>
      </x:c>
      <x:c r="D2513" s="14" t="s">
        <x:v>94</x:v>
      </x:c>
      <x:c r="E2513" s="15">
        <x:v>44771.4697032593</x:v>
      </x:c>
      <x:c r="F2513" t="s">
        <x:v>99</x:v>
      </x:c>
      <x:c r="G2513" s="6">
        <x:v>105.78195191330632</x:v>
      </x:c>
      <x:c r="H2513" t="s">
        <x:v>97</x:v>
      </x:c>
      <x:c r="I2513" s="6">
        <x:v>27.708854958312713</x:v>
      </x:c>
      <x:c r="J2513" t="s">
        <x:v>95</x:v>
      </x:c>
      <x:c r="K2513" s="6">
        <x:v>1021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19.865</x:v>
      </x:c>
      <x:c r="S2513" s="8">
        <x:v>76525.56078829916</x:v>
      </x:c>
      <x:c r="T2513" s="12">
        <x:v>308103.4707839912</x:v>
      </x:c>
      <x:c r="U2513" s="12">
        <x:v>24.5</x:v>
      </x:c>
      <x:c r="V2513" s="12">
        <x:v>64</x:v>
      </x:c>
      <x:c r="W2513" s="12">
        <x:f>NA()</x:f>
      </x:c>
    </x:row>
    <x:row r="2514">
      <x:c r="A2514">
        <x:v>375118</x:v>
      </x:c>
      <x:c r="B2514" s="1">
        <x:v>44784.373675276714</x:v>
      </x:c>
      <x:c r="C2514" s="6">
        <x:v>41.87222194666667</x:v>
      </x:c>
      <x:c r="D2514" s="14" t="s">
        <x:v>94</x:v>
      </x:c>
      <x:c r="E2514" s="15">
        <x:v>44771.4697032593</x:v>
      </x:c>
      <x:c r="F2514" t="s">
        <x:v>99</x:v>
      </x:c>
      <x:c r="G2514" s="6">
        <x:v>105.78563107601913</x:v>
      </x:c>
      <x:c r="H2514" t="s">
        <x:v>97</x:v>
      </x:c>
      <x:c r="I2514" s="6">
        <x:v>27.705246092041307</x:v>
      </x:c>
      <x:c r="J2514" t="s">
        <x:v>95</x:v>
      </x:c>
      <x:c r="K2514" s="6">
        <x:v>1021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19.865</x:v>
      </x:c>
      <x:c r="S2514" s="8">
        <x:v>76531.64010887625</x:v>
      </x:c>
      <x:c r="T2514" s="12">
        <x:v>308110.5971897894</x:v>
      </x:c>
      <x:c r="U2514" s="12">
        <x:v>24.5</x:v>
      </x:c>
      <x:c r="V2514" s="12">
        <x:v>64</x:v>
      </x:c>
      <x:c r="W2514" s="12">
        <x:f>NA()</x:f>
      </x:c>
    </x:row>
    <x:row r="2515">
      <x:c r="A2515">
        <x:v>375119</x:v>
      </x:c>
      <x:c r="B2515" s="1">
        <x:v>44784.37368644054</x:v>
      </x:c>
      <x:c r="C2515" s="6">
        <x:v>41.888297845</x:v>
      </x:c>
      <x:c r="D2515" s="14" t="s">
        <x:v>94</x:v>
      </x:c>
      <x:c r="E2515" s="15">
        <x:v>44771.4697032593</x:v>
      </x:c>
      <x:c r="F2515" t="s">
        <x:v>99</x:v>
      </x:c>
      <x:c r="G2515" s="6">
        <x:v>105.83178041270742</x:v>
      </x:c>
      <x:c r="H2515" t="s">
        <x:v>97</x:v>
      </x:c>
      <x:c r="I2515" s="6">
        <x:v>27.707471559116584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19.86</x:v>
      </x:c>
      <x:c r="S2515" s="8">
        <x:v>76531.96675016955</x:v>
      </x:c>
      <x:c r="T2515" s="12">
        <x:v>308112.3542026219</x:v>
      </x:c>
      <x:c r="U2515" s="12">
        <x:v>24.5</x:v>
      </x:c>
      <x:c r="V2515" s="12">
        <x:v>64</x:v>
      </x:c>
      <x:c r="W2515" s="12">
        <x:f>NA()</x:f>
      </x:c>
    </x:row>
    <x:row r="2516">
      <x:c r="A2516">
        <x:v>375127</x:v>
      </x:c>
      <x:c r="B2516" s="1">
        <x:v>44784.37369820627</x:v>
      </x:c>
      <x:c r="C2516" s="6">
        <x:v>41.9052405</x:v>
      </x:c>
      <x:c r="D2516" s="14" t="s">
        <x:v>94</x:v>
      </x:c>
      <x:c r="E2516" s="15">
        <x:v>44771.4697032593</x:v>
      </x:c>
      <x:c r="F2516" t="s">
        <x:v>99</x:v>
      </x:c>
      <x:c r="G2516" s="6">
        <x:v>105.84354335495433</x:v>
      </x:c>
      <x:c r="H2516" t="s">
        <x:v>97</x:v>
      </x:c>
      <x:c r="I2516" s="6">
        <x:v>27.724433275581305</x:v>
      </x:c>
      <x:c r="J2516" t="s">
        <x:v>95</x:v>
      </x:c>
      <x:c r="K2516" s="6">
        <x:v>1021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19.857</x:v>
      </x:c>
      <x:c r="S2516" s="8">
        <x:v>76529.4025679935</x:v>
      </x:c>
      <x:c r="T2516" s="12">
        <x:v>308107.81639479974</x:v>
      </x:c>
      <x:c r="U2516" s="12">
        <x:v>24.5</x:v>
      </x:c>
      <x:c r="V2516" s="12">
        <x:v>64</x:v>
      </x:c>
      <x:c r="W2516" s="12">
        <x:f>NA()</x:f>
      </x:c>
    </x:row>
    <x:row r="2517">
      <x:c r="A2517">
        <x:v>375132</x:v>
      </x:c>
      <x:c r="B2517" s="1">
        <x:v>44784.37370998137</x:v>
      </x:c>
      <x:c r="C2517" s="6">
        <x:v>41.92219665166667</x:v>
      </x:c>
      <x:c r="D2517" s="14" t="s">
        <x:v>94</x:v>
      </x:c>
      <x:c r="E2517" s="15">
        <x:v>44771.4697032593</x:v>
      </x:c>
      <x:c r="F2517" t="s">
        <x:v>99</x:v>
      </x:c>
      <x:c r="G2517" s="6">
        <x:v>105.78363093226484</x:v>
      </x:c>
      <x:c r="H2517" t="s">
        <x:v>97</x:v>
      </x:c>
      <x:c r="I2517" s="6">
        <x:v>27.71670425585171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19.864</x:v>
      </x:c>
      <x:c r="S2517" s="8">
        <x:v>76526.00873894499</x:v>
      </x:c>
      <x:c r="T2517" s="12">
        <x:v>308113.889212526</x:v>
      </x:c>
      <x:c r="U2517" s="12">
        <x:v>24.5</x:v>
      </x:c>
      <x:c r="V2517" s="12">
        <x:v>64</x:v>
      </x:c>
      <x:c r="W2517" s="12">
        <x:f>NA()</x:f>
      </x:c>
    </x:row>
    <x:row r="2518">
      <x:c r="A2518">
        <x:v>375134</x:v>
      </x:c>
      <x:c r="B2518" s="1">
        <x:v>44784.37372116623</x:v>
      </x:c>
      <x:c r="C2518" s="6">
        <x:v>41.93830285166667</x:v>
      </x:c>
      <x:c r="D2518" s="14" t="s">
        <x:v>94</x:v>
      </x:c>
      <x:c r="E2518" s="15">
        <x:v>44771.4697032593</x:v>
      </x:c>
      <x:c r="F2518" t="s">
        <x:v>99</x:v>
      </x:c>
      <x:c r="G2518" s="6">
        <x:v>105.83701969393009</x:v>
      </x:c>
      <x:c r="H2518" t="s">
        <x:v>97</x:v>
      </x:c>
      <x:c r="I2518" s="6">
        <x:v>27.711832275907454</x:v>
      </x:c>
      <x:c r="J2518" t="s">
        <x:v>95</x:v>
      </x:c>
      <x:c r="K2518" s="6">
        <x:v>1021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19.858999999999998</x:v>
      </x:c>
      <x:c r="S2518" s="8">
        <x:v>76523.59290113575</x:v>
      </x:c>
      <x:c r="T2518" s="12">
        <x:v>308119.76556500705</x:v>
      </x:c>
      <x:c r="U2518" s="12">
        <x:v>24.5</x:v>
      </x:c>
      <x:c r="V2518" s="12">
        <x:v>64</x:v>
      </x:c>
      <x:c r="W2518" s="12">
        <x:f>NA()</x:f>
      </x:c>
    </x:row>
    <x:row r="2519">
      <x:c r="A2519">
        <x:v>375142</x:v>
      </x:c>
      <x:c r="B2519" s="1">
        <x:v>44784.37373294094</x:v>
      </x:c>
      <x:c r="C2519" s="6">
        <x:v>41.95525844</x:v>
      </x:c>
      <x:c r="D2519" s="14" t="s">
        <x:v>94</x:v>
      </x:c>
      <x:c r="E2519" s="15">
        <x:v>44771.4697032593</x:v>
      </x:c>
      <x:c r="F2519" t="s">
        <x:v>99</x:v>
      </x:c>
      <x:c r="G2519" s="6">
        <x:v>105.83005712792654</x:v>
      </x:c>
      <x:c r="H2519" t="s">
        <x:v>97</x:v>
      </x:c>
      <x:c r="I2519" s="6">
        <x:v>27.718659064607436</x:v>
      </x:c>
      <x:c r="J2519" t="s">
        <x:v>95</x:v>
      </x:c>
      <x:c r="K2519" s="6">
        <x:v>1021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19.858999999999998</x:v>
      </x:c>
      <x:c r="S2519" s="8">
        <x:v>76516.0637567743</x:v>
      </x:c>
      <x:c r="T2519" s="12">
        <x:v>308112.42429277324</x:v>
      </x:c>
      <x:c r="U2519" s="12">
        <x:v>24.5</x:v>
      </x:c>
      <x:c r="V2519" s="12">
        <x:v>64</x:v>
      </x:c>
      <x:c r="W2519" s="12">
        <x:f>NA()</x:f>
      </x:c>
    </x:row>
    <x:row r="2520">
      <x:c r="A2520">
        <x:v>375147</x:v>
      </x:c>
      <x:c r="B2520" s="1">
        <x:v>44784.37374471533</x:v>
      </x:c>
      <x:c r="C2520" s="6">
        <x:v>41.97221355166667</x:v>
      </x:c>
      <x:c r="D2520" s="14" t="s">
        <x:v>94</x:v>
      </x:c>
      <x:c r="E2520" s="15">
        <x:v>44771.4697032593</x:v>
      </x:c>
      <x:c r="F2520" t="s">
        <x:v>99</x:v>
      </x:c>
      <x:c r="G2520" s="6">
        <x:v>105.84189156603522</x:v>
      </x:c>
      <x:c r="H2520" t="s">
        <x:v>97</x:v>
      </x:c>
      <x:c r="I2520" s="6">
        <x:v>27.716553885994017</x:v>
      </x:c>
      <x:c r="J2520" t="s">
        <x:v>95</x:v>
      </x:c>
      <x:c r="K2520" s="6">
        <x:v>1021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19.858</x:v>
      </x:c>
      <x:c r="S2520" s="8">
        <x:v>76516.85287085858</x:v>
      </x:c>
      <x:c r="T2520" s="12">
        <x:v>308108.3744844445</x:v>
      </x:c>
      <x:c r="U2520" s="12">
        <x:v>24.5</x:v>
      </x:c>
      <x:c r="V2520" s="12">
        <x:v>64</x:v>
      </x:c>
      <x:c r="W2520" s="12">
        <x:f>NA()</x:f>
      </x:c>
    </x:row>
    <x:row r="2521">
      <x:c r="A2521">
        <x:v>375150</x:v>
      </x:c>
      <x:c r="B2521" s="1">
        <x:v>44784.3737558943</x:v>
      </x:c>
      <x:c r="C2521" s="6">
        <x:v>41.98831128</x:v>
      </x:c>
      <x:c r="D2521" s="14" t="s">
        <x:v>94</x:v>
      </x:c>
      <x:c r="E2521" s="15">
        <x:v>44771.4697032593</x:v>
      </x:c>
      <x:c r="F2521" t="s">
        <x:v>99</x:v>
      </x:c>
      <x:c r="G2521" s="6">
        <x:v>105.83913094835737</x:v>
      </x:c>
      <x:c r="H2521" t="s">
        <x:v>97</x:v>
      </x:c>
      <x:c r="I2521" s="6">
        <x:v>27.719260544453846</x:v>
      </x:c>
      <x:c r="J2521" t="s">
        <x:v>95</x:v>
      </x:c>
      <x:c r="K2521" s="6">
        <x:v>1021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19.858</x:v>
      </x:c>
      <x:c r="S2521" s="8">
        <x:v>76508.97054445565</x:v>
      </x:c>
      <x:c r="T2521" s="12">
        <x:v>308116.07134096645</x:v>
      </x:c>
      <x:c r="U2521" s="12">
        <x:v>24.5</x:v>
      </x:c>
      <x:c r="V2521" s="12">
        <x:v>64</x:v>
      </x:c>
      <x:c r="W2521" s="12">
        <x:f>NA()</x:f>
      </x:c>
    </x:row>
    <x:row r="2522">
      <x:c r="A2522">
        <x:v>375157</x:v>
      </x:c>
      <x:c r="B2522" s="1">
        <x:v>44784.37376766963</x:v>
      </x:c>
      <x:c r="C2522" s="6">
        <x:v>42.00526774833333</x:v>
      </x:c>
      <x:c r="D2522" s="14" t="s">
        <x:v>94</x:v>
      </x:c>
      <x:c r="E2522" s="15">
        <x:v>44771.4697032593</x:v>
      </x:c>
      <x:c r="F2522" t="s">
        <x:v>99</x:v>
      </x:c>
      <x:c r="G2522" s="6">
        <x:v>105.87207016986869</x:v>
      </x:c>
      <x:c r="H2522" t="s">
        <x:v>97</x:v>
      </x:c>
      <x:c r="I2522" s="6">
        <x:v>27.705967864984814</x:v>
      </x:c>
      <x:c r="J2522" t="s">
        <x:v>95</x:v>
      </x:c>
      <x:c r="K2522" s="6">
        <x:v>1021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19.855999999999998</x:v>
      </x:c>
      <x:c r="S2522" s="8">
        <x:v>76501.58105765197</x:v>
      </x:c>
      <x:c r="T2522" s="12">
        <x:v>308111.5377192904</x:v>
      </x:c>
      <x:c r="U2522" s="12">
        <x:v>24.5</x:v>
      </x:c>
      <x:c r="V2522" s="12">
        <x:v>64</x:v>
      </x:c>
      <x:c r="W2522" s="12">
        <x:f>NA()</x:f>
      </x:c>
    </x:row>
    <x:row r="2523">
      <x:c r="A2523">
        <x:v>375163</x:v>
      </x:c>
      <x:c r="B2523" s="1">
        <x:v>44784.37377944333</x:v>
      </x:c>
      <x:c r="C2523" s="6">
        <x:v>42.02222187666667</x:v>
      </x:c>
      <x:c r="D2523" s="14" t="s">
        <x:v>94</x:v>
      </x:c>
      <x:c r="E2523" s="15">
        <x:v>44771.4697032593</x:v>
      </x:c>
      <x:c r="F2523" t="s">
        <x:v>99</x:v>
      </x:c>
      <x:c r="G2523" s="6">
        <x:v>105.90059700854371</x:v>
      </x:c>
      <x:c r="H2523" t="s">
        <x:v>97</x:v>
      </x:c>
      <x:c r="I2523" s="6">
        <x:v>27.706509194795217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19.852999999999998</x:v>
      </x:c>
      <x:c r="S2523" s="8">
        <x:v>76507.48870812541</x:v>
      </x:c>
      <x:c r="T2523" s="12">
        <x:v>308102.8200364168</x:v>
      </x:c>
      <x:c r="U2523" s="12">
        <x:v>24.5</x:v>
      </x:c>
      <x:c r="V2523" s="12">
        <x:v>64</x:v>
      </x:c>
      <x:c r="W2523" s="12">
        <x:f>NA()</x:f>
      </x:c>
    </x:row>
    <x:row r="2524">
      <x:c r="A2524">
        <x:v>375164</x:v>
      </x:c>
      <x:c r="B2524" s="1">
        <x:v>44784.37379063062</x:v>
      </x:c>
      <x:c r="C2524" s="6">
        <x:v>42.03833157</x:v>
      </x:c>
      <x:c r="D2524" s="14" t="s">
        <x:v>94</x:v>
      </x:c>
      <x:c r="E2524" s="15">
        <x:v>44771.4697032593</x:v>
      </x:c>
      <x:c r="F2524" t="s">
        <x:v>99</x:v>
      </x:c>
      <x:c r="G2524" s="6">
        <x:v>105.90037849989135</x:v>
      </x:c>
      <x:c r="H2524" t="s">
        <x:v>97</x:v>
      </x:c>
      <x:c r="I2524" s="6">
        <x:v>27.716223072332014</x:v>
      </x:c>
      <x:c r="J2524" t="s">
        <x:v>95</x:v>
      </x:c>
      <x:c r="K2524" s="6">
        <x:v>1021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19.852</x:v>
      </x:c>
      <x:c r="S2524" s="8">
        <x:v>76497.15744517226</x:v>
      </x:c>
      <x:c r="T2524" s="12">
        <x:v>308100.4902604809</x:v>
      </x:c>
      <x:c r="U2524" s="12">
        <x:v>24.5</x:v>
      </x:c>
      <x:c r="V2524" s="12">
        <x:v>64</x:v>
      </x:c>
      <x:c r="W2524" s="12">
        <x:f>NA()</x:f>
      </x:c>
    </x:row>
    <x:row r="2525">
      <x:c r="A2525">
        <x:v>375172</x:v>
      </x:c>
      <x:c r="B2525" s="1">
        <x:v>44784.37380239869</x:v>
      </x:c>
      <x:c r="C2525" s="6">
        <x:v>42.05527758833333</x:v>
      </x:c>
      <x:c r="D2525" s="14" t="s">
        <x:v>94</x:v>
      </x:c>
      <x:c r="E2525" s="15">
        <x:v>44771.4697032593</x:v>
      </x:c>
      <x:c r="F2525" t="s">
        <x:v>99</x:v>
      </x:c>
      <x:c r="G2525" s="6">
        <x:v>105.91861143933048</x:v>
      </x:c>
      <x:c r="H2525" t="s">
        <x:v>97</x:v>
      </x:c>
      <x:c r="I2525" s="6">
        <x:v>27.698359183009416</x:v>
      </x:c>
      <x:c r="J2525" t="s">
        <x:v>95</x:v>
      </x:c>
      <x:c r="K2525" s="6">
        <x:v>1021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19.852</x:v>
      </x:c>
      <x:c r="S2525" s="8">
        <x:v>76501.24809707924</x:v>
      </x:c>
      <x:c r="T2525" s="12">
        <x:v>308115.940610606</x:v>
      </x:c>
      <x:c r="U2525" s="12">
        <x:v>24.5</x:v>
      </x:c>
      <x:c r="V2525" s="12">
        <x:v>64</x:v>
      </x:c>
      <x:c r="W2525" s="12">
        <x:f>NA()</x:f>
      </x:c>
    </x:row>
    <x:row r="2526">
      <x:c r="A2526">
        <x:v>375176</x:v>
      </x:c>
      <x:c r="B2526" s="1">
        <x:v>44784.37381414908</x:v>
      </x:c>
      <x:c r="C2526" s="6">
        <x:v>42.07219815166667</x:v>
      </x:c>
      <x:c r="D2526" s="14" t="s">
        <x:v>94</x:v>
      </x:c>
      <x:c r="E2526" s="15">
        <x:v>44771.4697032593</x:v>
      </x:c>
      <x:c r="F2526" t="s">
        <x:v>99</x:v>
      </x:c>
      <x:c r="G2526" s="6">
        <x:v>105.93392751028053</x:v>
      </x:c>
      <x:c r="H2526" t="s">
        <x:v>97</x:v>
      </x:c>
      <x:c r="I2526" s="6">
        <x:v>27.69285568071109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19.851</x:v>
      </x:c>
      <x:c r="S2526" s="8">
        <x:v>76498.42050979045</x:v>
      </x:c>
      <x:c r="T2526" s="12">
        <x:v>308107.03154870216</x:v>
      </x:c>
      <x:c r="U2526" s="12">
        <x:v>24.5</x:v>
      </x:c>
      <x:c r="V2526" s="12">
        <x:v>64</x:v>
      </x:c>
      <x:c r="W2526" s="12">
        <x:f>NA()</x:f>
      </x:c>
    </x:row>
    <x:row r="2527">
      <x:c r="A2527">
        <x:v>375179</x:v>
      </x:c>
      <x:c r="B2527" s="1">
        <x:v>44784.373825321316</x:v>
      </x:c>
      <x:c r="C2527" s="6">
        <x:v>42.08828616666667</x:v>
      </x:c>
      <x:c r="D2527" s="14" t="s">
        <x:v>94</x:v>
      </x:c>
      <x:c r="E2527" s="15">
        <x:v>44771.4697032593</x:v>
      </x:c>
      <x:c r="F2527" t="s">
        <x:v>99</x:v>
      </x:c>
      <x:c r="G2527" s="6">
        <x:v>105.8356608643156</x:v>
      </x:c>
      <x:c r="H2527" t="s">
        <x:v>97</x:v>
      </x:c>
      <x:c r="I2527" s="6">
        <x:v>27.73216231311062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19.857</x:v>
      </x:c>
      <x:c r="S2527" s="8">
        <x:v>76499.7430698924</x:v>
      </x:c>
      <x:c r="T2527" s="12">
        <x:v>308119.0305856374</x:v>
      </x:c>
      <x:c r="U2527" s="12">
        <x:v>24.5</x:v>
      </x:c>
      <x:c r="V2527" s="12">
        <x:v>64</x:v>
      </x:c>
      <x:c r="W2527" s="12">
        <x:f>NA()</x:f>
      </x:c>
    </x:row>
    <x:row r="2528">
      <x:c r="A2528">
        <x:v>375186</x:v>
      </x:c>
      <x:c r="B2528" s="1">
        <x:v>44784.37383709671</x:v>
      </x:c>
      <x:c r="C2528" s="6">
        <x:v>42.105242743333335</x:v>
      </x:c>
      <x:c r="D2528" s="14" t="s">
        <x:v>94</x:v>
      </x:c>
      <x:c r="E2528" s="15">
        <x:v>44771.4697032593</x:v>
      </x:c>
      <x:c r="F2528" t="s">
        <x:v>99</x:v>
      </x:c>
      <x:c r="G2528" s="6">
        <x:v>105.87046646455349</x:v>
      </x:c>
      <x:c r="H2528" t="s">
        <x:v>97</x:v>
      </x:c>
      <x:c r="I2528" s="6">
        <x:v>27.726538459136464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19.854</x:v>
      </x:c>
      <x:c r="S2528" s="8">
        <x:v>76494.29990405729</x:v>
      </x:c>
      <x:c r="T2528" s="12">
        <x:v>308118.01149979193</x:v>
      </x:c>
      <x:c r="U2528" s="12">
        <x:v>24.5</x:v>
      </x:c>
      <x:c r="V2528" s="12">
        <x:v>64</x:v>
      </x:c>
      <x:c r="W2528" s="12">
        <x:f>NA()</x:f>
      </x:c>
    </x:row>
    <x:row r="2529">
      <x:c r="A2529">
        <x:v>375193</x:v>
      </x:c>
      <x:c r="B2529" s="1">
        <x:v>44784.373848869676</x:v>
      </x:c>
      <x:c r="C2529" s="6">
        <x:v>42.122195811666664</x:v>
      </x:c>
      <x:c r="D2529" s="14" t="s">
        <x:v>94</x:v>
      </x:c>
      <x:c r="E2529" s="15">
        <x:v>44771.4697032593</x:v>
      </x:c>
      <x:c r="F2529" t="s">
        <x:v>99</x:v>
      </x:c>
      <x:c r="G2529" s="6">
        <x:v>105.86580323679435</x:v>
      </x:c>
      <x:c r="H2529" t="s">
        <x:v>97</x:v>
      </x:c>
      <x:c r="I2529" s="6">
        <x:v>27.73110971940423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19.854</x:v>
      </x:c>
      <x:c r="S2529" s="8">
        <x:v>76499.59380560508</x:v>
      </x:c>
      <x:c r="T2529" s="12">
        <x:v>308107.44165250147</x:v>
      </x:c>
      <x:c r="U2529" s="12">
        <x:v>24.5</x:v>
      </x:c>
      <x:c r="V2529" s="12">
        <x:v>64</x:v>
      </x:c>
      <x:c r="W2529" s="12">
        <x:f>NA()</x:f>
      </x:c>
    </x:row>
    <x:row r="2530">
      <x:c r="A2530">
        <x:v>375195</x:v>
      </x:c>
      <x:c r="B2530" s="1">
        <x:v>44784.37386003686</x:v>
      </x:c>
      <x:c r="C2530" s="6">
        <x:v>42.138276551666664</x:v>
      </x:c>
      <x:c r="D2530" s="14" t="s">
        <x:v>94</x:v>
      </x:c>
      <x:c r="E2530" s="15">
        <x:v>44771.4697032593</x:v>
      </x:c>
      <x:c r="F2530" t="s">
        <x:v>99</x:v>
      </x:c>
      <x:c r="G2530" s="6">
        <x:v>105.89188084137184</x:v>
      </x:c>
      <x:c r="H2530" t="s">
        <x:v>97</x:v>
      </x:c>
      <x:c r="I2530" s="6">
        <x:v>27.715050187793622</x:v>
      </x:c>
      <x:c r="J2530" t="s">
        <x:v>95</x:v>
      </x:c>
      <x:c r="K2530" s="6">
        <x:v>1021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19.852999999999998</x:v>
      </x:c>
      <x:c r="S2530" s="8">
        <x:v>76499.8192547509</x:v>
      </x:c>
      <x:c r="T2530" s="12">
        <x:v>308100.33526106796</x:v>
      </x:c>
      <x:c r="U2530" s="12">
        <x:v>24.5</x:v>
      </x:c>
      <x:c r="V2530" s="12">
        <x:v>64</x:v>
      </x:c>
      <x:c r="W2530" s="12">
        <x:f>NA()</x:f>
      </x:c>
    </x:row>
    <x:row r="2531">
      <x:c r="A2531">
        <x:v>375202</x:v>
      </x:c>
      <x:c r="B2531" s="1">
        <x:v>44784.37387180294</x:v>
      </x:c>
      <x:c r="C2531" s="6">
        <x:v>42.15521971166667</x:v>
      </x:c>
      <x:c r="D2531" s="14" t="s">
        <x:v>94</x:v>
      </x:c>
      <x:c r="E2531" s="15">
        <x:v>44771.4697032593</x:v>
      </x:c>
      <x:c r="F2531" t="s">
        <x:v>99</x:v>
      </x:c>
      <x:c r="G2531" s="6">
        <x:v>105.89516460957537</x:v>
      </x:c>
      <x:c r="H2531" t="s">
        <x:v>97</x:v>
      </x:c>
      <x:c r="I2531" s="6">
        <x:v>27.711832275907454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19.852999999999998</x:v>
      </x:c>
      <x:c r="S2531" s="8">
        <x:v>76513.90889278112</x:v>
      </x:c>
      <x:c r="T2531" s="12">
        <x:v>308108.6585765322</x:v>
      </x:c>
      <x:c r="U2531" s="12">
        <x:v>24.5</x:v>
      </x:c>
      <x:c r="V2531" s="12">
        <x:v>64</x:v>
      </x:c>
      <x:c r="W2531" s="12">
        <x:f>NA()</x:f>
      </x:c>
    </x:row>
    <x:row r="2532">
      <x:c r="A2532">
        <x:v>375208</x:v>
      </x:c>
      <x:c r="B2532" s="1">
        <x:v>44784.373883574954</x:v>
      </x:c>
      <x:c r="C2532" s="6">
        <x:v>42.17217141166667</x:v>
      </x:c>
      <x:c r="D2532" s="14" t="s">
        <x:v>94</x:v>
      </x:c>
      <x:c r="E2532" s="15">
        <x:v>44771.4697032593</x:v>
      </x:c>
      <x:c r="F2532" t="s">
        <x:v>99</x:v>
      </x:c>
      <x:c r="G2532" s="6">
        <x:v>105.87822904074784</x:v>
      </x:c>
      <x:c r="H2532" t="s">
        <x:v>97</x:v>
      </x:c>
      <x:c r="I2532" s="6">
        <x:v>27.71892973052445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19.854</x:v>
      </x:c>
      <x:c r="S2532" s="8">
        <x:v>76499.78529313556</x:v>
      </x:c>
      <x:c r="T2532" s="12">
        <x:v>308106.2204382998</x:v>
      </x:c>
      <x:c r="U2532" s="12">
        <x:v>24.5</x:v>
      </x:c>
      <x:c r="V2532" s="12">
        <x:v>64</x:v>
      </x:c>
      <x:c r="W2532" s="12">
        <x:f>NA()</x:f>
      </x:c>
    </x:row>
    <x:row r="2533">
      <x:c r="A2533">
        <x:v>375209</x:v>
      </x:c>
      <x:c r="B2533" s="1">
        <x:v>44784.373894772194</x:v>
      </x:c>
      <x:c r="C2533" s="6">
        <x:v>42.18829544</x:v>
      </x:c>
      <x:c r="D2533" s="14" t="s">
        <x:v>94</x:v>
      </x:c>
      <x:c r="E2533" s="15">
        <x:v>44771.4697032593</x:v>
      </x:c>
      <x:c r="F2533" t="s">
        <x:v>99</x:v>
      </x:c>
      <x:c r="G2533" s="6">
        <x:v>105.86749396414143</x:v>
      </x:c>
      <x:c r="H2533" t="s">
        <x:v>97</x:v>
      </x:c>
      <x:c r="I2533" s="6">
        <x:v>27.71995224641023</x:v>
      </x:c>
      <x:c r="J2533" t="s">
        <x:v>95</x:v>
      </x:c>
      <x:c r="K2533" s="6">
        <x:v>1021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19.855</x:v>
      </x:c>
      <x:c r="S2533" s="8">
        <x:v>76505.98803380514</x:v>
      </x:c>
      <x:c r="T2533" s="12">
        <x:v>308089.7423412949</x:v>
      </x:c>
      <x:c r="U2533" s="12">
        <x:v>24.5</x:v>
      </x:c>
      <x:c r="V2533" s="12">
        <x:v>64</x:v>
      </x:c>
      <x:c r="W2533" s="12">
        <x:f>NA()</x:f>
      </x:c>
    </x:row>
    <x:row r="2534">
      <x:c r="A2534">
        <x:v>375217</x:v>
      </x:c>
      <x:c r="B2534" s="1">
        <x:v>44784.37390654635</x:v>
      </x:c>
      <x:c r="C2534" s="6">
        <x:v>42.20525021833333</x:v>
      </x:c>
      <x:c r="D2534" s="14" t="s">
        <x:v>94</x:v>
      </x:c>
      <x:c r="E2534" s="15">
        <x:v>44771.4697032593</x:v>
      </x:c>
      <x:c r="F2534" t="s">
        <x:v>99</x:v>
      </x:c>
      <x:c r="G2534" s="6">
        <x:v>105.87000983484539</x:v>
      </x:c>
      <x:c r="H2534" t="s">
        <x:v>97</x:v>
      </x:c>
      <x:c r="I2534" s="6">
        <x:v>27.717486179217303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19.855</x:v>
      </x:c>
      <x:c r="S2534" s="8">
        <x:v>76510.17692456009</x:v>
      </x:c>
      <x:c r="T2534" s="12">
        <x:v>308111.28119718126</x:v>
      </x:c>
      <x:c r="U2534" s="12">
        <x:v>24.5</x:v>
      </x:c>
      <x:c r="V2534" s="12">
        <x:v>64</x:v>
      </x:c>
      <x:c r="W2534" s="12">
        <x:f>NA()</x:f>
      </x:c>
    </x:row>
    <x:row r="2535">
      <x:c r="A2535">
        <x:v>375223</x:v>
      </x:c>
      <x:c r="B2535" s="1">
        <x:v>44784.37391832132</x:v>
      </x:c>
      <x:c r="C2535" s="6">
        <x:v>42.22220617166667</x:v>
      </x:c>
      <x:c r="D2535" s="14" t="s">
        <x:v>94</x:v>
      </x:c>
      <x:c r="E2535" s="15">
        <x:v>44771.4697032593</x:v>
      </x:c>
      <x:c r="F2535" t="s">
        <x:v>99</x:v>
      </x:c>
      <x:c r="G2535" s="6">
        <x:v>105.88179279429713</x:v>
      </x:c>
      <x:c r="H2535" t="s">
        <x:v>97</x:v>
      </x:c>
      <x:c r="I2535" s="6">
        <x:v>27.70593779110959</x:v>
      </x:c>
      <x:c r="J2535" t="s">
        <x:v>95</x:v>
      </x:c>
      <x:c r="K2535" s="6">
        <x:v>1021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19.855</x:v>
      </x:c>
      <x:c r="S2535" s="8">
        <x:v>76504.81432313788</x:v>
      </x:c>
      <x:c r="T2535" s="12">
        <x:v>308109.65430218517</x:v>
      </x:c>
      <x:c r="U2535" s="12">
        <x:v>24.5</x:v>
      </x:c>
      <x:c r="V2535" s="12">
        <x:v>64</x:v>
      </x:c>
      <x:c r="W2535" s="12">
        <x:f>NA()</x:f>
      </x:c>
    </x:row>
    <x:row r="2536">
      <x:c r="A2536">
        <x:v>375225</x:v>
      </x:c>
      <x:c r="B2536" s="1">
        <x:v>44784.37392950746</x:v>
      </x:c>
      <x:c r="C2536" s="6">
        <x:v>42.238314216666666</x:v>
      </x:c>
      <x:c r="D2536" s="14" t="s">
        <x:v>94</x:v>
      </x:c>
      <x:c r="E2536" s="15">
        <x:v>44771.4697032593</x:v>
      </x:c>
      <x:c r="F2536" t="s">
        <x:v>99</x:v>
      </x:c>
      <x:c r="G2536" s="6">
        <x:v>105.86979506151992</x:v>
      </x:c>
      <x:c r="H2536" t="s">
        <x:v>97</x:v>
      </x:c>
      <x:c r="I2536" s="6">
        <x:v>27.717696697077372</x:v>
      </x:c>
      <x:c r="J2536" t="s">
        <x:v>95</x:v>
      </x:c>
      <x:c r="K2536" s="6">
        <x:v>1021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19.855</x:v>
      </x:c>
      <x:c r="S2536" s="8">
        <x:v>76497.44763162457</x:v>
      </x:c>
      <x:c r="T2536" s="12">
        <x:v>308096.7098929353</x:v>
      </x:c>
      <x:c r="U2536" s="12">
        <x:v>24.5</x:v>
      </x:c>
      <x:c r="V2536" s="12">
        <x:v>64</x:v>
      </x:c>
      <x:c r="W2536" s="12">
        <x:f>NA()</x:f>
      </x:c>
    </x:row>
    <x:row r="2537">
      <x:c r="A2537">
        <x:v>375231</x:v>
      </x:c>
      <x:c r="B2537" s="1">
        <x:v>44784.37394127526</x:v>
      </x:c>
      <x:c r="C2537" s="6">
        <x:v>42.255259845</x:v>
      </x:c>
      <x:c r="D2537" s="14" t="s">
        <x:v>94</x:v>
      </x:c>
      <x:c r="E2537" s="15">
        <x:v>44771.4697032593</x:v>
      </x:c>
      <x:c r="F2537" t="s">
        <x:v>99</x:v>
      </x:c>
      <x:c r="G2537" s="6">
        <x:v>105.89083437600908</x:v>
      </x:c>
      <x:c r="H2537" t="s">
        <x:v>97</x:v>
      </x:c>
      <x:c r="I2537" s="6">
        <x:v>27.725576089347214</x:v>
      </x:c>
      <x:c r="J2537" t="s">
        <x:v>95</x:v>
      </x:c>
      <x:c r="K2537" s="6">
        <x:v>1021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19.852</x:v>
      </x:c>
      <x:c r="S2537" s="8">
        <x:v>76500.43855001227</x:v>
      </x:c>
      <x:c r="T2537" s="12">
        <x:v>308095.04265930544</x:v>
      </x:c>
      <x:c r="U2537" s="12">
        <x:v>24.5</x:v>
      </x:c>
      <x:c r="V2537" s="12">
        <x:v>64</x:v>
      </x:c>
      <x:c r="W2537" s="12">
        <x:f>NA()</x:f>
      </x:c>
    </x:row>
    <x:row r="2538">
      <x:c r="A2538">
        <x:v>375238</x:v>
      </x:c>
      <x:c r="B2538" s="1">
        <x:v>44784.37395304007</x:v>
      </x:c>
      <x:c r="C2538" s="6">
        <x:v>42.27220118166667</x:v>
      </x:c>
      <x:c r="D2538" s="14" t="s">
        <x:v>94</x:v>
      </x:c>
      <x:c r="E2538" s="15">
        <x:v>44771.4697032593</x:v>
      </x:c>
      <x:c r="F2538" t="s">
        <x:v>99</x:v>
      </x:c>
      <x:c r="G2538" s="6">
        <x:v>105.90218641966169</x:v>
      </x:c>
      <x:c r="H2538" t="s">
        <x:v>97</x:v>
      </x:c>
      <x:c r="I2538" s="6">
        <x:v>27.723952090953844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19.851</x:v>
      </x:c>
      <x:c r="S2538" s="8">
        <x:v>76502.20042240211</x:v>
      </x:c>
      <x:c r="T2538" s="12">
        <x:v>308099.6342196449</x:v>
      </x:c>
      <x:c r="U2538" s="12">
        <x:v>24.5</x:v>
      </x:c>
      <x:c r="V2538" s="12">
        <x:v>64</x:v>
      </x:c>
      <x:c r="W2538" s="12">
        <x:f>NA()</x:f>
      </x:c>
    </x:row>
    <x:row r="2539">
      <x:c r="A2539">
        <x:v>375239</x:v>
      </x:c>
      <x:c r="B2539" s="1">
        <x:v>44784.37396419229</x:v>
      </x:c>
      <x:c r="C2539" s="6">
        <x:v>42.28826036833333</x:v>
      </x:c>
      <x:c r="D2539" s="14" t="s">
        <x:v>94</x:v>
      </x:c>
      <x:c r="E2539" s="15">
        <x:v>44771.4697032593</x:v>
      </x:c>
      <x:c r="F2539" t="s">
        <x:v>99</x:v>
      </x:c>
      <x:c r="G2539" s="6">
        <x:v>105.8792109358896</x:v>
      </x:c>
      <x:c r="H2539" t="s">
        <x:v>97</x:v>
      </x:c>
      <x:c r="I2539" s="6">
        <x:v>27.71796736291708</x:v>
      </x:c>
      <x:c r="J2539" t="s">
        <x:v>95</x:v>
      </x:c>
      <x:c r="K2539" s="6">
        <x:v>1021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19.854</x:v>
      </x:c>
      <x:c r="S2539" s="8">
        <x:v>76495.09743413453</x:v>
      </x:c>
      <x:c r="T2539" s="12">
        <x:v>308106.8049686086</x:v>
      </x:c>
      <x:c r="U2539" s="12">
        <x:v>24.5</x:v>
      </x:c>
      <x:c r="V2539" s="12">
        <x:v>64</x:v>
      </x:c>
      <x:c r="W2539" s="12">
        <x:f>NA()</x:f>
      </x:c>
    </x:row>
    <x:row r="2540">
      <x:c r="A2540">
        <x:v>375247</x:v>
      </x:c>
      <x:c r="B2540" s="1">
        <x:v>44784.37397596751</x:v>
      </x:c>
      <x:c r="C2540" s="6">
        <x:v>42.30521668833333</x:v>
      </x:c>
      <x:c r="D2540" s="14" t="s">
        <x:v>94</x:v>
      </x:c>
      <x:c r="E2540" s="15">
        <x:v>44771.4697032593</x:v>
      </x:c>
      <x:c r="F2540" t="s">
        <x:v>99</x:v>
      </x:c>
      <x:c r="G2540" s="6">
        <x:v>105.8786279338255</x:v>
      </x:c>
      <x:c r="H2540" t="s">
        <x:v>97</x:v>
      </x:c>
      <x:c r="I2540" s="6">
        <x:v>27.718538768650888</x:v>
      </x:c>
      <x:c r="J2540" t="s">
        <x:v>95</x:v>
      </x:c>
      <x:c r="K2540" s="6">
        <x:v>1021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19.854</x:v>
      </x:c>
      <x:c r="S2540" s="8">
        <x:v>76503.92293505928</x:v>
      </x:c>
      <x:c r="T2540" s="12">
        <x:v>308100.690922598</x:v>
      </x:c>
      <x:c r="U2540" s="12">
        <x:v>24.5</x:v>
      </x:c>
      <x:c r="V2540" s="12">
        <x:v>64</x:v>
      </x:c>
      <x:c r="W2540" s="12">
        <x:f>NA()</x:f>
      </x:c>
    </x:row>
    <x:row r="2541">
      <x:c r="A2541">
        <x:v>375253</x:v>
      </x:c>
      <x:c r="B2541" s="1">
        <x:v>44784.37398773373</x:v>
      </x:c>
      <x:c r="C2541" s="6">
        <x:v>42.322160045</x:v>
      </x:c>
      <x:c r="D2541" s="14" t="s">
        <x:v>94</x:v>
      </x:c>
      <x:c r="E2541" s="15">
        <x:v>44771.4697032593</x:v>
      </x:c>
      <x:c r="F2541" t="s">
        <x:v>99</x:v>
      </x:c>
      <x:c r="G2541" s="6">
        <x:v>105.9067264253537</x:v>
      </x:c>
      <x:c r="H2541" t="s">
        <x:v>97</x:v>
      </x:c>
      <x:c r="I2541" s="6">
        <x:v>27.72900453298098</x:v>
      </x:c>
      <x:c r="J2541" t="s">
        <x:v>95</x:v>
      </x:c>
      <x:c r="K2541" s="6">
        <x:v>1021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19.849999999999998</x:v>
      </x:c>
      <x:c r="S2541" s="8">
        <x:v>76492.26137999298</x:v>
      </x:c>
      <x:c r="T2541" s="12">
        <x:v>308096.2323780437</x:v>
      </x:c>
      <x:c r="U2541" s="12">
        <x:v>24.5</x:v>
      </x:c>
      <x:c r="V2541" s="12">
        <x:v>64</x:v>
      </x:c>
      <x:c r="W2541" s="12">
        <x:f>NA()</x:f>
      </x:c>
    </x:row>
    <x:row r="2542">
      <x:c r="A2542">
        <x:v>375254</x:v>
      </x:c>
      <x:c r="B2542" s="1">
        <x:v>44784.37399891344</x:v>
      </x:c>
      <x:c r="C2542" s="6">
        <x:v>42.33825883833333</x:v>
      </x:c>
      <x:c r="D2542" s="14" t="s">
        <x:v>94</x:v>
      </x:c>
      <x:c r="E2542" s="15">
        <x:v>44771.4697032593</x:v>
      </x:c>
      <x:c r="F2542" t="s">
        <x:v>99</x:v>
      </x:c>
      <x:c r="G2542" s="6">
        <x:v>105.83768933997729</x:v>
      </x:c>
      <x:c r="H2542" t="s">
        <x:v>97</x:v>
      </x:c>
      <x:c r="I2542" s="6">
        <x:v>27.720674022516505</x:v>
      </x:c>
      <x:c r="J2542" t="s">
        <x:v>95</x:v>
      </x:c>
      <x:c r="K2542" s="6">
        <x:v>1021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19.858</x:v>
      </x:c>
      <x:c r="S2542" s="8">
        <x:v>76488.02939360077</x:v>
      </x:c>
      <x:c r="T2542" s="12">
        <x:v>308089.1035666857</x:v>
      </x:c>
      <x:c r="U2542" s="12">
        <x:v>24.5</x:v>
      </x:c>
      <x:c r="V2542" s="12">
        <x:v>64</x:v>
      </x:c>
      <x:c r="W2542" s="12">
        <x:f>NA()</x:f>
      </x:c>
    </x:row>
    <x:row r="2543">
      <x:c r="A2543">
        <x:v>375261</x:v>
      </x:c>
      <x:c r="B2543" s="1">
        <x:v>44784.374010660904</x:v>
      </x:c>
      <x:c r="C2543" s="6">
        <x:v>42.35517517833333</x:v>
      </x:c>
      <x:c r="D2543" s="14" t="s">
        <x:v>94</x:v>
      </x:c>
      <x:c r="E2543" s="15">
        <x:v>44771.4697032593</x:v>
      </x:c>
      <x:c r="F2543" t="s">
        <x:v>99</x:v>
      </x:c>
      <x:c r="G2543" s="6">
        <x:v>105.86869052441438</x:v>
      </x:c>
      <x:c r="H2543" t="s">
        <x:v>97</x:v>
      </x:c>
      <x:c r="I2543" s="6">
        <x:v>27.718779360568078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19.855</x:v>
      </x:c>
      <x:c r="S2543" s="8">
        <x:v>76491.59889666512</x:v>
      </x:c>
      <x:c r="T2543" s="12">
        <x:v>308095.35673302616</x:v>
      </x:c>
      <x:c r="U2543" s="12">
        <x:v>24.5</x:v>
      </x:c>
      <x:c r="V2543" s="12">
        <x:v>64</x:v>
      </x:c>
      <x:c r="W2543" s="12">
        <x:f>NA()</x:f>
      </x:c>
    </x:row>
    <x:row r="2544">
      <x:c r="A2544">
        <x:v>375268</x:v>
      </x:c>
      <x:c r="B2544" s="1">
        <x:v>44784.37402243451</x:v>
      </x:c>
      <x:c r="C2544" s="6">
        <x:v>42.37212916666667</x:v>
      </x:c>
      <x:c r="D2544" s="14" t="s">
        <x:v>94</x:v>
      </x:c>
      <x:c r="E2544" s="15">
        <x:v>44771.4697032593</x:v>
      </x:c>
      <x:c r="F2544" t="s">
        <x:v>99</x:v>
      </x:c>
      <x:c r="G2544" s="6">
        <x:v>105.87970188912969</x:v>
      </x:c>
      <x:c r="H2544" t="s">
        <x:v>97</x:v>
      </x:c>
      <x:c r="I2544" s="6">
        <x:v>27.717486179217303</x:v>
      </x:c>
      <x:c r="J2544" t="s">
        <x:v>95</x:v>
      </x:c>
      <x:c r="K2544" s="6">
        <x:v>1021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19.854</x:v>
      </x:c>
      <x:c r="S2544" s="8">
        <x:v>76494.41469865413</x:v>
      </x:c>
      <x:c r="T2544" s="12">
        <x:v>308099.81778874365</x:v>
      </x:c>
      <x:c r="U2544" s="12">
        <x:v>24.5</x:v>
      </x:c>
      <x:c r="V2544" s="12">
        <x:v>64</x:v>
      </x:c>
      <x:c r="W2544" s="12">
        <x:f>NA()</x:f>
      </x:c>
    </x:row>
    <x:row r="2545">
      <x:c r="A2545">
        <x:v>375269</x:v>
      </x:c>
      <x:c r="B2545" s="1">
        <x:v>44784.37403362013</x:v>
      </x:c>
      <x:c r="C2545" s="6">
        <x:v>42.388236463333335</x:v>
      </x:c>
      <x:c r="D2545" s="14" t="s">
        <x:v>94</x:v>
      </x:c>
      <x:c r="E2545" s="15">
        <x:v>44771.4697032593</x:v>
      </x:c>
      <x:c r="F2545" t="s">
        <x:v>99</x:v>
      </x:c>
      <x:c r="G2545" s="6">
        <x:v>105.88997817454504</x:v>
      </x:c>
      <x:c r="H2545" t="s">
        <x:v>97</x:v>
      </x:c>
      <x:c r="I2545" s="6">
        <x:v>27.71691477366312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19.852999999999998</x:v>
      </x:c>
      <x:c r="S2545" s="8">
        <x:v>76485.1153884384</x:v>
      </x:c>
      <x:c r="T2545" s="12">
        <x:v>308099.3067207204</x:v>
      </x:c>
      <x:c r="U2545" s="12">
        <x:v>24.5</x:v>
      </x:c>
      <x:c r="V2545" s="12">
        <x:v>64</x:v>
      </x:c>
      <x:c r="W2545" s="12">
        <x:f>NA()</x:f>
      </x:c>
    </x:row>
    <x:row r="2546">
      <x:c r="A2546">
        <x:v>375277</x:v>
      </x:c>
      <x:c r="B2546" s="1">
        <x:v>44784.37404539326</x:v>
      </x:c>
      <x:c r="C2546" s="6">
        <x:v>42.40518977</x:v>
      </x:c>
      <x:c r="D2546" s="14" t="s">
        <x:v>94</x:v>
      </x:c>
      <x:c r="E2546" s="15">
        <x:v>44771.4697032593</x:v>
      </x:c>
      <x:c r="F2546" t="s">
        <x:v>99</x:v>
      </x:c>
      <x:c r="G2546" s="6">
        <x:v>105.89943069179347</x:v>
      </x:c>
      <x:c r="H2546" t="s">
        <x:v>97</x:v>
      </x:c>
      <x:c r="I2546" s="6">
        <x:v>27.707652002457507</x:v>
      </x:c>
      <x:c r="J2546" t="s">
        <x:v>95</x:v>
      </x:c>
      <x:c r="K2546" s="6">
        <x:v>1021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19.852999999999998</x:v>
      </x:c>
      <x:c r="S2546" s="8">
        <x:v>76486.32884083691</x:v>
      </x:c>
      <x:c r="T2546" s="12">
        <x:v>308096.2767377032</x:v>
      </x:c>
      <x:c r="U2546" s="12">
        <x:v>24.5</x:v>
      </x:c>
      <x:c r="V2546" s="12">
        <x:v>64</x:v>
      </x:c>
      <x:c r="W2546" s="12">
        <x:f>NA()</x:f>
      </x:c>
    </x:row>
    <x:row r="2547">
      <x:c r="A2547">
        <x:v>375283</x:v>
      </x:c>
      <x:c r="B2547" s="1">
        <x:v>44784.37405716417</x:v>
      </x:c>
      <x:c r="C2547" s="6">
        <x:v>42.422139881666666</x:v>
      </x:c>
      <x:c r="D2547" s="14" t="s">
        <x:v>94</x:v>
      </x:c>
      <x:c r="E2547" s="15">
        <x:v>44771.4697032593</x:v>
      </x:c>
      <x:c r="F2547" t="s">
        <x:v>99</x:v>
      </x:c>
      <x:c r="G2547" s="6">
        <x:v>105.89933233737874</x:v>
      </x:c>
      <x:c r="H2547" t="s">
        <x:v>97</x:v>
      </x:c>
      <x:c r="I2547" s="6">
        <x:v>27.72674897756451</x:v>
      </x:c>
      <x:c r="J2547" t="s">
        <x:v>95</x:v>
      </x:c>
      <x:c r="K2547" s="6">
        <x:v>1021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19.851</x:v>
      </x:c>
      <x:c r="S2547" s="8">
        <x:v>76482.39398716147</x:v>
      </x:c>
      <x:c r="T2547" s="12">
        <x:v>308091.33518770227</x:v>
      </x:c>
      <x:c r="U2547" s="12">
        <x:v>24.5</x:v>
      </x:c>
      <x:c r="V2547" s="12">
        <x:v>64</x:v>
      </x:c>
      <x:c r="W2547" s="12">
        <x:f>NA()</x:f>
      </x:c>
    </x:row>
    <x:row r="2548">
      <x:c r="A2548">
        <x:v>375284</x:v>
      </x:c>
      <x:c r="B2548" s="1">
        <x:v>44784.37406834511</x:v>
      </x:c>
      <x:c r="C2548" s="6">
        <x:v>42.438240443333335</x:v>
      </x:c>
      <x:c r="D2548" s="14" t="s">
        <x:v>94</x:v>
      </x:c>
      <x:c r="E2548" s="15">
        <x:v>44771.4697032593</x:v>
      </x:c>
      <x:c r="F2548" t="s">
        <x:v>99</x:v>
      </x:c>
      <x:c r="G2548" s="6">
        <x:v>105.85632715097552</x:v>
      </x:c>
      <x:c r="H2548" t="s">
        <x:v>97</x:v>
      </x:c>
      <x:c r="I2548" s="6">
        <x:v>27.730899200702424</x:v>
      </x:c>
      <x:c r="J2548" t="s">
        <x:v>95</x:v>
      </x:c>
      <x:c r="K2548" s="6">
        <x:v>1021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19.855</x:v>
      </x:c>
      <x:c r="S2548" s="8">
        <x:v>76486.37813864974</x:v>
      </x:c>
      <x:c r="T2548" s="12">
        <x:v>308090.20657230215</x:v>
      </x:c>
      <x:c r="U2548" s="12">
        <x:v>24.5</x:v>
      </x:c>
      <x:c r="V2548" s="12">
        <x:v>64</x:v>
      </x:c>
      <x:c r="W2548" s="12">
        <x:f>NA()</x:f>
      </x:c>
    </x:row>
    <x:row r="2549">
      <x:c r="A2549">
        <x:v>375292</x:v>
      </x:c>
      <x:c r="B2549" s="1">
        <x:v>44784.37408010783</x:v>
      </x:c>
      <x:c r="C2549" s="6">
        <x:v>42.45517875</x:v>
      </x:c>
      <x:c r="D2549" s="14" t="s">
        <x:v>94</x:v>
      </x:c>
      <x:c r="E2549" s="15">
        <x:v>44771.4697032593</x:v>
      </x:c>
      <x:c r="F2549" t="s">
        <x:v>99</x:v>
      </x:c>
      <x:c r="G2549" s="6">
        <x:v>105.90138658819899</x:v>
      </x:c>
      <x:c r="H2549" t="s">
        <x:v>97</x:v>
      </x:c>
      <x:c r="I2549" s="6">
        <x:v>27.73423742738487</x:v>
      </x:c>
      <x:c r="J2549" t="s">
        <x:v>95</x:v>
      </x:c>
      <x:c r="K2549" s="6">
        <x:v>1021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19.849999999999998</x:v>
      </x:c>
      <x:c r="S2549" s="8">
        <x:v>76482.60314790362</x:v>
      </x:c>
      <x:c r="T2549" s="12">
        <x:v>308075.2380207123</x:v>
      </x:c>
      <x:c r="U2549" s="12">
        <x:v>24.5</x:v>
      </x:c>
      <x:c r="V2549" s="12">
        <x:v>64</x:v>
      </x:c>
      <x:c r="W2549" s="12">
        <x:f>NA()</x:f>
      </x:c>
    </x:row>
    <x:row r="2550">
      <x:c r="A2550">
        <x:v>375296</x:v>
      </x:c>
      <x:c r="B2550" s="1">
        <x:v>44784.37409185971</x:v>
      </x:c>
      <x:c r="C2550" s="6">
        <x:v>42.472101465</x:v>
      </x:c>
      <x:c r="D2550" s="14" t="s">
        <x:v>94</x:v>
      </x:c>
      <x:c r="E2550" s="15">
        <x:v>44771.4697032593</x:v>
      </x:c>
      <x:c r="F2550" t="s">
        <x:v>99</x:v>
      </x:c>
      <x:c r="G2550" s="6">
        <x:v>105.93474729244363</x:v>
      </x:c>
      <x:c r="H2550" t="s">
        <x:v>97</x:v>
      </x:c>
      <x:c r="I2550" s="6">
        <x:v>27.72055372648765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19.848</x:v>
      </x:c>
      <x:c r="S2550" s="8">
        <x:v>76477.1640621197</x:v>
      </x:c>
      <x:c r="T2550" s="12">
        <x:v>308101.49206907826</x:v>
      </x:c>
      <x:c r="U2550" s="12">
        <x:v>24.5</x:v>
      </x:c>
      <x:c r="V2550" s="12">
        <x:v>64</x:v>
      </x:c>
      <x:c r="W2550" s="12">
        <x:f>NA()</x:f>
      </x:c>
    </x:row>
    <x:row r="2551">
      <x:c r="A2551">
        <x:v>375299</x:v>
      </x:c>
      <x:c r="B2551" s="1">
        <x:v>44784.37410303822</x:v>
      </x:c>
      <x:c r="C2551" s="6">
        <x:v>42.48819852333333</x:v>
      </x:c>
      <x:c r="D2551" s="14" t="s">
        <x:v>94</x:v>
      </x:c>
      <x:c r="E2551" s="15">
        <x:v>44771.4697032593</x:v>
      </x:c>
      <x:c r="F2551" t="s">
        <x:v>99</x:v>
      </x:c>
      <x:c r="G2551" s="6">
        <x:v>105.93744695770762</x:v>
      </x:c>
      <x:c r="H2551" t="s">
        <x:v>97</x:v>
      </x:c>
      <x:c r="I2551" s="6">
        <x:v>27.736914025952956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19.846</x:v>
      </x:c>
      <x:c r="S2551" s="8">
        <x:v>76476.96393570978</x:v>
      </x:c>
      <x:c r="T2551" s="12">
        <x:v>308076.7071060135</x:v>
      </x:c>
      <x:c r="U2551" s="12">
        <x:v>24.5</x:v>
      </x:c>
      <x:c r="V2551" s="12">
        <x:v>64</x:v>
      </x:c>
      <x:c r="W2551" s="12">
        <x:f>NA()</x:f>
      </x:c>
    </x:row>
    <x:row r="2552">
      <x:c r="A2552">
        <x:v>375305</x:v>
      </x:c>
      <x:c r="B2552" s="1">
        <x:v>44784.37411480841</x:v>
      </x:c>
      <x:c r="C2552" s="6">
        <x:v>42.505147586666666</x:v>
      </x:c>
      <x:c r="D2552" s="14" t="s">
        <x:v>94</x:v>
      </x:c>
      <x:c r="E2552" s="15">
        <x:v>44771.4697032593</x:v>
      </x:c>
      <x:c r="F2552" t="s">
        <x:v>99</x:v>
      </x:c>
      <x:c r="G2552" s="6">
        <x:v>105.91274194976074</x:v>
      </x:c>
      <x:c r="H2552" t="s">
        <x:v>97</x:v>
      </x:c>
      <x:c r="I2552" s="6">
        <x:v>27.723110018022</x:v>
      </x:c>
      <x:c r="J2552" t="s">
        <x:v>95</x:v>
      </x:c>
      <x:c r="K2552" s="6">
        <x:v>1021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19.849999999999998</x:v>
      </x:c>
      <x:c r="S2552" s="8">
        <x:v>76471.46980762074</x:v>
      </x:c>
      <x:c r="T2552" s="12">
        <x:v>308097.8907265306</x:v>
      </x:c>
      <x:c r="U2552" s="12">
        <x:v>24.5</x:v>
      </x:c>
      <x:c r="V2552" s="12">
        <x:v>64</x:v>
      </x:c>
      <x:c r="W2552" s="12">
        <x:f>NA()</x:f>
      </x:c>
    </x:row>
    <x:row r="2553">
      <x:c r="A2553">
        <x:v>375312</x:v>
      </x:c>
      <x:c r="B2553" s="1">
        <x:v>44784.3741265845</x:v>
      </x:c>
      <x:c r="C2553" s="6">
        <x:v>42.522105155</x:v>
      </x:c>
      <x:c r="D2553" s="14" t="s">
        <x:v>94</x:v>
      </x:c>
      <x:c r="E2553" s="15">
        <x:v>44771.4697032593</x:v>
      </x:c>
      <x:c r="F2553" t="s">
        <x:v>99</x:v>
      </x:c>
      <x:c r="G2553" s="6">
        <x:v>105.89577504640165</x:v>
      </x:c>
      <x:c r="H2553" t="s">
        <x:v>97</x:v>
      </x:c>
      <x:c r="I2553" s="6">
        <x:v>27.72073417053207</x:v>
      </x:c>
      <x:c r="J2553" t="s">
        <x:v>95</x:v>
      </x:c>
      <x:c r="K2553" s="6">
        <x:v>1021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19.852</x:v>
      </x:c>
      <x:c r="S2553" s="8">
        <x:v>76475.03572335753</x:v>
      </x:c>
      <x:c r="T2553" s="12">
        <x:v>308096.70152440865</x:v>
      </x:c>
      <x:c r="U2553" s="12">
        <x:v>24.5</x:v>
      </x:c>
      <x:c r="V2553" s="12">
        <x:v>64</x:v>
      </x:c>
      <x:c r="W2553" s="12">
        <x:f>NA()</x:f>
      </x:c>
    </x:row>
    <x:row r="2554">
      <x:c r="A2554">
        <x:v>375314</x:v>
      </x:c>
      <x:c r="B2554" s="1">
        <x:v>44784.37413776405</x:v>
      </x:c>
      <x:c r="C2554" s="6">
        <x:v>42.538203706666664</x:v>
      </x:c>
      <x:c r="D2554" s="14" t="s">
        <x:v>94</x:v>
      </x:c>
      <x:c r="E2554" s="15">
        <x:v>44771.4697032593</x:v>
      </x:c>
      <x:c r="F2554" t="s">
        <x:v>99</x:v>
      </x:c>
      <x:c r="G2554" s="6">
        <x:v>105.9377559278606</x:v>
      </x:c>
      <x:c r="H2554" t="s">
        <x:v>97</x:v>
      </x:c>
      <x:c r="I2554" s="6">
        <x:v>27.717606475135653</x:v>
      </x:c>
      <x:c r="J2554" t="s">
        <x:v>95</x:v>
      </x:c>
      <x:c r="K2554" s="6">
        <x:v>1021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19.848</x:v>
      </x:c>
      <x:c r="S2554" s="8">
        <x:v>76480.38019526281</x:v>
      </x:c>
      <x:c r="T2554" s="12">
        <x:v>308095.6680182887</x:v>
      </x:c>
      <x:c r="U2554" s="12">
        <x:v>24.5</x:v>
      </x:c>
      <x:c r="V2554" s="12">
        <x:v>64</x:v>
      </x:c>
      <x:c r="W2554" s="12">
        <x:f>NA()</x:f>
      </x:c>
    </x:row>
    <x:row r="2555">
      <x:c r="A2555">
        <x:v>375322</x:v>
      </x:c>
      <x:c r="B2555" s="1">
        <x:v>44784.37414952282</x:v>
      </x:c>
      <x:c r="C2555" s="6">
        <x:v>42.555136325</x:v>
      </x:c>
      <x:c r="D2555" s="14" t="s">
        <x:v>94</x:v>
      </x:c>
      <x:c r="E2555" s="15">
        <x:v>44771.4697032593</x:v>
      </x:c>
      <x:c r="F2555" t="s">
        <x:v>99</x:v>
      </x:c>
      <x:c r="G2555" s="6">
        <x:v>105.88160097807753</x:v>
      </x:c>
      <x:c r="H2555" t="s">
        <x:v>97</x:v>
      </x:c>
      <x:c r="I2555" s="6">
        <x:v>27.725124978603617</x:v>
      </x:c>
      <x:c r="J2555" t="s">
        <x:v>95</x:v>
      </x:c>
      <x:c r="K2555" s="6">
        <x:v>1021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19.852999999999998</x:v>
      </x:c>
      <x:c r="S2555" s="8">
        <x:v>76473.44009564097</x:v>
      </x:c>
      <x:c r="T2555" s="12">
        <x:v>308096.2815387367</x:v>
      </x:c>
      <x:c r="U2555" s="12">
        <x:v>24.5</x:v>
      </x:c>
      <x:c r="V2555" s="12">
        <x:v>64</x:v>
      </x:c>
      <x:c r="W2555" s="12">
        <x:f>NA()</x:f>
      </x:c>
    </x:row>
    <x:row r="2556">
      <x:c r="A2556">
        <x:v>375326</x:v>
      </x:c>
      <x:c r="B2556" s="1">
        <x:v>44784.374161297834</x:v>
      </x:c>
      <x:c r="C2556" s="6">
        <x:v>42.57209235166667</x:v>
      </x:c>
      <x:c r="D2556" s="14" t="s">
        <x:v>94</x:v>
      </x:c>
      <x:c r="E2556" s="15">
        <x:v>44771.4697032593</x:v>
      </x:c>
      <x:c r="F2556" t="s">
        <x:v>99</x:v>
      </x:c>
      <x:c r="G2556" s="6">
        <x:v>105.92949787038339</x:v>
      </x:c>
      <x:c r="H2556" t="s">
        <x:v>97</x:v>
      </x:c>
      <x:c r="I2556" s="6">
        <x:v>27.725696385555693</x:v>
      </x:c>
      <x:c r="J2556" t="s">
        <x:v>95</x:v>
      </x:c>
      <x:c r="K2556" s="6">
        <x:v>1021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19.848</x:v>
      </x:c>
      <x:c r="S2556" s="8">
        <x:v>76470.45804831992</x:v>
      </x:c>
      <x:c r="T2556" s="12">
        <x:v>308081.4688145334</x:v>
      </x:c>
      <x:c r="U2556" s="12">
        <x:v>24.5</x:v>
      </x:c>
      <x:c r="V2556" s="12">
        <x:v>64</x:v>
      </x:c>
      <x:c r="W2556" s="12">
        <x:f>NA()</x:f>
      </x:c>
    </x:row>
    <x:row r="2557">
      <x:c r="A2557">
        <x:v>375333</x:v>
      </x:c>
      <x:c r="B2557" s="1">
        <x:v>44784.3741730385</x:v>
      </x:c>
      <x:c r="C2557" s="6">
        <x:v>42.588998921666665</x:v>
      </x:c>
      <x:c r="D2557" s="14" t="s">
        <x:v>94</x:v>
      </x:c>
      <x:c r="E2557" s="15">
        <x:v>44771.4697032593</x:v>
      </x:c>
      <x:c r="F2557" t="s">
        <x:v>99</x:v>
      </x:c>
      <x:c r="G2557" s="6">
        <x:v>105.93898642481068</x:v>
      </x:c>
      <x:c r="H2557" t="s">
        <x:v>97</x:v>
      </x:c>
      <x:c r="I2557" s="6">
        <x:v>27.70690015526725</x:v>
      </x:c>
      <x:c r="J2557" t="s">
        <x:v>95</x:v>
      </x:c>
      <x:c r="K2557" s="6">
        <x:v>1021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19.849</x:v>
      </x:c>
      <x:c r="S2557" s="8">
        <x:v>76474.95044765365</x:v>
      </x:c>
      <x:c r="T2557" s="12">
        <x:v>308089.16487927525</x:v>
      </x:c>
      <x:c r="U2557" s="12">
        <x:v>24.5</x:v>
      </x:c>
      <x:c r="V2557" s="12">
        <x:v>64</x:v>
      </x:c>
      <x:c r="W2557" s="12">
        <x:f>NA()</x:f>
      </x:c>
    </x:row>
    <x:row r="2558">
      <x:c r="A2558">
        <x:v>375337</x:v>
      </x:c>
      <x:c r="B2558" s="1">
        <x:v>44784.37418421756</x:v>
      </x:c>
      <x:c r="C2558" s="6">
        <x:v>42.605096761666665</x:v>
      </x:c>
      <x:c r="D2558" s="14" t="s">
        <x:v>94</x:v>
      </x:c>
      <x:c r="E2558" s="15">
        <x:v>44771.4697032593</x:v>
      </x:c>
      <x:c r="F2558" t="s">
        <x:v>99</x:v>
      </x:c>
      <x:c r="G2558" s="6">
        <x:v>105.92563175557763</x:v>
      </x:c>
      <x:c r="H2558" t="s">
        <x:v>97</x:v>
      </x:c>
      <x:c r="I2558" s="6">
        <x:v>27.719982320411873</x:v>
      </x:c>
      <x:c r="J2558" t="s">
        <x:v>95</x:v>
      </x:c>
      <x:c r="K2558" s="6">
        <x:v>1021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19.849</x:v>
      </x:c>
      <x:c r="S2558" s="8">
        <x:v>76471.79400788501</x:v>
      </x:c>
      <x:c r="T2558" s="12">
        <x:v>308083.1936936607</x:v>
      </x:c>
      <x:c r="U2558" s="12">
        <x:v>24.5</x:v>
      </x:c>
      <x:c r="V2558" s="12">
        <x:v>64</x:v>
      </x:c>
      <x:c r="W2558" s="12">
        <x:f>NA()</x:f>
      </x:c>
    </x:row>
    <x:row r="2559">
      <x:c r="A2559">
        <x:v>375342</x:v>
      </x:c>
      <x:c r="B2559" s="1">
        <x:v>44784.37419598469</x:v>
      </x:c>
      <x:c r="C2559" s="6">
        <x:v>42.622041421666665</x:v>
      </x:c>
      <x:c r="D2559" s="14" t="s">
        <x:v>94</x:v>
      </x:c>
      <x:c r="E2559" s="15">
        <x:v>44771.4697032593</x:v>
      </x:c>
      <x:c r="F2559" t="s">
        <x:v>99</x:v>
      </x:c>
      <x:c r="G2559" s="6">
        <x:v>105.91980170700967</x:v>
      </x:c>
      <x:c r="H2559" t="s">
        <x:v>97</x:v>
      </x:c>
      <x:c r="I2559" s="6">
        <x:v>27.716192998364477</x:v>
      </x:c>
      <x:c r="J2559" t="s">
        <x:v>95</x:v>
      </x:c>
      <x:c r="K2559" s="6">
        <x:v>1021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19.849999999999998</x:v>
      </x:c>
      <x:c r="S2559" s="8">
        <x:v>76475.04863135645</x:v>
      </x:c>
      <x:c r="T2559" s="12">
        <x:v>308082.86239834</x:v>
      </x:c>
      <x:c r="U2559" s="12">
        <x:v>24.5</x:v>
      </x:c>
      <x:c r="V2559" s="12">
        <x:v>64</x:v>
      </x:c>
      <x:c r="W2559" s="12">
        <x:f>NA()</x:f>
      </x:c>
    </x:row>
    <x:row r="2560">
      <x:c r="A2560">
        <x:v>375348</x:v>
      </x:c>
      <x:c r="B2560" s="1">
        <x:v>44784.37420774663</x:v>
      </x:c>
      <x:c r="C2560" s="6">
        <x:v>42.638978621666666</x:v>
      </x:c>
      <x:c r="D2560" s="14" t="s">
        <x:v>94</x:v>
      </x:c>
      <x:c r="E2560" s="15">
        <x:v>44771.4697032593</x:v>
      </x:c>
      <x:c r="F2560" t="s">
        <x:v>99</x:v>
      </x:c>
      <x:c r="G2560" s="6">
        <x:v>105.93269249678244</x:v>
      </x:c>
      <x:c r="H2560" t="s">
        <x:v>97</x:v>
      </x:c>
      <x:c r="I2560" s="6">
        <x:v>27.713065307200395</x:v>
      </x:c>
      <x:c r="J2560" t="s">
        <x:v>95</x:v>
      </x:c>
      <x:c r="K2560" s="6">
        <x:v>1021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19.849</x:v>
      </x:c>
      <x:c r="S2560" s="8">
        <x:v>76471.24333214061</x:v>
      </x:c>
      <x:c r="T2560" s="12">
        <x:v>308096.68427212816</x:v>
      </x:c>
      <x:c r="U2560" s="12">
        <x:v>24.5</x:v>
      </x:c>
      <x:c r="V2560" s="12">
        <x:v>64</x:v>
      </x:c>
      <x:c r="W2560" s="12">
        <x:f>NA()</x:f>
      </x:c>
    </x:row>
    <x:row r="2561">
      <x:c r="A2561">
        <x:v>375351</x:v>
      </x:c>
      <x:c r="B2561" s="1">
        <x:v>44784.37421893839</x:v>
      </x:c>
      <x:c r="C2561" s="6">
        <x:v>42.65509475</x:v>
      </x:c>
      <x:c r="D2561" s="14" t="s">
        <x:v>94</x:v>
      </x:c>
      <x:c r="E2561" s="15">
        <x:v>44771.4697032593</x:v>
      </x:c>
      <x:c r="F2561" t="s">
        <x:v>99</x:v>
      </x:c>
      <x:c r="G2561" s="6">
        <x:v>105.9962825138806</x:v>
      </x:c>
      <x:c r="H2561" t="s">
        <x:v>97</x:v>
      </x:c>
      <x:c r="I2561" s="6">
        <x:v>27.707802371915932</x:v>
      </x:c>
      <x:c r="J2561" t="s">
        <x:v>95</x:v>
      </x:c>
      <x:c r="K2561" s="6">
        <x:v>1021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19.843</x:v>
      </x:c>
      <x:c r="S2561" s="8">
        <x:v>76464.35452034653</x:v>
      </x:c>
      <x:c r="T2561" s="12">
        <x:v>308079.11359594145</x:v>
      </x:c>
      <x:c r="U2561" s="12">
        <x:v>24.5</x:v>
      </x:c>
      <x:c r="V2561" s="12">
        <x:v>64</x:v>
      </x:c>
      <x:c r="W2561" s="12">
        <x:f>NA()</x:f>
      </x:c>
    </x:row>
    <x:row r="2562">
      <x:c r="A2562">
        <x:v>375355</x:v>
      </x:c>
      <x:c r="B2562" s="1">
        <x:v>44784.37423068938</x:v>
      </x:c>
      <x:c r="C2562" s="6">
        <x:v>42.67201617833334</x:v>
      </x:c>
      <x:c r="D2562" s="14" t="s">
        <x:v>94</x:v>
      </x:c>
      <x:c r="E2562" s="15">
        <x:v>44771.4697032593</x:v>
      </x:c>
      <x:c r="F2562" t="s">
        <x:v>99</x:v>
      </x:c>
      <x:c r="G2562" s="6">
        <x:v>105.970820913909</x:v>
      </x:c>
      <x:c r="H2562" t="s">
        <x:v>97</x:v>
      </x:c>
      <x:c r="I2562" s="6">
        <x:v>27.723230314142256</x:v>
      </x:c>
      <x:c r="J2562" t="s">
        <x:v>95</x:v>
      </x:c>
      <x:c r="K2562" s="6">
        <x:v>1021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19.843999999999998</x:v>
      </x:c>
      <x:c r="S2562" s="8">
        <x:v>76457.17901981628</x:v>
      </x:c>
      <x:c r="T2562" s="12">
        <x:v>308087.28034427384</x:v>
      </x:c>
      <x:c r="U2562" s="12">
        <x:v>24.5</x:v>
      </x:c>
      <x:c r="V2562" s="12">
        <x:v>64</x:v>
      </x:c>
      <x:c r="W2562" s="12">
        <x:f>NA()</x:f>
      </x:c>
    </x:row>
    <x:row r="2563">
      <x:c r="A2563">
        <x:v>375363</x:v>
      </x:c>
      <x:c r="B2563" s="1">
        <x:v>44784.37424247001</x:v>
      </x:c>
      <x:c r="C2563" s="6">
        <x:v>42.68898029166667</x:v>
      </x:c>
      <x:c r="D2563" s="14" t="s">
        <x:v>94</x:v>
      </x:c>
      <x:c r="E2563" s="15">
        <x:v>44771.4697032593</x:v>
      </x:c>
      <x:c r="F2563" t="s">
        <x:v>99</x:v>
      </x:c>
      <x:c r="G2563" s="6">
        <x:v>105.93327880409927</x:v>
      </x:c>
      <x:c r="H2563" t="s">
        <x:v>97</x:v>
      </x:c>
      <x:c r="I2563" s="6">
        <x:v>27.702990552592837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19.849999999999998</x:v>
      </x:c>
      <x:c r="S2563" s="8">
        <x:v>76458.3264490403</x:v>
      </x:c>
      <x:c r="T2563" s="12">
        <x:v>308078.8755201189</x:v>
      </x:c>
      <x:c r="U2563" s="12">
        <x:v>24.5</x:v>
      </x:c>
      <x:c r="V2563" s="12">
        <x:v>64</x:v>
      </x:c>
      <x:c r="W2563" s="12">
        <x:f>NA()</x:f>
      </x:c>
    </x:row>
    <x:row r="2564">
      <x:c r="A2564">
        <x:v>375367</x:v>
      </x:c>
      <x:c r="B2564" s="1">
        <x:v>44784.37425365346</x:v>
      </x:c>
      <x:c r="C2564" s="6">
        <x:v>42.70508447</x:v>
      </x:c>
      <x:c r="D2564" s="14" t="s">
        <x:v>94</x:v>
      </x:c>
      <x:c r="E2564" s="15">
        <x:v>44771.4697032593</x:v>
      </x:c>
      <x:c r="F2564" t="s">
        <x:v>99</x:v>
      </x:c>
      <x:c r="G2564" s="6">
        <x:v>105.95820064747268</x:v>
      </x:c>
      <x:c r="H2564" t="s">
        <x:v>97</x:v>
      </x:c>
      <x:c r="I2564" s="6">
        <x:v>27.726087348263718</x:v>
      </x:c>
      <x:c r="J2564" t="s">
        <x:v>95</x:v>
      </x:c>
      <x:c r="K2564" s="6">
        <x:v>1021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19.845</x:v>
      </x:c>
      <x:c r="S2564" s="8">
        <x:v>76453.72866786114</x:v>
      </x:c>
      <x:c r="T2564" s="12">
        <x:v>308082.4746359669</x:v>
      </x:c>
      <x:c r="U2564" s="12">
        <x:v>24.5</x:v>
      </x:c>
      <x:c r="V2564" s="12">
        <x:v>64</x:v>
      </x:c>
      <x:c r="W2564" s="12">
        <x:f>NA()</x:f>
      </x:c>
    </x:row>
    <x:row r="2565">
      <x:c r="A2565">
        <x:v>375371</x:v>
      </x:c>
      <x:c r="B2565" s="1">
        <x:v>44784.37426542898</x:v>
      </x:c>
      <x:c r="C2565" s="6">
        <x:v>42.722041213333334</x:v>
      </x:c>
      <x:c r="D2565" s="14" t="s">
        <x:v>94</x:v>
      </x:c>
      <x:c r="E2565" s="15">
        <x:v>44771.4697032593</x:v>
      </x:c>
      <x:c r="F2565" t="s">
        <x:v>99</x:v>
      </x:c>
      <x:c r="G2565" s="6">
        <x:v>105.96612297302812</x:v>
      </x:c>
      <x:c r="H2565" t="s">
        <x:v>97</x:v>
      </x:c>
      <x:c r="I2565" s="6">
        <x:v>27.737335064123727</x:v>
      </x:c>
      <x:c r="J2565" t="s">
        <x:v>95</x:v>
      </x:c>
      <x:c r="K2565" s="6">
        <x:v>1021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19.843</x:v>
      </x:c>
      <x:c r="S2565" s="8">
        <x:v>76452.65765374045</x:v>
      </x:c>
      <x:c r="T2565" s="12">
        <x:v>308077.99321285455</x:v>
      </x:c>
      <x:c r="U2565" s="12">
        <x:v>24.5</x:v>
      </x:c>
      <x:c r="V2565" s="12">
        <x:v>64</x:v>
      </x:c>
      <x:c r="W2565" s="12">
        <x:f>NA()</x:f>
      </x:c>
    </x:row>
    <x:row r="2566">
      <x:c r="A2566">
        <x:v>375378</x:v>
      </x:c>
      <x:c r="B2566" s="1">
        <x:v>44784.37427719501</x:v>
      </x:c>
      <x:c r="C2566" s="6">
        <x:v>42.73898429333333</x:v>
      </x:c>
      <x:c r="D2566" s="14" t="s">
        <x:v>94</x:v>
      </x:c>
      <x:c r="E2566" s="15">
        <x:v>44771.4697032593</x:v>
      </x:c>
      <x:c r="F2566" t="s">
        <x:v>99</x:v>
      </x:c>
      <x:c r="G2566" s="6">
        <x:v>105.92544529789723</x:v>
      </x:c>
      <x:c r="H2566" t="s">
        <x:v>97</x:v>
      </x:c>
      <x:c r="I2566" s="6">
        <x:v>27.73916958820064</x:v>
      </x:c>
      <x:c r="J2566" t="s">
        <x:v>95</x:v>
      </x:c>
      <x:c r="K2566" s="6">
        <x:v>1021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19.846999999999998</x:v>
      </x:c>
      <x:c r="S2566" s="8">
        <x:v>76451.45963343237</x:v>
      </x:c>
      <x:c r="T2566" s="12">
        <x:v>308076.57232053665</x:v>
      </x:c>
      <x:c r="U2566" s="12">
        <x:v>24.5</x:v>
      </x:c>
      <x:c r="V2566" s="12">
        <x:v>64</x:v>
      </x:c>
      <x:c r="W2566" s="12">
        <x:f>NA()</x:f>
      </x:c>
    </x:row>
    <x:row r="2567">
      <x:c r="A2567">
        <x:v>375381</x:v>
      </x:c>
      <x:c r="B2567" s="1">
        <x:v>44784.37428835669</x:v>
      </x:c>
      <x:c r="C2567" s="6">
        <x:v>42.75505709833333</x:v>
      </x:c>
      <x:c r="D2567" s="14" t="s">
        <x:v>94</x:v>
      </x:c>
      <x:c r="E2567" s="15">
        <x:v>44771.4697032593</x:v>
      </x:c>
      <x:c r="F2567" t="s">
        <x:v>99</x:v>
      </x:c>
      <x:c r="G2567" s="6">
        <x:v>105.92173152426398</x:v>
      </x:c>
      <x:c r="H2567" t="s">
        <x:v>97</x:v>
      </x:c>
      <x:c r="I2567" s="6">
        <x:v>27.742808565155883</x:v>
      </x:c>
      <x:c r="J2567" t="s">
        <x:v>95</x:v>
      </x:c>
      <x:c r="K2567" s="6">
        <x:v>1021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19.846999999999998</x:v>
      </x:c>
      <x:c r="S2567" s="8">
        <x:v>76450.96493699183</x:v>
      </x:c>
      <x:c r="T2567" s="12">
        <x:v>308075.66309040214</x:v>
      </x:c>
      <x:c r="U2567" s="12">
        <x:v>24.5</x:v>
      </x:c>
      <x:c r="V2567" s="12">
        <x:v>64</x:v>
      </x:c>
      <x:c r="W2567" s="12">
        <x:f>NA()</x:f>
      </x:c>
    </x:row>
    <x:row r="2568">
      <x:c r="A2568">
        <x:v>375386</x:v>
      </x:c>
      <x:c r="B2568" s="1">
        <x:v>44784.37430012457</x:v>
      </x:c>
      <x:c r="C2568" s="6">
        <x:v>42.77200284833334</x:v>
      </x:c>
      <x:c r="D2568" s="14" t="s">
        <x:v>94</x:v>
      </x:c>
      <x:c r="E2568" s="15">
        <x:v>44771.4697032593</x:v>
      </x:c>
      <x:c r="F2568" t="s">
        <x:v>99</x:v>
      </x:c>
      <x:c r="G2568" s="6">
        <x:v>105.95037174029697</x:v>
      </x:c>
      <x:c r="H2568" t="s">
        <x:v>97</x:v>
      </x:c>
      <x:c r="I2568" s="6">
        <x:v>27.724252831337708</x:v>
      </x:c>
      <x:c r="J2568" t="s">
        <x:v>95</x:v>
      </x:c>
      <x:c r="K2568" s="6">
        <x:v>1021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19.846</x:v>
      </x:c>
      <x:c r="S2568" s="8">
        <x:v>76449.66338294056</x:v>
      </x:c>
      <x:c r="T2568" s="12">
        <x:v>308080.08577778056</x:v>
      </x:c>
      <x:c r="U2568" s="12">
        <x:v>24.5</x:v>
      </x:c>
      <x:c r="V2568" s="12">
        <x:v>64</x:v>
      </x:c>
      <x:c r="W2568" s="12">
        <x:f>NA()</x:f>
      </x:c>
    </x:row>
    <x:row r="2569">
      <x:c r="A2569">
        <x:v>375393</x:v>
      </x:c>
      <x:c r="B2569" s="1">
        <x:v>44784.37431188803</x:v>
      </x:c>
      <x:c r="C2569" s="6">
        <x:v>42.788942236666664</x:v>
      </x:c>
      <x:c r="D2569" s="14" t="s">
        <x:v>94</x:v>
      </x:c>
      <x:c r="E2569" s="15">
        <x:v>44771.4697032593</x:v>
      </x:c>
      <x:c r="F2569" t="s">
        <x:v>99</x:v>
      </x:c>
      <x:c r="G2569" s="6">
        <x:v>105.96468108493511</x:v>
      </x:c>
      <x:c r="H2569" t="s">
        <x:v>97</x:v>
      </x:c>
      <x:c r="I2569" s="6">
        <x:v>27.71023835807864</x:v>
      </x:c>
      <x:c r="J2569" t="s">
        <x:v>95</x:v>
      </x:c>
      <x:c r="K2569" s="6">
        <x:v>1021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19.846</x:v>
      </x:c>
      <x:c r="S2569" s="8">
        <x:v>76443.2865068068</x:v>
      </x:c>
      <x:c r="T2569" s="12">
        <x:v>308084.39048369555</x:v>
      </x:c>
      <x:c r="U2569" s="12">
        <x:v>24.5</x:v>
      </x:c>
      <x:c r="V2569" s="12">
        <x:v>64</x:v>
      </x:c>
      <x:c r="W2569" s="12">
        <x:f>NA()</x:f>
      </x:c>
    </x:row>
    <x:row r="2570">
      <x:c r="A2570">
        <x:v>375397</x:v>
      </x:c>
      <x:c r="B2570" s="1">
        <x:v>44784.374323076554</x:v>
      </x:c>
      <x:c r="C2570" s="6">
        <x:v>42.80505371</x:v>
      </x:c>
      <x:c r="D2570" s="14" t="s">
        <x:v>94</x:v>
      </x:c>
      <x:c r="E2570" s="15">
        <x:v>44771.4697032593</x:v>
      </x:c>
      <x:c r="F2570" t="s">
        <x:v>99</x:v>
      </x:c>
      <x:c r="G2570" s="6">
        <x:v>105.94849886613906</x:v>
      </x:c>
      <x:c r="H2570" t="s">
        <x:v>97</x:v>
      </x:c>
      <x:c r="I2570" s="6">
        <x:v>27.726087348263718</x:v>
      </x:c>
      <x:c r="J2570" t="s">
        <x:v>95</x:v>
      </x:c>
      <x:c r="K2570" s="6">
        <x:v>1021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19.846</x:v>
      </x:c>
      <x:c r="S2570" s="8">
        <x:v>76443.74284668731</x:v>
      </x:c>
      <x:c r="T2570" s="12">
        <x:v>308079.01957930654</x:v>
      </x:c>
      <x:c r="U2570" s="12">
        <x:v>24.5</x:v>
      </x:c>
      <x:c r="V2570" s="12">
        <x:v>64</x:v>
      </x:c>
      <x:c r="W2570" s="12">
        <x:f>NA()</x:f>
      </x:c>
    </x:row>
    <x:row r="2571">
      <x:c r="A2571">
        <x:v>375402</x:v>
      </x:c>
      <x:c r="B2571" s="1">
        <x:v>44784.37433485335</x:v>
      </x:c>
      <x:c r="C2571" s="6">
        <x:v>42.822012298333334</x:v>
      </x:c>
      <x:c r="D2571" s="14" t="s">
        <x:v>94</x:v>
      </x:c>
      <x:c r="E2571" s="15">
        <x:v>44771.4697032593</x:v>
      </x:c>
      <x:c r="F2571" t="s">
        <x:v>99</x:v>
      </x:c>
      <x:c r="G2571" s="6">
        <x:v>105.99686921972385</x:v>
      </x:c>
      <x:c r="H2571" t="s">
        <x:v>97</x:v>
      </x:c>
      <x:c r="I2571" s="6">
        <x:v>27.74524457672851</x:v>
      </x:c>
      <x:c r="J2571" t="s">
        <x:v>95</x:v>
      </x:c>
      <x:c r="K2571" s="6">
        <x:v>1021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19.839</x:v>
      </x:c>
      <x:c r="S2571" s="8">
        <x:v>76440.65974790553</x:v>
      </x:c>
      <x:c r="T2571" s="12">
        <x:v>308071.00448356016</x:v>
      </x:c>
      <x:c r="U2571" s="12">
        <x:v>24.5</x:v>
      </x:c>
      <x:c r="V2571" s="12">
        <x:v>64</x:v>
      </x:c>
      <x:c r="W2571" s="12">
        <x:f>NA()</x:f>
      </x:c>
    </x:row>
    <x:row r="2572">
      <x:c r="A2572">
        <x:v>375408</x:v>
      </x:c>
      <x:c r="B2572" s="1">
        <x:v>44784.374346623015</x:v>
      </x:c>
      <x:c r="C2572" s="6">
        <x:v>42.838960625</x:v>
      </x:c>
      <x:c r="D2572" s="14" t="s">
        <x:v>94</x:v>
      </x:c>
      <x:c r="E2572" s="15">
        <x:v>44771.4697032593</x:v>
      </x:c>
      <x:c r="F2572" t="s">
        <x:v>99</x:v>
      </x:c>
      <x:c r="G2572" s="6">
        <x:v>105.98445672497537</x:v>
      </x:c>
      <x:c r="H2572" t="s">
        <x:v>97</x:v>
      </x:c>
      <x:c r="I2572" s="6">
        <x:v>27.728884236653812</x:v>
      </x:c>
      <x:c r="J2572" t="s">
        <x:v>95</x:v>
      </x:c>
      <x:c r="K2572" s="6">
        <x:v>1021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19.842</x:v>
      </x:c>
      <x:c r="S2572" s="8">
        <x:v>76438.62407093855</x:v>
      </x:c>
      <x:c r="T2572" s="12">
        <x:v>308068.63565705525</x:v>
      </x:c>
      <x:c r="U2572" s="12">
        <x:v>24.5</x:v>
      </x:c>
      <x:c r="V2572" s="12">
        <x:v>64</x:v>
      </x:c>
      <x:c r="W2572" s="12">
        <x:f>NA()</x:f>
      </x:c>
    </x:row>
    <x:row r="2573">
      <x:c r="A2573">
        <x:v>375410</x:v>
      </x:c>
      <x:c r="B2573" s="1">
        <x:v>44784.37435780295</x:v>
      </x:c>
      <x:c r="C2573" s="6">
        <x:v>42.855059731666664</x:v>
      </x:c>
      <x:c r="D2573" s="14" t="s">
        <x:v>94</x:v>
      </x:c>
      <x:c r="E2573" s="15">
        <x:v>44771.4697032593</x:v>
      </x:c>
      <x:c r="F2573" t="s">
        <x:v>99</x:v>
      </x:c>
      <x:c r="G2573" s="6">
        <x:v>105.99198221774517</x:v>
      </x:c>
      <x:c r="H2573" t="s">
        <x:v>97</x:v>
      </x:c>
      <x:c r="I2573" s="6">
        <x:v>27.731019497101443</x:v>
      </x:c>
      <x:c r="J2573" t="s">
        <x:v>95</x:v>
      </x:c>
      <x:c r="K2573" s="6">
        <x:v>1021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19.840999999999998</x:v>
      </x:c>
      <x:c r="S2573" s="8">
        <x:v>76427.79423064407</x:v>
      </x:c>
      <x:c r="T2573" s="12">
        <x:v>308065.7636165078</x:v>
      </x:c>
      <x:c r="U2573" s="12">
        <x:v>24.5</x:v>
      </x:c>
      <x:c r="V2573" s="12">
        <x:v>64</x:v>
      </x:c>
      <x:c r="W2573" s="12">
        <x:f>NA()</x:f>
      </x:c>
    </x:row>
    <x:row r="2574">
      <x:c r="A2574">
        <x:v>375417</x:v>
      </x:c>
      <x:c r="B2574" s="1">
        <x:v>44784.3743695757</x:v>
      </x:c>
      <x:c r="C2574" s="6">
        <x:v>42.872012495</x:v>
      </x:c>
      <x:c r="D2574" s="14" t="s">
        <x:v>94</x:v>
      </x:c>
      <x:c r="E2574" s="15">
        <x:v>44771.4697032593</x:v>
      </x:c>
      <x:c r="F2574" t="s">
        <x:v>99</x:v>
      </x:c>
      <x:c r="G2574" s="6">
        <x:v>106.06022911968896</x:v>
      </x:c>
      <x:c r="H2574" t="s">
        <x:v>97</x:v>
      </x:c>
      <x:c r="I2574" s="6">
        <x:v>27.711742054123533</x:v>
      </x:c>
      <x:c r="J2574" t="s">
        <x:v>95</x:v>
      </x:c>
      <x:c r="K2574" s="6">
        <x:v>1021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19.836</x:v>
      </x:c>
      <x:c r="S2574" s="8">
        <x:v>76422.9963891127</x:v>
      </x:c>
      <x:c r="T2574" s="12">
        <x:v>308079.117937476</x:v>
      </x:c>
      <x:c r="U2574" s="12">
        <x:v>24.5</x:v>
      </x:c>
      <x:c r="V2574" s="12">
        <x:v>64</x:v>
      </x:c>
      <x:c r="W2574" s="12">
        <x:f>NA()</x:f>
      </x:c>
    </x:row>
    <x:row r="2575">
      <x:c r="A2575">
        <x:v>375425</x:v>
      </x:c>
      <x:c r="B2575" s="1">
        <x:v>44784.374381331756</x:v>
      </x:c>
      <x:c r="C2575" s="6">
        <x:v>42.888941206666665</x:v>
      </x:c>
      <x:c r="D2575" s="14" t="s">
        <x:v>94</x:v>
      </x:c>
      <x:c r="E2575" s="15">
        <x:v>44771.4697032593</x:v>
      </x:c>
      <x:c r="F2575" t="s">
        <x:v>99</x:v>
      </x:c>
      <x:c r="G2575" s="6">
        <x:v>106.03355505962284</x:v>
      </x:c>
      <x:c r="H2575" t="s">
        <x:v>97</x:v>
      </x:c>
      <x:c r="I2575" s="6">
        <x:v>27.73784632483148</x:v>
      </x:c>
      <x:c r="J2575" t="s">
        <x:v>95</x:v>
      </x:c>
      <x:c r="K2575" s="6">
        <x:v>1021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19.836</x:v>
      </x:c>
      <x:c r="S2575" s="8">
        <x:v>76418.25747112794</x:v>
      </x:c>
      <x:c r="T2575" s="12">
        <x:v>308079.7502828992</x:v>
      </x:c>
      <x:c r="U2575" s="12">
        <x:v>24.5</x:v>
      </x:c>
      <x:c r="V2575" s="12">
        <x:v>64</x:v>
      </x:c>
      <x:c r="W2575" s="12">
        <x:f>NA()</x:f>
      </x:c>
    </x:row>
    <x:row r="2576">
      <x:c r="A2576">
        <x:v>375421</x:v>
      </x:c>
      <x:c r="B2576" s="1">
        <x:v>44784.37439251391</x:v>
      </x:c>
      <x:c r="C2576" s="6">
        <x:v>42.90504351333333</x:v>
      </x:c>
      <x:c r="D2576" s="14" t="s">
        <x:v>94</x:v>
      </x:c>
      <x:c r="E2576" s="15">
        <x:v>44771.4697032593</x:v>
      </x:c>
      <x:c r="F2576" t="s">
        <x:v>99</x:v>
      </x:c>
      <x:c r="G2576" s="6">
        <x:v>106.00983108281994</x:v>
      </x:c>
      <x:c r="H2576" t="s">
        <x:v>97</x:v>
      </x:c>
      <x:c r="I2576" s="6">
        <x:v>27.732553276571252</x:v>
      </x:c>
      <x:c r="J2576" t="s">
        <x:v>95</x:v>
      </x:c>
      <x:c r="K2576" s="6">
        <x:v>1021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19.839</x:v>
      </x:c>
      <x:c r="S2576" s="8">
        <x:v>76412.88599065371</x:v>
      </x:c>
      <x:c r="T2576" s="12">
        <x:v>308070.3535581829</x:v>
      </x:c>
      <x:c r="U2576" s="12">
        <x:v>24.5</x:v>
      </x:c>
      <x:c r="V2576" s="12">
        <x:v>64</x:v>
      </x:c>
      <x:c r="W2576" s="12">
        <x:f>NA()</x:f>
      </x:c>
    </x:row>
    <x:row r="2577">
      <x:c r="A2577">
        <x:v>375432</x:v>
      </x:c>
      <x:c r="B2577" s="1">
        <x:v>44784.37440428693</x:v>
      </x:c>
      <x:c r="C2577" s="6">
        <x:v>42.92199664333334</x:v>
      </x:c>
      <x:c r="D2577" s="14" t="s">
        <x:v>94</x:v>
      </x:c>
      <x:c r="E2577" s="15">
        <x:v>44771.4697032593</x:v>
      </x:c>
      <x:c r="F2577" t="s">
        <x:v>99</x:v>
      </x:c>
      <x:c r="G2577" s="6">
        <x:v>106.0592166715088</x:v>
      </x:c>
      <x:c r="H2577" t="s">
        <x:v>97</x:v>
      </x:c>
      <x:c r="I2577" s="6">
        <x:v>27.722237871279503</x:v>
      </x:c>
      <x:c r="J2577" t="s">
        <x:v>95</x:v>
      </x:c>
      <x:c r="K2577" s="6">
        <x:v>1021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19.835</x:v>
      </x:c>
      <x:c r="S2577" s="8">
        <x:v>76410.94632781274</x:v>
      </x:c>
      <x:c r="T2577" s="12">
        <x:v>308078.6689156186</x:v>
      </x:c>
      <x:c r="U2577" s="12">
        <x:v>24.5</x:v>
      </x:c>
      <x:c r="V2577" s="12">
        <x:v>64</x:v>
      </x:c>
      <x:c r="W2577" s="12">
        <x:f>NA()</x:f>
      </x:c>
    </x:row>
    <x:row r="2578">
      <x:c r="A2578">
        <x:v>375438</x:v>
      </x:c>
      <x:c r="B2578" s="1">
        <x:v>44784.37441606002</x:v>
      </x:c>
      <x:c r="C2578" s="6">
        <x:v>42.938949898333334</x:v>
      </x:c>
      <x:c r="D2578" s="14" t="s">
        <x:v>94</x:v>
      </x:c>
      <x:c r="E2578" s="15">
        <x:v>44771.4697032593</x:v>
      </x:c>
      <x:c r="F2578" t="s">
        <x:v>99</x:v>
      </x:c>
      <x:c r="G2578" s="6">
        <x:v>106.00242572941451</x:v>
      </x:c>
      <x:c r="H2578" t="s">
        <x:v>97</x:v>
      </x:c>
      <x:c r="I2578" s="6">
        <x:v>27.72079431854945</x:v>
      </x:c>
      <x:c r="J2578" t="s">
        <x:v>95</x:v>
      </x:c>
      <x:c r="K2578" s="6">
        <x:v>1021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19.840999999999998</x:v>
      </x:c>
      <x:c r="S2578" s="8">
        <x:v>76418.17440055724</x:v>
      </x:c>
      <x:c r="T2578" s="12">
        <x:v>308072.23571006086</x:v>
      </x:c>
      <x:c r="U2578" s="12">
        <x:v>24.5</x:v>
      </x:c>
      <x:c r="V2578" s="12">
        <x:v>64</x:v>
      </x:c>
      <x:c r="W2578" s="12">
        <x:f>NA()</x:f>
      </x:c>
    </x:row>
    <x:row r="2579">
      <x:c r="A2579">
        <x:v>375442</x:v>
      </x:c>
      <x:c r="B2579" s="1">
        <x:v>44784.374427246636</x:v>
      </x:c>
      <x:c r="C2579" s="6">
        <x:v>42.95505864166667</x:v>
      </x:c>
      <x:c r="D2579" s="14" t="s">
        <x:v>94</x:v>
      </x:c>
      <x:c r="E2579" s="15">
        <x:v>44771.4697032593</x:v>
      </x:c>
      <x:c r="F2579" t="s">
        <x:v>99</x:v>
      </x:c>
      <x:c r="G2579" s="6">
        <x:v>106.04157134474518</x:v>
      </x:c>
      <x:c r="H2579" t="s">
        <x:v>97</x:v>
      </x:c>
      <x:c r="I2579" s="6">
        <x:v>27.710990206016504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19.837999999999997</x:v>
      </x:c>
      <x:c r="S2579" s="8">
        <x:v>76417.9497063142</x:v>
      </x:c>
      <x:c r="T2579" s="12">
        <x:v>308082.31981812656</x:v>
      </x:c>
      <x:c r="U2579" s="12">
        <x:v>24.5</x:v>
      </x:c>
      <x:c r="V2579" s="12">
        <x:v>64</x:v>
      </x:c>
      <x:c r="W2579" s="12">
        <x:f>NA()</x:f>
      </x:c>
    </x:row>
    <x:row r="2580">
      <x:c r="A2580">
        <x:v>375447</x:v>
      </x:c>
      <x:c r="B2580" s="1">
        <x:v>44784.37443898188</x:v>
      </x:c>
      <x:c r="C2580" s="6">
        <x:v>42.97195738833334</x:v>
      </x:c>
      <x:c r="D2580" s="14" t="s">
        <x:v>94</x:v>
      </x:c>
      <x:c r="E2580" s="15">
        <x:v>44771.4697032593</x:v>
      </x:c>
      <x:c r="F2580" t="s">
        <x:v>99</x:v>
      </x:c>
      <x:c r="G2580" s="6">
        <x:v>106.05577450173963</x:v>
      </x:c>
      <x:c r="H2580" t="s">
        <x:v>97</x:v>
      </x:c>
      <x:c r="I2580" s="6">
        <x:v>27.72560616339888</x:v>
      </x:c>
      <x:c r="J2580" t="s">
        <x:v>95</x:v>
      </x:c>
      <x:c r="K2580" s="6">
        <x:v>1021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19.835</x:v>
      </x:c>
      <x:c r="S2580" s="8">
        <x:v>76409.26189296733</x:v>
      </x:c>
      <x:c r="T2580" s="12">
        <x:v>308078.9052742449</x:v>
      </x:c>
      <x:c r="U2580" s="12">
        <x:v>24.5</x:v>
      </x:c>
      <x:c r="V2580" s="12">
        <x:v>64</x:v>
      </x:c>
      <x:c r="W2580" s="12">
        <x:f>NA()</x:f>
      </x:c>
    </x:row>
    <x:row r="2581">
      <x:c r="A2581">
        <x:v>375452</x:v>
      </x:c>
      <x:c r="B2581" s="1">
        <x:v>44784.37445074883</x:v>
      </x:c>
      <x:c r="C2581" s="6">
        <x:v>42.98890179666667</x:v>
      </x:c>
      <x:c r="D2581" s="14" t="s">
        <x:v>94</x:v>
      </x:c>
      <x:c r="E2581" s="15">
        <x:v>44771.4697032593</x:v>
      </x:c>
      <x:c r="F2581" t="s">
        <x:v>99</x:v>
      </x:c>
      <x:c r="G2581" s="6">
        <x:v>106.10017148484788</x:v>
      </x:c>
      <x:c r="H2581" t="s">
        <x:v>97</x:v>
      </x:c>
      <x:c r="I2581" s="6">
        <x:v>27.710689466821805</x:v>
      </x:c>
      <x:c r="J2581" t="s">
        <x:v>95</x:v>
      </x:c>
      <x:c r="K2581" s="6">
        <x:v>1021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19.832</x:v>
      </x:c>
      <x:c r="S2581" s="8">
        <x:v>76408.18719950563</x:v>
      </x:c>
      <x:c r="T2581" s="12">
        <x:v>308070.36281175824</x:v>
      </x:c>
      <x:c r="U2581" s="12">
        <x:v>24.5</x:v>
      </x:c>
      <x:c r="V2581" s="12">
        <x:v>64</x:v>
      </x:c>
      <x:c r="W2581" s="12">
        <x:f>NA()</x:f>
      </x:c>
    </x:row>
    <x:row r="2582">
      <x:c r="A2582">
        <x:v>375456</x:v>
      </x:c>
      <x:c r="B2582" s="1">
        <x:v>44784.37446192802</x:v>
      </x:c>
      <x:c r="C2582" s="6">
        <x:v>43.00499981666667</x:v>
      </x:c>
      <x:c r="D2582" s="14" t="s">
        <x:v>94</x:v>
      </x:c>
      <x:c r="E2582" s="15">
        <x:v>44771.4697032593</x:v>
      </x:c>
      <x:c r="F2582" t="s">
        <x:v>99</x:v>
      </x:c>
      <x:c r="G2582" s="6">
        <x:v>106.00067576051329</x:v>
      </x:c>
      <x:c r="H2582" t="s">
        <x:v>97</x:v>
      </x:c>
      <x:c r="I2582" s="6">
        <x:v>27.732011942561257</x:v>
      </x:c>
      <x:c r="J2582" t="s">
        <x:v>95</x:v>
      </x:c>
      <x:c r="K2582" s="6">
        <x:v>1021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19.84</x:v>
      </x:c>
      <x:c r="S2582" s="8">
        <x:v>76414.47268537089</x:v>
      </x:c>
      <x:c r="T2582" s="12">
        <x:v>308069.3036715962</x:v>
      </x:c>
      <x:c r="U2582" s="12">
        <x:v>24.5</x:v>
      </x:c>
      <x:c r="V2582" s="12">
        <x:v>64</x:v>
      </x:c>
      <x:c r="W2582" s="12">
        <x:f>NA()</x:f>
      </x:c>
    </x:row>
    <x:row r="2583">
      <x:c r="A2583">
        <x:v>375462</x:v>
      </x:c>
      <x:c r="B2583" s="1">
        <x:v>44784.37447369867</x:v>
      </x:c>
      <x:c r="C2583" s="6">
        <x:v>43.02194956333334</x:v>
      </x:c>
      <x:c r="D2583" s="14" t="s">
        <x:v>94</x:v>
      </x:c>
      <x:c r="E2583" s="15">
        <x:v>44771.4697032593</x:v>
      </x:c>
      <x:c r="F2583" t="s">
        <x:v>99</x:v>
      </x:c>
      <x:c r="G2583" s="6">
        <x:v>106.00408532256559</x:v>
      </x:c>
      <x:c r="H2583" t="s">
        <x:v>97</x:v>
      </x:c>
      <x:c r="I2583" s="6">
        <x:v>27.728673718092068</x:v>
      </x:c>
      <x:c r="J2583" t="s">
        <x:v>95</x:v>
      </x:c>
      <x:c r="K2583" s="6">
        <x:v>1021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19.84</x:v>
      </x:c>
      <x:c r="S2583" s="8">
        <x:v>76411.1712139195</x:v>
      </x:c>
      <x:c r="T2583" s="12">
        <x:v>308064.9184000563</x:v>
      </x:c>
      <x:c r="U2583" s="12">
        <x:v>24.5</x:v>
      </x:c>
      <x:c r="V2583" s="12">
        <x:v>64</x:v>
      </x:c>
      <x:c r="W2583" s="12">
        <x:f>NA()</x:f>
      </x:c>
    </x:row>
    <x:row r="2584">
      <x:c r="A2584">
        <x:v>375467</x:v>
      </x:c>
      <x:c r="B2584" s="1">
        <x:v>44784.37448546493</x:v>
      </x:c>
      <x:c r="C2584" s="6">
        <x:v>43.03889297</x:v>
      </x:c>
      <x:c r="D2584" s="14" t="s">
        <x:v>94</x:v>
      </x:c>
      <x:c r="E2584" s="15">
        <x:v>44771.4697032593</x:v>
      </x:c>
      <x:c r="F2584" t="s">
        <x:v>99</x:v>
      </x:c>
      <x:c r="G2584" s="6">
        <x:v>105.97644139530954</x:v>
      </x:c>
      <x:c r="H2584" t="s">
        <x:v>97</x:v>
      </x:c>
      <x:c r="I2584" s="6">
        <x:v>27.736733581038152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19.842</x:v>
      </x:c>
      <x:c r="S2584" s="8">
        <x:v>76412.04526435137</x:v>
      </x:c>
      <x:c r="T2584" s="12">
        <x:v>308055.6285699791</x:v>
      </x:c>
      <x:c r="U2584" s="12">
        <x:v>24.5</x:v>
      </x:c>
      <x:c r="V2584" s="12">
        <x:v>64</x:v>
      </x:c>
      <x:c r="W2584" s="12">
        <x:f>NA()</x:f>
      </x:c>
    </x:row>
    <x:row r="2585">
      <x:c r="A2585">
        <x:v>375471</x:v>
      </x:c>
      <x:c r="B2585" s="1">
        <x:v>44784.37449665669</x:v>
      </x:c>
      <x:c r="C2585" s="6">
        <x:v>43.05500910333333</x:v>
      </x:c>
      <x:c r="D2585" s="14" t="s">
        <x:v>94</x:v>
      </x:c>
      <x:c r="E2585" s="15">
        <x:v>44771.4697032593</x:v>
      </x:c>
      <x:c r="F2585" t="s">
        <x:v>99</x:v>
      </x:c>
      <x:c r="G2585" s="6">
        <x:v>106.02500906377142</x:v>
      </x:c>
      <x:c r="H2585" t="s">
        <x:v>97</x:v>
      </x:c>
      <x:c r="I2585" s="6">
        <x:v>27.727200088526388</x:v>
      </x:c>
      <x:c r="J2585" t="s">
        <x:v>95</x:v>
      </x:c>
      <x:c r="K2585" s="6">
        <x:v>1021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19.837999999999997</x:v>
      </x:c>
      <x:c r="S2585" s="8">
        <x:v>76407.64847298566</x:v>
      </x:c>
      <x:c r="T2585" s="12">
        <x:v>308073.27666213334</x:v>
      </x:c>
      <x:c r="U2585" s="12">
        <x:v>24.5</x:v>
      </x:c>
      <x:c r="V2585" s="12">
        <x:v>64</x:v>
      </x:c>
      <x:c r="W2585" s="12">
        <x:f>NA()</x:f>
      </x:c>
    </x:row>
    <x:row r="2586">
      <x:c r="A2586">
        <x:v>375478</x:v>
      </x:c>
      <x:c r="B2586" s="1">
        <x:v>44784.374508415814</x:v>
      </x:c>
      <x:c r="C2586" s="6">
        <x:v>43.07194225</x:v>
      </x:c>
      <x:c r="D2586" s="14" t="s">
        <x:v>94</x:v>
      </x:c>
      <x:c r="E2586" s="15">
        <x:v>44771.4697032593</x:v>
      </x:c>
      <x:c r="F2586" t="s">
        <x:v>99</x:v>
      </x:c>
      <x:c r="G2586" s="6">
        <x:v>106.02630157843154</x:v>
      </x:c>
      <x:c r="H2586" t="s">
        <x:v>97</x:v>
      </x:c>
      <x:c r="I2586" s="6">
        <x:v>27.735440392769306</x:v>
      </x:c>
      <x:c r="J2586" t="s">
        <x:v>95</x:v>
      </x:c>
      <x:c r="K2586" s="6">
        <x:v>1021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19.837</x:v>
      </x:c>
      <x:c r="S2586" s="8">
        <x:v>76415.98354183228</x:v>
      </x:c>
      <x:c r="T2586" s="12">
        <x:v>308079.18452287524</x:v>
      </x:c>
      <x:c r="U2586" s="12">
        <x:v>24.5</x:v>
      </x:c>
      <x:c r="V2586" s="12">
        <x:v>64</x:v>
      </x:c>
      <x:c r="W2586" s="12">
        <x:f>NA()</x:f>
      </x:c>
    </x:row>
    <x:row r="2587">
      <x:c r="A2587">
        <x:v>375482</x:v>
      </x:c>
      <x:c r="B2587" s="1">
        <x:v>44784.37452018438</x:v>
      </x:c>
      <x:c r="C2587" s="6">
        <x:v>43.08888898666667</x:v>
      </x:c>
      <x:c r="D2587" s="14" t="s">
        <x:v>94</x:v>
      </x:c>
      <x:c r="E2587" s="15">
        <x:v>44771.4697032593</x:v>
      </x:c>
      <x:c r="F2587" t="s">
        <x:v>99</x:v>
      </x:c>
      <x:c r="G2587" s="6">
        <x:v>106.00436600101747</x:v>
      </x:c>
      <x:c r="H2587" t="s">
        <x:v>97</x:v>
      </x:c>
      <x:c r="I2587" s="6">
        <x:v>27.74740992183206</x:v>
      </x:c>
      <x:c r="J2587" t="s">
        <x:v>95</x:v>
      </x:c>
      <x:c r="K2587" s="6">
        <x:v>1021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19.837999999999997</x:v>
      </x:c>
      <x:c r="S2587" s="8">
        <x:v>76411.00096743237</x:v>
      </x:c>
      <x:c r="T2587" s="12">
        <x:v>308079.0475067448</x:v>
      </x:c>
      <x:c r="U2587" s="12">
        <x:v>24.5</x:v>
      </x:c>
      <x:c r="V2587" s="12">
        <x:v>64</x:v>
      </x:c>
      <x:c r="W2587" s="12">
        <x:f>NA()</x:f>
      </x:c>
    </x:row>
    <x:row r="2588">
      <x:c r="A2588">
        <x:v>375484</x:v>
      </x:c>
      <x:c r="B2588" s="1">
        <x:v>44784.37453134086</x:v>
      </x:c>
      <x:c r="C2588" s="6">
        <x:v>43.10495432166667</x:v>
      </x:c>
      <x:c r="D2588" s="14" t="s">
        <x:v>94</x:v>
      </x:c>
      <x:c r="E2588" s="15">
        <x:v>44771.4697032593</x:v>
      </x:c>
      <x:c r="F2588" t="s">
        <x:v>99</x:v>
      </x:c>
      <x:c r="G2588" s="6">
        <x:v>106.0256235429191</x:v>
      </x:c>
      <x:c r="H2588" t="s">
        <x:v>97</x:v>
      </x:c>
      <x:c r="I2588" s="6">
        <x:v>27.72659860725753</x:v>
      </x:c>
      <x:c r="J2588" t="s">
        <x:v>95</x:v>
      </x:c>
      <x:c r="K2588" s="6">
        <x:v>1021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19.837999999999997</x:v>
      </x:c>
      <x:c r="S2588" s="8">
        <x:v>76398.19612511448</x:v>
      </x:c>
      <x:c r="T2588" s="12">
        <x:v>308067.306574699</x:v>
      </x:c>
      <x:c r="U2588" s="12">
        <x:v>24.5</x:v>
      </x:c>
      <x:c r="V2588" s="12">
        <x:v>64</x:v>
      </x:c>
      <x:c r="W2588" s="12">
        <x:f>NA()</x:f>
      </x:c>
    </x:row>
    <x:row r="2589">
      <x:c r="A2589">
        <x:v>375492</x:v>
      </x:c>
      <x:c r="B2589" s="1">
        <x:v>44784.37454310544</x:v>
      </x:c>
      <x:c r="C2589" s="6">
        <x:v>43.121895323333334</x:v>
      </x:c>
      <x:c r="D2589" s="14" t="s">
        <x:v>94</x:v>
      </x:c>
      <x:c r="E2589" s="15">
        <x:v>44771.4697032593</x:v>
      </x:c>
      <x:c r="F2589" t="s">
        <x:v>99</x:v>
      </x:c>
      <x:c r="G2589" s="6">
        <x:v>106.04240220035459</x:v>
      </x:c>
      <x:c r="H2589" t="s">
        <x:v>97</x:v>
      </x:c>
      <x:c r="I2589" s="6">
        <x:v>27.71968158041045</x:v>
      </x:c>
      <x:c r="J2589" t="s">
        <x:v>95</x:v>
      </x:c>
      <x:c r="K2589" s="6">
        <x:v>1021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19.837</x:v>
      </x:c>
      <x:c r="S2589" s="8">
        <x:v>76397.69723887759</x:v>
      </x:c>
      <x:c r="T2589" s="12">
        <x:v>308069.5968690476</x:v>
      </x:c>
      <x:c r="U2589" s="12">
        <x:v>24.5</x:v>
      </x:c>
      <x:c r="V2589" s="12">
        <x:v>64</x:v>
      </x:c>
      <x:c r="W2589" s="12">
        <x:f>NA()</x:f>
      </x:c>
    </x:row>
    <x:row r="2590">
      <x:c r="A2590">
        <x:v>375496</x:v>
      </x:c>
      <x:c r="B2590" s="1">
        <x:v>44784.37455488091</x:v>
      </x:c>
      <x:c r="C2590" s="6">
        <x:v>43.138851976666665</x:v>
      </x:c>
      <x:c r="D2590" s="14" t="s">
        <x:v>94</x:v>
      </x:c>
      <x:c r="E2590" s="15">
        <x:v>44771.4697032593</x:v>
      </x:c>
      <x:c r="F2590" t="s">
        <x:v>99</x:v>
      </x:c>
      <x:c r="G2590" s="6">
        <x:v>106.05347675959086</x:v>
      </x:c>
      <x:c r="H2590" t="s">
        <x:v>97</x:v>
      </x:c>
      <x:c r="I2590" s="6">
        <x:v>27.74686858542509</x:v>
      </x:c>
      <x:c r="J2590" t="s">
        <x:v>95</x:v>
      </x:c>
      <x:c r="K2590" s="6">
        <x:v>1021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19.833</x:v>
      </x:c>
      <x:c r="S2590" s="8">
        <x:v>76394.34998941416</x:v>
      </x:c>
      <x:c r="T2590" s="12">
        <x:v>308064.62701988214</x:v>
      </x:c>
      <x:c r="U2590" s="12">
        <x:v>24.5</x:v>
      </x:c>
      <x:c r="V2590" s="12">
        <x:v>64</x:v>
      </x:c>
      <x:c r="W2590" s="12">
        <x:f>NA()</x:f>
      </x:c>
    </x:row>
    <x:row r="2591">
      <x:c r="A2591">
        <x:v>375499</x:v>
      </x:c>
      <x:c r="B2591" s="1">
        <x:v>44784.374566044455</x:v>
      </x:c>
      <x:c r="C2591" s="6">
        <x:v>43.15492749333333</x:v>
      </x:c>
      <x:c r="D2591" s="14" t="s">
        <x:v>94</x:v>
      </x:c>
      <x:c r="E2591" s="15">
        <x:v>44771.4697032593</x:v>
      </x:c>
      <x:c r="F2591" t="s">
        <x:v>99</x:v>
      </x:c>
      <x:c r="G2591" s="6">
        <x:v>106.13244843487037</x:v>
      </x:c>
      <x:c r="H2591" t="s">
        <x:v>97</x:v>
      </x:c>
      <x:c r="I2591" s="6">
        <x:v>27.726658755379958</x:v>
      </x:c>
      <x:c r="J2591" t="s">
        <x:v>95</x:v>
      </x:c>
      <x:c r="K2591" s="6">
        <x:v>1021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19.826999999999998</x:v>
      </x:c>
      <x:c r="S2591" s="8">
        <x:v>76392.70655853619</x:v>
      </x:c>
      <x:c r="T2591" s="12">
        <x:v>308061.3981303873</x:v>
      </x:c>
      <x:c r="U2591" s="12">
        <x:v>24.5</x:v>
      </x:c>
      <x:c r="V2591" s="12">
        <x:v>64</x:v>
      </x:c>
      <x:c r="W2591" s="12">
        <x:f>NA()</x:f>
      </x:c>
    </x:row>
    <x:row r="2592">
      <x:c r="A2592">
        <x:v>375507</x:v>
      </x:c>
      <x:c r="B2592" s="1">
        <x:v>44784.374577813054</x:v>
      </x:c>
      <x:c r="C2592" s="6">
        <x:v>43.17187427166667</x:v>
      </x:c>
      <x:c r="D2592" s="14" t="s">
        <x:v>94</x:v>
      </x:c>
      <x:c r="E2592" s="15">
        <x:v>44771.4697032593</x:v>
      </x:c>
      <x:c r="F2592" t="s">
        <x:v>99</x:v>
      </x:c>
      <x:c r="G2592" s="6">
        <x:v>106.08080292329012</x:v>
      </x:c>
      <x:c r="H2592" t="s">
        <x:v>97</x:v>
      </x:c>
      <x:c r="I2592" s="6">
        <x:v>27.72963608876944</x:v>
      </x:c>
      <x:c r="J2592" t="s">
        <x:v>95</x:v>
      </x:c>
      <x:c r="K2592" s="6">
        <x:v>1021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19.832</x:v>
      </x:c>
      <x:c r="S2592" s="8">
        <x:v>76388.10060920604</x:v>
      </x:c>
      <x:c r="T2592" s="12">
        <x:v>308052.9145002105</x:v>
      </x:c>
      <x:c r="U2592" s="12">
        <x:v>24.5</x:v>
      </x:c>
      <x:c r="V2592" s="12">
        <x:v>64</x:v>
      </x:c>
      <x:c r="W2592" s="12">
        <x:f>NA()</x:f>
      </x:c>
    </x:row>
    <x:row r="2593">
      <x:c r="A2593">
        <x:v>375512</x:v>
      </x:c>
      <x:c r="B2593" s="1">
        <x:v>44784.37458958914</x:v>
      </x:c>
      <x:c r="C2593" s="6">
        <x:v>43.18883184</x:v>
      </x:c>
      <x:c r="D2593" s="14" t="s">
        <x:v>94</x:v>
      </x:c>
      <x:c r="E2593" s="15">
        <x:v>44771.4697032593</x:v>
      </x:c>
      <x:c r="F2593" t="s">
        <x:v>99</x:v>
      </x:c>
      <x:c r="G2593" s="6">
        <x:v>106.08578284979421</x:v>
      </x:c>
      <x:c r="H2593" t="s">
        <x:v>97</x:v>
      </x:c>
      <x:c r="I2593" s="6">
        <x:v>27.724764090052304</x:v>
      </x:c>
      <x:c r="J2593" t="s">
        <x:v>95</x:v>
      </x:c>
      <x:c r="K2593" s="6">
        <x:v>1021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19.832</x:v>
      </x:c>
      <x:c r="S2593" s="8">
        <x:v>76381.49276800209</x:v>
      </x:c>
      <x:c r="T2593" s="12">
        <x:v>308055.504578143</x:v>
      </x:c>
      <x:c r="U2593" s="12">
        <x:v>24.5</x:v>
      </x:c>
      <x:c r="V2593" s="12">
        <x:v>64</x:v>
      </x:c>
      <x:c r="W2593" s="12">
        <x:f>NA()</x:f>
      </x:c>
    </x:row>
    <x:row r="2594">
      <x:c r="A2594">
        <x:v>375514</x:v>
      </x:c>
      <x:c r="B2594" s="1">
        <x:v>44784.37460074746</x:v>
      </x:c>
      <x:c r="C2594" s="6">
        <x:v>43.20489981666667</x:v>
      </x:c>
      <x:c r="D2594" s="14" t="s">
        <x:v>94</x:v>
      </x:c>
      <x:c r="E2594" s="15">
        <x:v>44771.4697032593</x:v>
      </x:c>
      <x:c r="F2594" t="s">
        <x:v>99</x:v>
      </x:c>
      <x:c r="G2594" s="6">
        <x:v>106.08231321857487</x:v>
      </x:c>
      <x:c r="H2594" t="s">
        <x:v>97</x:v>
      </x:c>
      <x:c r="I2594" s="6">
        <x:v>27.737665879866654</x:v>
      </x:c>
      <x:c r="J2594" t="s">
        <x:v>95</x:v>
      </x:c>
      <x:c r="K2594" s="6">
        <x:v>1021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19.831</x:v>
      </x:c>
      <x:c r="S2594" s="8">
        <x:v>76378.77702342726</x:v>
      </x:c>
      <x:c r="T2594" s="12">
        <x:v>308054.33549851115</x:v>
      </x:c>
      <x:c r="U2594" s="12">
        <x:v>24.5</x:v>
      </x:c>
      <x:c r="V2594" s="12">
        <x:v>64</x:v>
      </x:c>
      <x:c r="W2594" s="12">
        <x:f>NA()</x:f>
      </x:c>
    </x:row>
    <x:row r="2595">
      <x:c r="A2595">
        <x:v>375522</x:v>
      </x:c>
      <x:c r="B2595" s="1">
        <x:v>44784.37461251003</x:v>
      </x:c>
      <x:c r="C2595" s="6">
        <x:v>43.221837915</x:v>
      </x:c>
      <x:c r="D2595" s="14" t="s">
        <x:v>94</x:v>
      </x:c>
      <x:c r="E2595" s="15">
        <x:v>44771.4697032593</x:v>
      </x:c>
      <x:c r="F2595" t="s">
        <x:v>99</x:v>
      </x:c>
      <x:c r="G2595" s="6">
        <x:v>106.05224353452078</x:v>
      </x:c>
      <x:c r="H2595" t="s">
        <x:v>97</x:v>
      </x:c>
      <x:c r="I2595" s="6">
        <x:v>27.738568104785827</x:v>
      </x:c>
      <x:c r="J2595" t="s">
        <x:v>95</x:v>
      </x:c>
      <x:c r="K2595" s="6">
        <x:v>1021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19.834</x:v>
      </x:c>
      <x:c r="S2595" s="8">
        <x:v>76381.60853537754</x:v>
      </x:c>
      <x:c r="T2595" s="12">
        <x:v>308059.8105334003</x:v>
      </x:c>
      <x:c r="U2595" s="12">
        <x:v>24.5</x:v>
      </x:c>
      <x:c r="V2595" s="12">
        <x:v>64</x:v>
      </x:c>
      <x:c r="W2595" s="12">
        <x:f>NA()</x:f>
      </x:c>
    </x:row>
    <x:row r="2596">
      <x:c r="A2596">
        <x:v>375528</x:v>
      </x:c>
      <x:c r="B2596" s="1">
        <x:v>44784.374624276046</x:v>
      </x:c>
      <x:c r="C2596" s="6">
        <x:v>43.238780981666665</x:v>
      </x:c>
      <x:c r="D2596" s="14" t="s">
        <x:v>94</x:v>
      </x:c>
      <x:c r="E2596" s="15">
        <x:v>44771.4697032593</x:v>
      </x:c>
      <x:c r="F2596" t="s">
        <x:v>99</x:v>
      </x:c>
      <x:c r="G2596" s="6">
        <x:v>106.11320583515385</x:v>
      </x:c>
      <x:c r="H2596" t="s">
        <x:v>97</x:v>
      </x:c>
      <x:c r="I2596" s="6">
        <x:v>27.754988640697775</x:v>
      </x:c>
      <x:c r="J2596" t="s">
        <x:v>95</x:v>
      </x:c>
      <x:c r="K2596" s="6">
        <x:v>1021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19.826</x:v>
      </x:c>
      <x:c r="S2596" s="8">
        <x:v>76379.9308587261</x:v>
      </x:c>
      <x:c r="T2596" s="12">
        <x:v>308050.1059535133</x:v>
      </x:c>
      <x:c r="U2596" s="12">
        <x:v>24.5</x:v>
      </x:c>
      <x:c r="V2596" s="12">
        <x:v>64</x:v>
      </x:c>
      <x:c r="W2596" s="12">
        <x:f>NA()</x:f>
      </x:c>
    </x:row>
    <x:row r="2597">
      <x:c r="A2597">
        <x:v>375529</x:v>
      </x:c>
      <x:c r="B2597" s="1">
        <x:v>44784.374635451924</x:v>
      </x:c>
      <x:c r="C2597" s="6">
        <x:v>43.254874255</x:v>
      </x:c>
      <x:c r="D2597" s="14" t="s">
        <x:v>94</x:v>
      </x:c>
      <x:c r="E2597" s="15">
        <x:v>44771.4697032593</x:v>
      </x:c>
      <x:c r="F2597" t="s">
        <x:v>99</x:v>
      </x:c>
      <x:c r="G2597" s="6">
        <x:v>106.13620581709847</x:v>
      </x:c>
      <x:c r="H2597" t="s">
        <x:v>97</x:v>
      </x:c>
      <x:c r="I2597" s="6">
        <x:v>27.732493128343776</x:v>
      </x:c>
      <x:c r="J2597" t="s">
        <x:v>95</x:v>
      </x:c>
      <x:c r="K2597" s="6">
        <x:v>1021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19.826</x:v>
      </x:c>
      <x:c r="S2597" s="8">
        <x:v>76371.82502999136</x:v>
      </x:c>
      <x:c r="T2597" s="12">
        <x:v>308046.0317210259</x:v>
      </x:c>
      <x:c r="U2597" s="12">
        <x:v>24.5</x:v>
      </x:c>
      <x:c r="V2597" s="12">
        <x:v>64</x:v>
      </x:c>
      <x:c r="W2597" s="12">
        <x:f>NA()</x:f>
      </x:c>
    </x:row>
    <x:row r="2598">
      <x:c r="A2598">
        <x:v>375536</x:v>
      </x:c>
      <x:c r="B2598" s="1">
        <x:v>44784.37464721863</x:v>
      </x:c>
      <x:c r="C2598" s="6">
        <x:v>43.27181830333333</x:v>
      </x:c>
      <x:c r="D2598" s="14" t="s">
        <x:v>94</x:v>
      </x:c>
      <x:c r="E2598" s="15">
        <x:v>44771.4697032593</x:v>
      </x:c>
      <x:c r="F2598" t="s">
        <x:v>99</x:v>
      </x:c>
      <x:c r="G2598" s="6">
        <x:v>106.10365706100873</x:v>
      </x:c>
      <x:c r="H2598" t="s">
        <x:v>97</x:v>
      </x:c>
      <x:c r="I2598" s="6">
        <x:v>27.7358012824684</x:v>
      </x:c>
      <x:c r="J2598" t="s">
        <x:v>95</x:v>
      </x:c>
      <x:c r="K2598" s="6">
        <x:v>1021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19.829</x:v>
      </x:c>
      <x:c r="S2598" s="8">
        <x:v>76374.12812922521</x:v>
      </x:c>
      <x:c r="T2598" s="12">
        <x:v>308055.1425268366</x:v>
      </x:c>
      <x:c r="U2598" s="12">
        <x:v>24.5</x:v>
      </x:c>
      <x:c r="V2598" s="12">
        <x:v>64</x:v>
      </x:c>
      <x:c r="W2598" s="12">
        <x:f>NA()</x:f>
      </x:c>
    </x:row>
    <x:row r="2599">
      <x:c r="A2599">
        <x:v>375542</x:v>
      </x:c>
      <x:c r="B2599" s="1">
        <x:v>44784.37465899704</x:v>
      </x:c>
      <x:c r="C2599" s="6">
        <x:v>43.288779205</x:v>
      </x:c>
      <x:c r="D2599" s="14" t="s">
        <x:v>94</x:v>
      </x:c>
      <x:c r="E2599" s="15">
        <x:v>44771.4697032593</x:v>
      </x:c>
      <x:c r="F2599" t="s">
        <x:v>99</x:v>
      </x:c>
      <x:c r="G2599" s="6">
        <x:v>106.05193301344241</x:v>
      </x:c>
      <x:c r="H2599" t="s">
        <x:v>97</x:v>
      </x:c>
      <x:c r="I2599" s="6">
        <x:v>27.729365421988405</x:v>
      </x:c>
      <x:c r="J2599" t="s">
        <x:v>95</x:v>
      </x:c>
      <x:c r="K2599" s="6">
        <x:v>1021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19.835</x:v>
      </x:c>
      <x:c r="S2599" s="8">
        <x:v>76369.88477533897</x:v>
      </x:c>
      <x:c r="T2599" s="12">
        <x:v>308057.05104224506</x:v>
      </x:c>
      <x:c r="U2599" s="12">
        <x:v>24.5</x:v>
      </x:c>
      <x:c r="V2599" s="12">
        <x:v>64</x:v>
      </x:c>
      <x:c r="W2599" s="12">
        <x:f>NA()</x:f>
      </x:c>
    </x:row>
    <x:row r="2600">
      <x:c r="A2600">
        <x:v>375544</x:v>
      </x:c>
      <x:c r="B2600" s="1">
        <x:v>44784.37467017802</x:v>
      </x:c>
      <x:c r="C2600" s="6">
        <x:v>43.30487982166667</x:v>
      </x:c>
      <x:c r="D2600" s="14" t="s">
        <x:v>94</x:v>
      </x:c>
      <x:c r="E2600" s="15">
        <x:v>44771.4697032593</x:v>
      </x:c>
      <x:c r="F2600" t="s">
        <x:v>99</x:v>
      </x:c>
      <x:c r="G2600" s="6">
        <x:v>106.12534458782362</x:v>
      </x:c>
      <x:c r="H2600" t="s">
        <x:v>97</x:v>
      </x:c>
      <x:c r="I2600" s="6">
        <x:v>27.733605870731026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19.826999999999998</x:v>
      </x:c>
      <x:c r="S2600" s="8">
        <x:v>76371.01066654941</x:v>
      </x:c>
      <x:c r="T2600" s="12">
        <x:v>308045.46818779624</x:v>
      </x:c>
      <x:c r="U2600" s="12">
        <x:v>24.5</x:v>
      </x:c>
      <x:c r="V2600" s="12">
        <x:v>64</x:v>
      </x:c>
      <x:c r="W2600" s="12">
        <x:f>NA()</x:f>
      </x:c>
    </x:row>
    <x:row r="2601">
      <x:c r="A2601">
        <x:v>375552</x:v>
      </x:c>
      <x:c r="B2601" s="1">
        <x:v>44784.374681936795</x:v>
      </x:c>
      <x:c r="C2601" s="6">
        <x:v>43.321812468333334</x:v>
      </x:c>
      <x:c r="D2601" s="14" t="s">
        <x:v>94</x:v>
      </x:c>
      <x:c r="E2601" s="15">
        <x:v>44771.4697032593</x:v>
      </x:c>
      <x:c r="F2601" t="s">
        <x:v>99</x:v>
      </x:c>
      <x:c r="G2601" s="6">
        <x:v>106.15269730705417</x:v>
      </x:c>
      <x:c r="H2601" t="s">
        <x:v>97</x:v>
      </x:c>
      <x:c r="I2601" s="6">
        <x:v>27.725876829877052</x:v>
      </x:c>
      <x:c r="J2601" t="s">
        <x:v>95</x:v>
      </x:c>
      <x:c r="K2601" s="6">
        <x:v>1021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19.825</x:v>
      </x:c>
      <x:c r="S2601" s="8">
        <x:v>76365.37288270197</x:v>
      </x:c>
      <x:c r="T2601" s="12">
        <x:v>308055.57982843765</x:v>
      </x:c>
      <x:c r="U2601" s="12">
        <x:v>24.5</x:v>
      </x:c>
      <x:c r="V2601" s="12">
        <x:v>64</x:v>
      </x:c>
      <x:c r="W2601" s="12">
        <x:f>NA()</x:f>
      </x:c>
    </x:row>
    <x:row r="2602">
      <x:c r="A2602">
        <x:v>375557</x:v>
      </x:c>
      <x:c r="B2602" s="1">
        <x:v>44784.374693705584</x:v>
      </x:c>
      <x:c r="C2602" s="6">
        <x:v>43.338759513333336</x:v>
      </x:c>
      <x:c r="D2602" s="14" t="s">
        <x:v>94</x:v>
      </x:c>
      <x:c r="E2602" s="15">
        <x:v>44771.4697032593</x:v>
      </x:c>
      <x:c r="F2602" t="s">
        <x:v>99</x:v>
      </x:c>
      <x:c r="G2602" s="6">
        <x:v>106.100574133026</x:v>
      </x:c>
      <x:c r="H2602" t="s">
        <x:v>97</x:v>
      </x:c>
      <x:c r="I2602" s="6">
        <x:v>27.71980187640702</x:v>
      </x:c>
      <x:c r="J2602" t="s">
        <x:v>95</x:v>
      </x:c>
      <x:c r="K2602" s="6">
        <x:v>1021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19.831</x:v>
      </x:c>
      <x:c r="S2602" s="8">
        <x:v>76367.94628255055</x:v>
      </x:c>
      <x:c r="T2602" s="12">
        <x:v>308046.9338482435</x:v>
      </x:c>
      <x:c r="U2602" s="12">
        <x:v>24.5</x:v>
      </x:c>
      <x:c r="V2602" s="12">
        <x:v>64</x:v>
      </x:c>
      <x:c r="W2602" s="12">
        <x:f>NA()</x:f>
      </x:c>
    </x:row>
    <x:row r="2603">
      <x:c r="A2603">
        <x:v>375559</x:v>
      </x:c>
      <x:c r="B2603" s="1">
        <x:v>44784.374704888396</x:v>
      </x:c>
      <x:c r="C2603" s="6">
        <x:v>43.354862765</x:v>
      </x:c>
      <x:c r="D2603" s="14" t="s">
        <x:v>94</x:v>
      </x:c>
      <x:c r="E2603" s="15">
        <x:v>44771.4697032593</x:v>
      </x:c>
      <x:c r="F2603" t="s">
        <x:v>99</x:v>
      </x:c>
      <x:c r="G2603" s="6">
        <x:v>106.11303476036444</x:v>
      </x:c>
      <x:c r="H2603" t="s">
        <x:v>97</x:v>
      </x:c>
      <x:c r="I2603" s="6">
        <x:v>27.72662868131829</x:v>
      </x:c>
      <x:c r="J2603" t="s">
        <x:v>95</x:v>
      </x:c>
      <x:c r="K2603" s="6">
        <x:v>1021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19.829</x:v>
      </x:c>
      <x:c r="S2603" s="8">
        <x:v>76358.14849931546</x:v>
      </x:c>
      <x:c r="T2603" s="12">
        <x:v>308052.0364416081</x:v>
      </x:c>
      <x:c r="U2603" s="12">
        <x:v>24.5</x:v>
      </x:c>
      <x:c r="V2603" s="12">
        <x:v>64</x:v>
      </x:c>
      <x:c r="W2603" s="12">
        <x:f>NA()</x:f>
      </x:c>
    </x:row>
    <x:row r="2604">
      <x:c r="A2604">
        <x:v>375565</x:v>
      </x:c>
      <x:c r="B2604" s="1">
        <x:v>44784.37471664233</x:v>
      </x:c>
      <x:c r="C2604" s="6">
        <x:v>43.371788425</x:v>
      </x:c>
      <x:c r="D2604" s="14" t="s">
        <x:v>94</x:v>
      </x:c>
      <x:c r="E2604" s="15">
        <x:v>44771.4697032593</x:v>
      </x:c>
      <x:c r="F2604" t="s">
        <x:v>99</x:v>
      </x:c>
      <x:c r="G2604" s="6">
        <x:v>106.12488332635282</x:v>
      </x:c>
      <x:c r="H2604" t="s">
        <x:v>97</x:v>
      </x:c>
      <x:c r="I2604" s="6">
        <x:v>27.73405698261422</x:v>
      </x:c>
      <x:c r="J2604" t="s">
        <x:v>95</x:v>
      </x:c>
      <x:c r="K2604" s="6">
        <x:v>1021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19.826999999999998</x:v>
      </x:c>
      <x:c r="S2604" s="8">
        <x:v>76366.27519566934</x:v>
      </x:c>
      <x:c r="T2604" s="12">
        <x:v>308053.4954552024</x:v>
      </x:c>
      <x:c r="U2604" s="12">
        <x:v>24.5</x:v>
      </x:c>
      <x:c r="V2604" s="12">
        <x:v>64</x:v>
      </x:c>
      <x:c r="W2604" s="12">
        <x:f>NA()</x:f>
      </x:c>
    </x:row>
    <x:row r="2605">
      <x:c r="A2605">
        <x:v>375572</x:v>
      </x:c>
      <x:c r="B2605" s="1">
        <x:v>44784.37472839074</x:v>
      </x:c>
      <x:c r="C2605" s="6">
        <x:v>43.38870614333333</x:v>
      </x:c>
      <x:c r="D2605" s="14" t="s">
        <x:v>94</x:v>
      </x:c>
      <x:c r="E2605" s="15">
        <x:v>44771.4697032593</x:v>
      </x:c>
      <x:c r="F2605" t="s">
        <x:v>99</x:v>
      </x:c>
      <x:c r="G2605" s="6">
        <x:v>106.10935011486862</x:v>
      </x:c>
      <x:c r="H2605" t="s">
        <x:v>97</x:v>
      </x:c>
      <x:c r="I2605" s="6">
        <x:v>27.739740997543777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19.828</x:v>
      </x:c>
      <x:c r="S2605" s="8">
        <x:v>76358.23519297385</x:v>
      </x:c>
      <x:c r="T2605" s="12">
        <x:v>308063.1430654552</x:v>
      </x:c>
      <x:c r="U2605" s="12">
        <x:v>24.5</x:v>
      </x:c>
      <x:c r="V2605" s="12">
        <x:v>64</x:v>
      </x:c>
      <x:c r="W2605" s="12">
        <x:f>NA()</x:f>
      </x:c>
    </x:row>
    <x:row r="2606">
      <x:c r="A2606">
        <x:v>375577</x:v>
      </x:c>
      <x:c r="B2606" s="1">
        <x:v>44784.37474015835</x:v>
      </x:c>
      <x:c r="C2606" s="6">
        <x:v>43.405651496666664</x:v>
      </x:c>
      <x:c r="D2606" s="14" t="s">
        <x:v>94</x:v>
      </x:c>
      <x:c r="E2606" s="15">
        <x:v>44771.4697032593</x:v>
      </x:c>
      <x:c r="F2606" t="s">
        <x:v>99</x:v>
      </x:c>
      <x:c r="G2606" s="6">
        <x:v>106.10615270345907</x:v>
      </x:c>
      <x:c r="H2606" t="s">
        <x:v>97</x:v>
      </x:c>
      <x:c r="I2606" s="6">
        <x:v>27.74286871356844</x:v>
      </x:c>
      <x:c r="J2606" t="s">
        <x:v>95</x:v>
      </x:c>
      <x:c r="K2606" s="6">
        <x:v>1021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19.828</x:v>
      </x:c>
      <x:c r="S2606" s="8">
        <x:v>76346.03939824156</x:v>
      </x:c>
      <x:c r="T2606" s="12">
        <x:v>308045.98318829935</x:v>
      </x:c>
      <x:c r="U2606" s="12">
        <x:v>24.5</x:v>
      </x:c>
      <x:c r="V2606" s="12">
        <x:v>64</x:v>
      </x:c>
      <x:c r="W2606" s="12">
        <x:f>NA()</x:f>
      </x:c>
    </x:row>
    <x:row r="2607">
      <x:c r="A2607">
        <x:v>375581</x:v>
      </x:c>
      <x:c r="B2607" s="1">
        <x:v>44784.3747513647</x:v>
      </x:c>
      <x:c r="C2607" s="6">
        <x:v>43.421788655</x:v>
      </x:c>
      <x:c r="D2607" s="14" t="s">
        <x:v>94</x:v>
      </x:c>
      <x:c r="E2607" s="15">
        <x:v>44771.4697032593</x:v>
      </x:c>
      <x:c r="F2607" t="s">
        <x:v>99</x:v>
      </x:c>
      <x:c r="G2607" s="6">
        <x:v>106.12349956191143</x:v>
      </x:c>
      <x:c r="H2607" t="s">
        <x:v>97</x:v>
      </x:c>
      <x:c r="I2607" s="6">
        <x:v>27.73541031862942</x:v>
      </x:c>
      <x:c r="J2607" t="s">
        <x:v>95</x:v>
      </x:c>
      <x:c r="K2607" s="6">
        <x:v>1021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19.826999999999998</x:v>
      </x:c>
      <x:c r="S2607" s="8">
        <x:v>76345.29342112463</x:v>
      </x:c>
      <x:c r="T2607" s="12">
        <x:v>308039.4909034438</x:v>
      </x:c>
      <x:c r="U2607" s="12">
        <x:v>24.5</x:v>
      </x:c>
      <x:c r="V2607" s="12">
        <x:v>64</x:v>
      </x:c>
      <x:c r="W2607" s="12">
        <x:f>NA()</x:f>
      </x:c>
    </x:row>
    <x:row r="2608">
      <x:c r="A2608">
        <x:v>375587</x:v>
      </x:c>
      <x:c r="B2608" s="1">
        <x:v>44784.37476311988</x:v>
      </x:c>
      <x:c r="C2608" s="6">
        <x:v>43.43871610666667</x:v>
      </x:c>
      <x:c r="D2608" s="14" t="s">
        <x:v>94</x:v>
      </x:c>
      <x:c r="E2608" s="15">
        <x:v>44771.4697032593</x:v>
      </x:c>
      <x:c r="F2608" t="s">
        <x:v>99</x:v>
      </x:c>
      <x:c r="G2608" s="6">
        <x:v>106.11605290025796</x:v>
      </x:c>
      <x:c r="H2608" t="s">
        <x:v>97</x:v>
      </x:c>
      <x:c r="I2608" s="6">
        <x:v>27.73318483302728</x:v>
      </x:c>
      <x:c r="J2608" t="s">
        <x:v>95</x:v>
      </x:c>
      <x:c r="K2608" s="6">
        <x:v>1021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19.828</x:v>
      </x:c>
      <x:c r="S2608" s="8">
        <x:v>76352.34355185697</x:v>
      </x:c>
      <x:c r="T2608" s="12">
        <x:v>308053.9186758283</x:v>
      </x:c>
      <x:c r="U2608" s="12">
        <x:v>24.5</x:v>
      </x:c>
      <x:c r="V2608" s="12">
        <x:v>64</x:v>
      </x:c>
      <x:c r="W2608" s="12">
        <x:f>NA()</x:f>
      </x:c>
    </x:row>
    <x:row r="2609">
      <x:c r="A2609">
        <x:v>375592</x:v>
      </x:c>
      <x:c r="B2609" s="1">
        <x:v>44784.37477489689</x:v>
      </x:c>
      <x:c r="C2609" s="6">
        <x:v>43.45567499166667</x:v>
      </x:c>
      <x:c r="D2609" s="14" t="s">
        <x:v>94</x:v>
      </x:c>
      <x:c r="E2609" s="15">
        <x:v>44771.4697032593</x:v>
      </x:c>
      <x:c r="F2609" t="s">
        <x:v>99</x:v>
      </x:c>
      <x:c r="G2609" s="6">
        <x:v>106.16868947288123</x:v>
      </x:c>
      <x:c r="H2609" t="s">
        <x:v>97</x:v>
      </x:c>
      <x:c r="I2609" s="6">
        <x:v>27.748282075116094</x:v>
      </x:c>
      <x:c r="J2609" t="s">
        <x:v>95</x:v>
      </x:c>
      <x:c r="K2609" s="6">
        <x:v>1021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19.820999999999998</x:v>
      </x:c>
      <x:c r="S2609" s="8">
        <x:v>76346.0601665954</x:v>
      </x:c>
      <x:c r="T2609" s="12">
        <x:v>308055.3888428687</x:v>
      </x:c>
      <x:c r="U2609" s="12">
        <x:v>24.5</x:v>
      </x:c>
      <x:c r="V2609" s="12">
        <x:v>64</x:v>
      </x:c>
      <x:c r="W2609" s="12">
        <x:f>NA()</x:f>
      </x:c>
    </x:row>
    <x:row r="2610">
      <x:c r="A2610">
        <x:v>375596</x:v>
      </x:c>
      <x:c r="B2610" s="1">
        <x:v>44784.37478608096</x:v>
      </x:c>
      <x:c r="C2610" s="6">
        <x:v>43.471780065</x:v>
      </x:c>
      <x:c r="D2610" s="14" t="s">
        <x:v>94</x:v>
      </x:c>
      <x:c r="E2610" s="15">
        <x:v>44771.4697032593</x:v>
      </x:c>
      <x:c r="F2610" t="s">
        <x:v>99</x:v>
      </x:c>
      <x:c r="G2610" s="6">
        <x:v>106.15966160866043</x:v>
      </x:c>
      <x:c r="H2610" t="s">
        <x:v>97</x:v>
      </x:c>
      <x:c r="I2610" s="6">
        <x:v>27.738086918132012</x:v>
      </x:c>
      <x:c r="J2610" t="s">
        <x:v>95</x:v>
      </x:c>
      <x:c r="K2610" s="6">
        <x:v>1021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19.823</x:v>
      </x:c>
      <x:c r="S2610" s="8">
        <x:v>76339.75867772642</x:v>
      </x:c>
      <x:c r="T2610" s="12">
        <x:v>308040.83688731113</x:v>
      </x:c>
      <x:c r="U2610" s="12">
        <x:v>24.5</x:v>
      </x:c>
      <x:c r="V2610" s="12">
        <x:v>64</x:v>
      </x:c>
      <x:c r="W2610" s="12">
        <x:f>NA()</x:f>
      </x:c>
    </x:row>
    <x:row r="2611">
      <x:c r="A2611">
        <x:v>375603</x:v>
      </x:c>
      <x:c r="B2611" s="1">
        <x:v>44784.37479784192</x:v>
      </x:c>
      <x:c r="C2611" s="6">
        <x:v>43.48871584166667</x:v>
      </x:c>
      <x:c r="D2611" s="14" t="s">
        <x:v>94</x:v>
      </x:c>
      <x:c r="E2611" s="15">
        <x:v>44771.4697032593</x:v>
      </x:c>
      <x:c r="F2611" t="s">
        <x:v>99</x:v>
      </x:c>
      <x:c r="G2611" s="6">
        <x:v>106.13830316491621</x:v>
      </x:c>
      <x:c r="H2611" t="s">
        <x:v>97</x:v>
      </x:c>
      <x:c r="I2611" s="6">
        <x:v>27.739951516800375</x:v>
      </x:c>
      <x:c r="J2611" t="s">
        <x:v>95</x:v>
      </x:c>
      <x:c r="K2611" s="6">
        <x:v>1021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19.825</x:v>
      </x:c>
      <x:c r="S2611" s="8">
        <x:v>76344.62509581652</x:v>
      </x:c>
      <x:c r="T2611" s="12">
        <x:v>308036.655307716</x:v>
      </x:c>
      <x:c r="U2611" s="12">
        <x:v>24.5</x:v>
      </x:c>
      <x:c r="V2611" s="12">
        <x:v>64</x:v>
      </x:c>
      <x:c r="W2611" s="12">
        <x:f>NA()</x:f>
      </x:c>
    </x:row>
    <x:row r="2612">
      <x:c r="A2612">
        <x:v>375607</x:v>
      </x:c>
      <x:c r="B2612" s="1">
        <x:v>44784.374809615896</x:v>
      </x:c>
      <x:c r="C2612" s="6">
        <x:v>43.50567037166667</x:v>
      </x:c>
      <x:c r="D2612" s="14" t="s">
        <x:v>94</x:v>
      </x:c>
      <x:c r="E2612" s="15">
        <x:v>44771.4697032593</x:v>
      </x:c>
      <x:c r="F2612" t="s">
        <x:v>99</x:v>
      </x:c>
      <x:c r="G2612" s="6">
        <x:v>106.1649903505107</x:v>
      </x:c>
      <x:c r="H2612" t="s">
        <x:v>97</x:v>
      </x:c>
      <x:c r="I2612" s="6">
        <x:v>27.742387526298444</x:v>
      </x:c>
      <x:c r="J2612" t="s">
        <x:v>95</x:v>
      </x:c>
      <x:c r="K2612" s="6">
        <x:v>1021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19.822</x:v>
      </x:c>
      <x:c r="S2612" s="8">
        <x:v>76340.66412134515</x:v>
      </x:c>
      <x:c r="T2612" s="12">
        <x:v>308039.8389868095</x:v>
      </x:c>
      <x:c r="U2612" s="12">
        <x:v>24.5</x:v>
      </x:c>
      <x:c r="V2612" s="12">
        <x:v>64</x:v>
      </x:c>
      <x:c r="W2612" s="12">
        <x:f>NA()</x:f>
      </x:c>
    </x:row>
    <x:row r="2613">
      <x:c r="A2613">
        <x:v>375609</x:v>
      </x:c>
      <x:c r="B2613" s="1">
        <x:v>44784.37482080097</x:v>
      </x:c>
      <x:c r="C2613" s="6">
        <x:v>43.52177687166667</x:v>
      </x:c>
      <x:c r="D2613" s="14" t="s">
        <x:v>94</x:v>
      </x:c>
      <x:c r="E2613" s="15">
        <x:v>44771.4697032593</x:v>
      </x:c>
      <x:c r="F2613" t="s">
        <x:v>99</x:v>
      </x:c>
      <x:c r="G2613" s="6">
        <x:v>106.1544873513443</x:v>
      </x:c>
      <x:c r="H2613" t="s">
        <x:v>97</x:v>
      </x:c>
      <x:c r="I2613" s="6">
        <x:v>27.73363594485454</x:v>
      </x:c>
      <x:c r="J2613" t="s">
        <x:v>95</x:v>
      </x:c>
      <x:c r="K2613" s="6">
        <x:v>1021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19.823999999999998</x:v>
      </x:c>
      <x:c r="S2613" s="8">
        <x:v>76342.60833519326</x:v>
      </x:c>
      <x:c r="T2613" s="12">
        <x:v>308035.7543471149</x:v>
      </x:c>
      <x:c r="U2613" s="12">
        <x:v>24.5</x:v>
      </x:c>
      <x:c r="V2613" s="12">
        <x:v>64</x:v>
      </x:c>
      <x:c r="W2613" s="12">
        <x:f>NA()</x:f>
      </x:c>
    </x:row>
    <x:row r="2614">
      <x:c r="A2614">
        <x:v>375618</x:v>
      </x:c>
      <x:c r="B2614" s="1">
        <x:v>44784.374832577545</x:v>
      </x:c>
      <x:c r="C2614" s="6">
        <x:v>43.53873514</x:v>
      </x:c>
      <x:c r="D2614" s="14" t="s">
        <x:v>94</x:v>
      </x:c>
      <x:c r="E2614" s="15">
        <x:v>44771.4697032593</x:v>
      </x:c>
      <x:c r="F2614" t="s">
        <x:v>99</x:v>
      </x:c>
      <x:c r="G2614" s="6">
        <x:v>106.19590212116782</x:v>
      </x:c>
      <x:c r="H2614" t="s">
        <x:v>97</x:v>
      </x:c>
      <x:c r="I2614" s="6">
        <x:v>27.74070337139483</x:v>
      </x:c>
      <x:c r="J2614" t="s">
        <x:v>95</x:v>
      </x:c>
      <x:c r="K2614" s="6">
        <x:v>1021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19.819</x:v>
      </x:c>
      <x:c r="S2614" s="8">
        <x:v>76332.21898857254</x:v>
      </x:c>
      <x:c r="T2614" s="12">
        <x:v>308038.578247621</x:v>
      </x:c>
      <x:c r="U2614" s="12">
        <x:v>24.5</x:v>
      </x:c>
      <x:c r="V2614" s="12">
        <x:v>64</x:v>
      </x:c>
      <x:c r="W2614" s="12">
        <x:f>NA()</x:f>
      </x:c>
    </x:row>
    <x:row r="2615">
      <x:c r="A2615">
        <x:v>375622</x:v>
      </x:c>
      <x:c r="B2615" s="1">
        <x:v>44784.37484434647</x:v>
      </x:c>
      <x:c r="C2615" s="6">
        <x:v>43.55568239666667</x:v>
      </x:c>
      <x:c r="D2615" s="14" t="s">
        <x:v>94</x:v>
      </x:c>
      <x:c r="E2615" s="15">
        <x:v>44771.4697032593</x:v>
      </x:c>
      <x:c r="F2615" t="s">
        <x:v>99</x:v>
      </x:c>
      <x:c r="G2615" s="6">
        <x:v>106.19149407272417</x:v>
      </x:c>
      <x:c r="H2615" t="s">
        <x:v>97</x:v>
      </x:c>
      <x:c r="I2615" s="6">
        <x:v>27.735500541049987</x:v>
      </x:c>
      <x:c r="J2615" t="s">
        <x:v>95</x:v>
      </x:c>
      <x:c r="K2615" s="6">
        <x:v>1021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19.82</x:v>
      </x:c>
      <x:c r="S2615" s="8">
        <x:v>76326.26362008006</x:v>
      </x:c>
      <x:c r="T2615" s="12">
        <x:v>308038.6092692881</x:v>
      </x:c>
      <x:c r="U2615" s="12">
        <x:v>24.5</x:v>
      </x:c>
      <x:c r="V2615" s="12">
        <x:v>64</x:v>
      </x:c>
      <x:c r="W2615" s="12">
        <x:f>NA()</x:f>
      </x:c>
    </x:row>
    <x:row r="2616">
      <x:c r="A2616">
        <x:v>375626</x:v>
      </x:c>
      <x:c r="B2616" s="1">
        <x:v>44784.374855525646</x:v>
      </x:c>
      <x:c r="C2616" s="6">
        <x:v>43.571780405</x:v>
      </x:c>
      <x:c r="D2616" s="14" t="s">
        <x:v>94</x:v>
      </x:c>
      <x:c r="E2616" s="15">
        <x:v>44771.4697032593</x:v>
      </x:c>
      <x:c r="F2616" t="s">
        <x:v>99</x:v>
      </x:c>
      <x:c r="G2616" s="6">
        <x:v>106.22583175274333</x:v>
      </x:c>
      <x:c r="H2616" t="s">
        <x:v>97</x:v>
      </x:c>
      <x:c r="I2616" s="6">
        <x:v>27.73047816333883</x:v>
      </x:c>
      <x:c r="J2616" t="s">
        <x:v>95</x:v>
      </x:c>
      <x:c r="K2616" s="6">
        <x:v>1021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19.817</x:v>
      </x:c>
      <x:c r="S2616" s="8">
        <x:v>76332.20892980137</x:v>
      </x:c>
      <x:c r="T2616" s="12">
        <x:v>308035.7496987593</x:v>
      </x:c>
      <x:c r="U2616" s="12">
        <x:v>24.5</x:v>
      </x:c>
      <x:c r="V2616" s="12">
        <x:v>64</x:v>
      </x:c>
      <x:c r="W2616" s="12">
        <x:f>NA()</x:f>
      </x:c>
    </x:row>
    <x:row r="2617">
      <x:c r="A2617">
        <x:v>375633</x:v>
      </x:c>
      <x:c r="B2617" s="1">
        <x:v>44784.37486729128</x:v>
      </x:c>
      <x:c r="C2617" s="6">
        <x:v>43.588722923333336</x:v>
      </x:c>
      <x:c r="D2617" s="14" t="s">
        <x:v>94</x:v>
      </x:c>
      <x:c r="E2617" s="15">
        <x:v>44771.4697032593</x:v>
      </x:c>
      <x:c r="F2617" t="s">
        <x:v>99</x:v>
      </x:c>
      <x:c r="G2617" s="6">
        <x:v>106.19930992483805</x:v>
      </x:c>
      <x:c r="H2617" t="s">
        <x:v>97</x:v>
      </x:c>
      <x:c r="I2617" s="6">
        <x:v>27.72786171804728</x:v>
      </x:c>
      <x:c r="J2617" t="s">
        <x:v>95</x:v>
      </x:c>
      <x:c r="K2617" s="6">
        <x:v>1021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19.82</x:v>
      </x:c>
      <x:c r="S2617" s="8">
        <x:v>76332.76521390182</x:v>
      </x:c>
      <x:c r="T2617" s="12">
        <x:v>308036.79074463627</x:v>
      </x:c>
      <x:c r="U2617" s="12">
        <x:v>24.5</x:v>
      </x:c>
      <x:c r="V2617" s="12">
        <x:v>64</x:v>
      </x:c>
      <x:c r="W2617" s="12">
        <x:f>NA()</x:f>
      </x:c>
    </x:row>
    <x:row r="2618">
      <x:c r="A2618">
        <x:v>375636</x:v>
      </x:c>
      <x:c r="B2618" s="1">
        <x:v>44784.37487904404</x:v>
      </x:c>
      <x:c r="C2618" s="6">
        <x:v>43.60564688833333</x:v>
      </x:c>
      <x:c r="D2618" s="14" t="s">
        <x:v>94</x:v>
      </x:c>
      <x:c r="E2618" s="15">
        <x:v>44771.4697032593</x:v>
      </x:c>
      <x:c r="F2618" t="s">
        <x:v>99</x:v>
      </x:c>
      <x:c r="G2618" s="6">
        <x:v>106.15732391666464</x:v>
      </x:c>
      <x:c r="H2618" t="s">
        <x:v>97</x:v>
      </x:c>
      <x:c r="I2618" s="6">
        <x:v>27.74037255535268</x:v>
      </x:c>
      <x:c r="J2618" t="s">
        <x:v>95</x:v>
      </x:c>
      <x:c r="K2618" s="6">
        <x:v>1021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19.823</x:v>
      </x:c>
      <x:c r="S2618" s="8">
        <x:v>76321.26336849929</x:v>
      </x:c>
      <x:c r="T2618" s="12">
        <x:v>308035.80043159146</x:v>
      </x:c>
      <x:c r="U2618" s="12">
        <x:v>24.5</x:v>
      </x:c>
      <x:c r="V2618" s="12">
        <x:v>64</x:v>
      </x:c>
      <x:c r="W2618" s="12">
        <x:f>NA()</x:f>
      </x:c>
    </x:row>
    <x:row r="2619">
      <x:c r="A2619">
        <x:v>375640</x:v>
      </x:c>
      <x:c r="B2619" s="1">
        <x:v>44784.37489021608</x:v>
      </x:c>
      <x:c r="C2619" s="6">
        <x:v>43.62173463333333</x:v>
      </x:c>
      <x:c r="D2619" s="14" t="s">
        <x:v>94</x:v>
      </x:c>
      <x:c r="E2619" s="15">
        <x:v>44771.4697032593</x:v>
      </x:c>
      <x:c r="F2619" t="s">
        <x:v>99</x:v>
      </x:c>
      <x:c r="G2619" s="6">
        <x:v>106.24245021455023</x:v>
      </x:c>
      <x:c r="H2619" t="s">
        <x:v>97</x:v>
      </x:c>
      <x:c r="I2619" s="6">
        <x:v>27.74277849095097</x:v>
      </x:c>
      <x:c r="J2619" t="s">
        <x:v>95</x:v>
      </x:c>
      <x:c r="K2619" s="6">
        <x:v>1021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19.814</x:v>
      </x:c>
      <x:c r="S2619" s="8">
        <x:v>76313.03149706134</x:v>
      </x:c>
      <x:c r="T2619" s="12">
        <x:v>308040.7755792125</x:v>
      </x:c>
      <x:c r="U2619" s="12">
        <x:v>24.5</x:v>
      </x:c>
      <x:c r="V2619" s="12">
        <x:v>64</x:v>
      </x:c>
      <x:c r="W2619" s="12">
        <x:f>NA()</x:f>
      </x:c>
    </x:row>
    <x:row r="2620">
      <x:c r="A2620">
        <x:v>375647</x:v>
      </x:c>
      <x:c r="B2620" s="1">
        <x:v>44784.374901973155</x:v>
      </x:c>
      <x:c r="C2620" s="6">
        <x:v>43.63866482</x:v>
      </x:c>
      <x:c r="D2620" s="14" t="s">
        <x:v>94</x:v>
      </x:c>
      <x:c r="E2620" s="15">
        <x:v>44771.4697032593</x:v>
      </x:c>
      <x:c r="F2620" t="s">
        <x:v>99</x:v>
      </x:c>
      <x:c r="G2620" s="6">
        <x:v>106.20405652694475</x:v>
      </x:c>
      <x:c r="H2620" t="s">
        <x:v>97</x:v>
      </x:c>
      <x:c r="I2620" s="6">
        <x:v>27.732733721260956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19.819</x:v>
      </x:c>
      <x:c r="S2620" s="8">
        <x:v>76315.67743055246</x:v>
      </x:c>
      <x:c r="T2620" s="12">
        <x:v>308042.5485624672</x:v>
      </x:c>
      <x:c r="U2620" s="12">
        <x:v>24.5</x:v>
      </x:c>
      <x:c r="V2620" s="12">
        <x:v>64</x:v>
      </x:c>
      <x:c r="W2620" s="12">
        <x:f>NA()</x:f>
      </x:c>
    </x:row>
    <x:row r="2621">
      <x:c r="A2621">
        <x:v>375653</x:v>
      </x:c>
      <x:c r="B2621" s="1">
        <x:v>44784.374913723404</x:v>
      </x:c>
      <x:c r="C2621" s="6">
        <x:v>43.65558517833333</x:v>
      </x:c>
      <x:c r="D2621" s="14" t="s">
        <x:v>94</x:v>
      </x:c>
      <x:c r="E2621" s="15">
        <x:v>44771.4697032593</x:v>
      </x:c>
      <x:c r="F2621" t="s">
        <x:v>99</x:v>
      </x:c>
      <x:c r="G2621" s="6">
        <x:v>106.2237079736553</x:v>
      </x:c>
      <x:c r="H2621" t="s">
        <x:v>97</x:v>
      </x:c>
      <x:c r="I2621" s="6">
        <x:v>27.732553276571252</x:v>
      </x:c>
      <x:c r="J2621" t="s">
        <x:v>95</x:v>
      </x:c>
      <x:c r="K2621" s="6">
        <x:v>1021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19.817</x:v>
      </x:c>
      <x:c r="S2621" s="8">
        <x:v>76312.33128085705</x:v>
      </x:c>
      <x:c r="T2621" s="12">
        <x:v>308046.1210844329</x:v>
      </x:c>
      <x:c r="U2621" s="12">
        <x:v>24.5</x:v>
      </x:c>
      <x:c r="V2621" s="12">
        <x:v>64</x:v>
      </x:c>
      <x:c r="W2621" s="12">
        <x:f>NA()</x:f>
      </x:c>
    </x:row>
    <x:row r="2622">
      <x:c r="A2622">
        <x:v>375656</x:v>
      </x:c>
      <x:c r="B2622" s="1">
        <x:v>44784.37492490419</x:v>
      </x:c>
      <x:c r="C2622" s="6">
        <x:v>43.67168551</x:v>
      </x:c>
      <x:c r="D2622" s="14" t="s">
        <x:v>94</x:v>
      </x:c>
      <x:c r="E2622" s="15">
        <x:v>44771.4697032593</x:v>
      </x:c>
      <x:c r="F2622" t="s">
        <x:v>99</x:v>
      </x:c>
      <x:c r="G2622" s="6">
        <x:v>106.2332193595903</x:v>
      </x:c>
      <x:c r="H2622" t="s">
        <x:v>97</x:v>
      </x:c>
      <x:c r="I2622" s="6">
        <x:v>27.723260388173003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19.817</x:v>
      </x:c>
      <x:c r="S2622" s="8">
        <x:v>76315.81704306809</x:v>
      </x:c>
      <x:c r="T2622" s="12">
        <x:v>308033.0987305508</x:v>
      </x:c>
      <x:c r="U2622" s="12">
        <x:v>24.5</x:v>
      </x:c>
      <x:c r="V2622" s="12">
        <x:v>64</x:v>
      </x:c>
      <x:c r="W2622" s="12">
        <x:f>NA()</x:f>
      </x:c>
    </x:row>
    <x:row r="2623">
      <x:c r="A2623">
        <x:v>375662</x:v>
      </x:c>
      <x:c r="B2623" s="1">
        <x:v>44784.37493666873</x:v>
      </x:c>
      <x:c r="C2623" s="6">
        <x:v>43.68862644833333</x:v>
      </x:c>
      <x:c r="D2623" s="14" t="s">
        <x:v>94</x:v>
      </x:c>
      <x:c r="E2623" s="15">
        <x:v>44771.4697032593</x:v>
      </x:c>
      <x:c r="F2623" t="s">
        <x:v>99</x:v>
      </x:c>
      <x:c r="G2623" s="6">
        <x:v>106.22805657649559</x:v>
      </x:c>
      <x:c r="H2623" t="s">
        <x:v>97</x:v>
      </x:c>
      <x:c r="I2623" s="6">
        <x:v>27.73781625067022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19.816</x:v>
      </x:c>
      <x:c r="S2623" s="8">
        <x:v>76313.87982570965</x:v>
      </x:c>
      <x:c r="T2623" s="12">
        <x:v>308032.0855395509</x:v>
      </x:c>
      <x:c r="U2623" s="12">
        <x:v>24.5</x:v>
      </x:c>
      <x:c r="V2623" s="12">
        <x:v>64</x:v>
      </x:c>
      <x:c r="W2623" s="12">
        <x:f>NA()</x:f>
      </x:c>
    </x:row>
    <x:row r="2624">
      <x:c r="A2624">
        <x:v>375668</x:v>
      </x:c>
      <x:c r="B2624" s="1">
        <x:v>44784.37494844201</x:v>
      </x:c>
      <x:c r="C2624" s="6">
        <x:v>43.70557996666667</x:v>
      </x:c>
      <x:c r="D2624" s="14" t="s">
        <x:v>94</x:v>
      </x:c>
      <x:c r="E2624" s="15">
        <x:v>44771.4697032593</x:v>
      </x:c>
      <x:c r="F2624" t="s">
        <x:v>99</x:v>
      </x:c>
      <x:c r="G2624" s="6">
        <x:v>106.2506795260251</x:v>
      </x:c>
      <x:c r="H2624" t="s">
        <x:v>97</x:v>
      </x:c>
      <x:c r="I2624" s="6">
        <x:v>27.74425212735605</x:v>
      </x:c>
      <x:c r="J2624" t="s">
        <x:v>95</x:v>
      </x:c>
      <x:c r="K2624" s="6">
        <x:v>1021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19.813</x:v>
      </x:c>
      <x:c r="S2624" s="8">
        <x:v>76320.08539560996</x:v>
      </x:c>
      <x:c r="T2624" s="12">
        <x:v>308039.3941163003</x:v>
      </x:c>
      <x:c r="U2624" s="12">
        <x:v>24.5</x:v>
      </x:c>
      <x:c r="V2624" s="12">
        <x:v>64</x:v>
      </x:c>
      <x:c r="W2624" s="12">
        <x:f>NA()</x:f>
      </x:c>
    </x:row>
    <x:row r="2625">
      <x:c r="A2625">
        <x:v>375670</x:v>
      </x:c>
      <x:c r="B2625" s="1">
        <x:v>44784.37495960462</x:v>
      </x:c>
      <x:c r="C2625" s="6">
        <x:v>43.721654128333334</x:v>
      </x:c>
      <x:c r="D2625" s="14" t="s">
        <x:v>94</x:v>
      </x:c>
      <x:c r="E2625" s="15">
        <x:v>44771.4697032593</x:v>
      </x:c>
      <x:c r="F2625" t="s">
        <x:v>99</x:v>
      </x:c>
      <x:c r="G2625" s="6">
        <x:v>106.20391097570439</x:v>
      </x:c>
      <x:c r="H2625" t="s">
        <x:v>97</x:v>
      </x:c>
      <x:c r="I2625" s="6">
        <x:v>27.742387526298444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19.817999999999998</x:v>
      </x:c>
      <x:c r="S2625" s="8">
        <x:v>76312.37239185043</x:v>
      </x:c>
      <x:c r="T2625" s="12">
        <x:v>308039.04817080987</x:v>
      </x:c>
      <x:c r="U2625" s="12">
        <x:v>24.5</x:v>
      </x:c>
      <x:c r="V2625" s="12">
        <x:v>64</x:v>
      </x:c>
      <x:c r="W2625" s="12">
        <x:f>NA()</x:f>
      </x:c>
    </x:row>
    <x:row r="2626">
      <x:c r="A2626">
        <x:v>375677</x:v>
      </x:c>
      <x:c r="B2626" s="1">
        <x:v>44784.37497138425</x:v>
      </x:c>
      <x:c r="C2626" s="6">
        <x:v>43.73861679833333</x:v>
      </x:c>
      <x:c r="D2626" s="14" t="s">
        <x:v>94</x:v>
      </x:c>
      <x:c r="E2626" s="15">
        <x:v>44771.4697032593</x:v>
      </x:c>
      <x:c r="F2626" t="s">
        <x:v>99</x:v>
      </x:c>
      <x:c r="G2626" s="6">
        <x:v>106.22824125110289</x:v>
      </x:c>
      <x:c r="H2626" t="s">
        <x:v>97</x:v>
      </x:c>
      <x:c r="I2626" s="6">
        <x:v>27.73763580570676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19.816</x:v>
      </x:c>
      <x:c r="S2626" s="8">
        <x:v>76306.46792382782</x:v>
      </x:c>
      <x:c r="T2626" s="12">
        <x:v>308038.48008161277</x:v>
      </x:c>
      <x:c r="U2626" s="12">
        <x:v>24.5</x:v>
      </x:c>
      <x:c r="V2626" s="12">
        <x:v>64</x:v>
      </x:c>
      <x:c r="W2626" s="12">
        <x:f>NA()</x:f>
      </x:c>
    </x:row>
    <x:row r="2627">
      <x:c r="A2627">
        <x:v>375683</x:v>
      </x:c>
      <x:c r="B2627" s="1">
        <x:v>44784.3749831285</x:v>
      </x:c>
      <x:c r="C2627" s="6">
        <x:v>43.755528515</x:v>
      </x:c>
      <x:c r="D2627" s="14" t="s">
        <x:v>94</x:v>
      </x:c>
      <x:c r="E2627" s="15">
        <x:v>44771.4697032593</x:v>
      </x:c>
      <x:c r="F2627" t="s">
        <x:v>99</x:v>
      </x:c>
      <x:c r="G2627" s="6">
        <x:v>106.2109360068098</x:v>
      </x:c>
      <x:c r="H2627" t="s">
        <x:v>97</x:v>
      </x:c>
      <x:c r="I2627" s="6">
        <x:v>27.745034057139947</x:v>
      </x:c>
      <x:c r="J2627" t="s">
        <x:v>95</x:v>
      </x:c>
      <x:c r="K2627" s="6">
        <x:v>1021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19.817</x:v>
      </x:c>
      <x:c r="S2627" s="8">
        <x:v>76321.65097511742</x:v>
      </x:c>
      <x:c r="T2627" s="12">
        <x:v>308041.9844488029</x:v>
      </x:c>
      <x:c r="U2627" s="12">
        <x:v>24.5</x:v>
      </x:c>
      <x:c r="V2627" s="12">
        <x:v>64</x:v>
      </x:c>
      <x:c r="W2627" s="12">
        <x:f>NA()</x:f>
      </x:c>
    </x:row>
    <x:row r="2628">
      <x:c r="A2628">
        <x:v>375686</x:v>
      </x:c>
      <x:c r="B2628" s="1">
        <x:v>44784.37499430527</x:v>
      </x:c>
      <x:c r="C2628" s="6">
        <x:v>43.77162305833333</x:v>
      </x:c>
      <x:c r="D2628" s="14" t="s">
        <x:v>94</x:v>
      </x:c>
      <x:c r="E2628" s="15">
        <x:v>44771.4697032593</x:v>
      </x:c>
      <x:c r="F2628" t="s">
        <x:v>99</x:v>
      </x:c>
      <x:c r="G2628" s="6">
        <x:v>106.20156393787396</x:v>
      </x:c>
      <x:c r="H2628" t="s">
        <x:v>97</x:v>
      </x:c>
      <x:c r="I2628" s="6">
        <x:v>27.735169725520336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19.819</x:v>
      </x:c>
      <x:c r="S2628" s="8">
        <x:v>76316.27972162626</x:v>
      </x:c>
      <x:c r="T2628" s="12">
        <x:v>308036.1260196973</x:v>
      </x:c>
      <x:c r="U2628" s="12">
        <x:v>24.5</x:v>
      </x:c>
      <x:c r="V2628" s="12">
        <x:v>64</x:v>
      </x:c>
      <x:c r="W2628" s="12">
        <x:f>NA()</x:f>
      </x:c>
    </x:row>
    <x:row r="2629">
      <x:c r="A2629">
        <x:v>375691</x:v>
      </x:c>
      <x:c r="B2629" s="1">
        <x:v>44784.37500607293</x:v>
      </x:c>
      <x:c r="C2629" s="6">
        <x:v>43.788568485</x:v>
      </x:c>
      <x:c r="D2629" s="14" t="s">
        <x:v>94</x:v>
      </x:c>
      <x:c r="E2629" s="15">
        <x:v>44771.4697032593</x:v>
      </x:c>
      <x:c r="F2629" t="s">
        <x:v>99</x:v>
      </x:c>
      <x:c r="G2629" s="6">
        <x:v>106.2036032634139</x:v>
      </x:c>
      <x:c r="H2629" t="s">
        <x:v>97</x:v>
      </x:c>
      <x:c r="I2629" s="6">
        <x:v>27.742688268334405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19.817999999999998</x:v>
      </x:c>
      <x:c r="S2629" s="8">
        <x:v>76306.69429905083</x:v>
      </x:c>
      <x:c r="T2629" s="12">
        <x:v>308033.6111211778</x:v>
      </x:c>
      <x:c r="U2629" s="12">
        <x:v>24.5</x:v>
      </x:c>
      <x:c r="V2629" s="12">
        <x:v>64</x:v>
      </x:c>
      <x:c r="W2629" s="12">
        <x:f>NA()</x:f>
      </x:c>
    </x:row>
    <x:row r="2630">
      <x:c r="A2630">
        <x:v>375698</x:v>
      </x:c>
      <x:c r="B2630" s="1">
        <x:v>44784.37501783531</x:v>
      </x:c>
      <x:c r="C2630" s="6">
        <x:v>43.805506318333336</x:v>
      </x:c>
      <x:c r="D2630" s="14" t="s">
        <x:v>94</x:v>
      </x:c>
      <x:c r="E2630" s="15">
        <x:v>44771.4697032593</x:v>
      </x:c>
      <x:c r="F2630" t="s">
        <x:v>99</x:v>
      </x:c>
      <x:c r="G2630" s="6">
        <x:v>106.20945893178892</x:v>
      </x:c>
      <x:c r="H2630" t="s">
        <x:v>97</x:v>
      </x:c>
      <x:c r="I2630" s="6">
        <x:v>27.746477620296446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19.817</x:v>
      </x:c>
      <x:c r="S2630" s="8">
        <x:v>76302.25972081455</x:v>
      </x:c>
      <x:c r="T2630" s="12">
        <x:v>308024.9827292629</x:v>
      </x:c>
      <x:c r="U2630" s="12">
        <x:v>24.5</x:v>
      </x:c>
      <x:c r="V2630" s="12">
        <x:v>64</x:v>
      </x:c>
      <x:c r="W2630" s="12">
        <x:f>NA()</x:f>
      </x:c>
    </x:row>
    <x:row r="2631">
      <x:c r="A2631">
        <x:v>375700</x:v>
      </x:c>
      <x:c r="B2631" s="1">
        <x:v>44784.375029015355</x:v>
      </x:c>
      <x:c r="C2631" s="6">
        <x:v>43.82160559</x:v>
      </x:c>
      <x:c r="D2631" s="14" t="s">
        <x:v>94</x:v>
      </x:c>
      <x:c r="E2631" s="15">
        <x:v>44771.4697032593</x:v>
      </x:c>
      <x:c r="F2631" t="s">
        <x:v>99</x:v>
      </x:c>
      <x:c r="G2631" s="6">
        <x:v>106.24249358285174</x:v>
      </x:c>
      <x:c r="H2631" t="s">
        <x:v>97</x:v>
      </x:c>
      <x:c r="I2631" s="6">
        <x:v>27.723711498666034</x:v>
      </x:c>
      <x:c r="J2631" t="s">
        <x:v>95</x:v>
      </x:c>
      <x:c r="K2631" s="6">
        <x:v>1021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19.816</x:v>
      </x:c>
      <x:c r="S2631" s="8">
        <x:v>76297.44179874177</x:v>
      </x:c>
      <x:c r="T2631" s="12">
        <x:v>308023.9048953865</x:v>
      </x:c>
      <x:c r="U2631" s="12">
        <x:v>24.5</x:v>
      </x:c>
      <x:c r="V2631" s="12">
        <x:v>64</x:v>
      </x:c>
      <x:c r="W2631" s="12">
        <x:f>NA()</x:f>
      </x:c>
    </x:row>
    <x:row r="2632">
      <x:c r="A2632">
        <x:v>375707</x:v>
      </x:c>
      <x:c r="B2632" s="1">
        <x:v>44784.37504076667</x:v>
      </x:c>
      <x:c r="C2632" s="6">
        <x:v>43.83852748333333</x:v>
      </x:c>
      <x:c r="D2632" s="14" t="s">
        <x:v>94</x:v>
      </x:c>
      <x:c r="E2632" s="15">
        <x:v>44771.4697032593</x:v>
      </x:c>
      <x:c r="F2632" t="s">
        <x:v>99</x:v>
      </x:c>
      <x:c r="G2632" s="6">
        <x:v>106.2655400047507</x:v>
      </x:c>
      <x:c r="H2632" t="s">
        <x:v>97</x:v>
      </x:c>
      <x:c r="I2632" s="6">
        <x:v>27.748763263231467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19.811</x:v>
      </x:c>
      <x:c r="S2632" s="8">
        <x:v>76294.69266468477</x:v>
      </x:c>
      <x:c r="T2632" s="12">
        <x:v>308046.1559965925</x:v>
      </x:c>
      <x:c r="U2632" s="12">
        <x:v>24.5</x:v>
      </x:c>
      <x:c r="V2632" s="12">
        <x:v>64</x:v>
      </x:c>
      <x:c r="W2632" s="12">
        <x:f>NA()</x:f>
      </x:c>
    </x:row>
    <x:row r="2633">
      <x:c r="A2633">
        <x:v>375713</x:v>
      </x:c>
      <x:c r="B2633" s="1">
        <x:v>44784.375052520794</x:v>
      </x:c>
      <x:c r="C2633" s="6">
        <x:v>43.85545341666667</x:v>
      </x:c>
      <x:c r="D2633" s="14" t="s">
        <x:v>94</x:v>
      </x:c>
      <x:c r="E2633" s="15">
        <x:v>44771.4697032593</x:v>
      </x:c>
      <x:c r="F2633" t="s">
        <x:v>99</x:v>
      </x:c>
      <x:c r="G2633" s="6">
        <x:v>106.27993022076102</x:v>
      </x:c>
      <x:c r="H2633" t="s">
        <x:v>97</x:v>
      </x:c>
      <x:c r="I2633" s="6">
        <x:v>27.744222053137037</x:v>
      </x:c>
      <x:c r="J2633" t="s">
        <x:v>95</x:v>
      </x:c>
      <x:c r="K2633" s="6">
        <x:v>1021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19.81</x:v>
      </x:c>
      <x:c r="S2633" s="8">
        <x:v>76297.3691469227</x:v>
      </x:c>
      <x:c r="T2633" s="12">
        <x:v>308040.50849631306</x:v>
      </x:c>
      <x:c r="U2633" s="12">
        <x:v>24.5</x:v>
      </x:c>
      <x:c r="V2633" s="12">
        <x:v>64</x:v>
      </x:c>
      <x:c r="W2633" s="12">
        <x:f>NA()</x:f>
      </x:c>
    </x:row>
    <x:row r="2634">
      <x:c r="A2634">
        <x:v>375714</x:v>
      </x:c>
      <x:c r="B2634" s="1">
        <x:v>44784.375063702784</x:v>
      </x:c>
      <x:c r="C2634" s="6">
        <x:v>43.87155549166667</x:v>
      </x:c>
      <x:c r="D2634" s="14" t="s">
        <x:v>94</x:v>
      </x:c>
      <x:c r="E2634" s="15">
        <x:v>44771.4697032593</x:v>
      </x:c>
      <x:c r="F2634" t="s">
        <x:v>99</x:v>
      </x:c>
      <x:c r="G2634" s="6">
        <x:v>106.27733267643528</x:v>
      </x:c>
      <x:c r="H2634" t="s">
        <x:v>97</x:v>
      </x:c>
      <x:c r="I2634" s="6">
        <x:v>27.737244841654046</x:v>
      </x:c>
      <x:c r="J2634" t="s">
        <x:v>95</x:v>
      </x:c>
      <x:c r="K2634" s="6">
        <x:v>1021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19.811</x:v>
      </x:c>
      <x:c r="S2634" s="8">
        <x:v>76285.094766369</x:v>
      </x:c>
      <x:c r="T2634" s="12">
        <x:v>308034.7552080522</x:v>
      </x:c>
      <x:c r="U2634" s="12">
        <x:v>24.5</x:v>
      </x:c>
      <x:c r="V2634" s="12">
        <x:v>64</x:v>
      </x:c>
      <x:c r="W2634" s="12">
        <x:f>NA()</x:f>
      </x:c>
    </x:row>
    <x:row r="2635">
      <x:c r="A2635">
        <x:v>375722</x:v>
      </x:c>
      <x:c r="B2635" s="1">
        <x:v>44784.37507546987</x:v>
      </x:c>
      <x:c r="C2635" s="6">
        <x:v>43.888500095</x:v>
      </x:c>
      <x:c r="D2635" s="14" t="s">
        <x:v>94</x:v>
      </x:c>
      <x:c r="E2635" s="15">
        <x:v>44771.4697032593</x:v>
      </x:c>
      <x:c r="F2635" t="s">
        <x:v>99</x:v>
      </x:c>
      <x:c r="G2635" s="6">
        <x:v>106.32111249024189</x:v>
      </x:c>
      <x:c r="H2635" t="s">
        <x:v>97</x:v>
      </x:c>
      <x:c r="I2635" s="6">
        <x:v>27.732553276571252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19.807</x:v>
      </x:c>
      <x:c r="S2635" s="8">
        <x:v>76290.5140235635</x:v>
      </x:c>
      <x:c r="T2635" s="12">
        <x:v>308030.6708939323</x:v>
      </x:c>
      <x:c r="U2635" s="12">
        <x:v>24.5</x:v>
      </x:c>
      <x:c r="V2635" s="12">
        <x:v>64</x:v>
      </x:c>
      <x:c r="W2635" s="12">
        <x:f>NA()</x:f>
      </x:c>
    </x:row>
    <x:row r="2636">
      <x:c r="A2636">
        <x:v>375728</x:v>
      </x:c>
      <x:c r="B2636" s="1">
        <x:v>44784.37508725891</x:v>
      </x:c>
      <x:c r="C2636" s="6">
        <x:v>43.90547630333333</x:v>
      </x:c>
      <x:c r="D2636" s="14" t="s">
        <x:v>94</x:v>
      </x:c>
      <x:c r="E2636" s="15">
        <x:v>44771.4697032593</x:v>
      </x:c>
      <x:c r="F2636" t="s">
        <x:v>99</x:v>
      </x:c>
      <x:c r="G2636" s="6">
        <x:v>106.25825287374724</x:v>
      </x:c>
      <x:c r="H2636" t="s">
        <x:v>97</x:v>
      </x:c>
      <x:c r="I2636" s="6">
        <x:v>27.73685387764681</x:v>
      </x:c>
      <x:c r="J2636" t="s">
        <x:v>95</x:v>
      </x:c>
      <x:c r="K2636" s="6">
        <x:v>1021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19.813</x:v>
      </x:c>
      <x:c r="S2636" s="8">
        <x:v>76290.38863612001</x:v>
      </x:c>
      <x:c r="T2636" s="12">
        <x:v>308026.42953881226</x:v>
      </x:c>
      <x:c r="U2636" s="12">
        <x:v>24.5</x:v>
      </x:c>
      <x:c r="V2636" s="12">
        <x:v>64</x:v>
      </x:c>
      <x:c r="W2636" s="12">
        <x:f>NA()</x:f>
      </x:c>
    </x:row>
    <x:row r="2637">
      <x:c r="A2637">
        <x:v>375729</x:v>
      </x:c>
      <x:c r="B2637" s="1">
        <x:v>44784.37509842937</x:v>
      </x:c>
      <x:c r="C2637" s="6">
        <x:v>43.92156176666666</x:v>
      </x:c>
      <x:c r="D2637" s="14" t="s">
        <x:v>94</x:v>
      </x:c>
      <x:c r="E2637" s="15">
        <x:v>44771.4697032593</x:v>
      </x:c>
      <x:c r="F2637" t="s">
        <x:v>99</x:v>
      </x:c>
      <x:c r="G2637" s="6">
        <x:v>106.28624297795133</x:v>
      </x:c>
      <x:c r="H2637" t="s">
        <x:v>97</x:v>
      </x:c>
      <x:c r="I2637" s="6">
        <x:v>27.738056843968934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19.81</x:v>
      </x:c>
      <x:c r="S2637" s="8">
        <x:v>76279.92670084014</x:v>
      </x:c>
      <x:c r="T2637" s="12">
        <x:v>308022.5657939352</x:v>
      </x:c>
      <x:c r="U2637" s="12">
        <x:v>24.5</x:v>
      </x:c>
      <x:c r="V2637" s="12">
        <x:v>64</x:v>
      </x:c>
      <x:c r="W2637" s="12">
        <x:f>NA()</x:f>
      </x:c>
    </x:row>
    <x:row r="2638">
      <x:c r="A2638">
        <x:v>375735</x:v>
      </x:c>
      <x:c r="B2638" s="1">
        <x:v>44784.375110194946</x:v>
      </x:c>
      <x:c r="C2638" s="6">
        <x:v>43.93850419</x:v>
      </x:c>
      <x:c r="D2638" s="14" t="s">
        <x:v>94</x:v>
      </x:c>
      <x:c r="E2638" s="15">
        <x:v>44771.4697032593</x:v>
      </x:c>
      <x:c r="F2638" t="s">
        <x:v>99</x:v>
      </x:c>
      <x:c r="G2638" s="6">
        <x:v>106.25859154031295</x:v>
      </x:c>
      <x:c r="H2638" t="s">
        <x:v>97</x:v>
      </x:c>
      <x:c r="I2638" s="6">
        <x:v>27.736523061983917</x:v>
      </x:c>
      <x:c r="J2638" t="s">
        <x:v>95</x:v>
      </x:c>
      <x:c r="K2638" s="6">
        <x:v>1021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19.813</x:v>
      </x:c>
      <x:c r="S2638" s="8">
        <x:v>76289.07852276965</x:v>
      </x:c>
      <x:c r="T2638" s="12">
        <x:v>308023.5686759674</x:v>
      </x:c>
      <x:c r="U2638" s="12">
        <x:v>24.5</x:v>
      </x:c>
      <x:c r="V2638" s="12">
        <x:v>64</x:v>
      </x:c>
      <x:c r="W2638" s="12">
        <x:f>NA()</x:f>
      </x:c>
    </x:row>
    <x:row r="2639">
      <x:c r="A2639">
        <x:v>375743</x:v>
      </x:c>
      <x:c r="B2639" s="1">
        <x:v>44784.375121943114</x:v>
      </x:c>
      <x:c r="C2639" s="6">
        <x:v>43.955421556666664</x:v>
      </x:c>
      <x:c r="D2639" s="14" t="s">
        <x:v>94</x:v>
      </x:c>
      <x:c r="E2639" s="15">
        <x:v>44771.4697032593</x:v>
      </x:c>
      <x:c r="F2639" t="s">
        <x:v>99</x:v>
      </x:c>
      <x:c r="G2639" s="6">
        <x:v>106.2105359622903</x:v>
      </x:c>
      <x:c r="H2639" t="s">
        <x:v>97</x:v>
      </x:c>
      <x:c r="I2639" s="6">
        <x:v>27.745425022100335</x:v>
      </x:c>
      <x:c r="J2639" t="s">
        <x:v>95</x:v>
      </x:c>
      <x:c r="K2639" s="6">
        <x:v>1021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19.817</x:v>
      </x:c>
      <x:c r="S2639" s="8">
        <x:v>76295.08853431245</x:v>
      </x:c>
      <x:c r="T2639" s="12">
        <x:v>308017.45657043013</x:v>
      </x:c>
      <x:c r="U2639" s="12">
        <x:v>24.5</x:v>
      </x:c>
      <x:c r="V2639" s="12">
        <x:v>64</x:v>
      </x:c>
      <x:c r="W2639" s="12">
        <x:f>NA()</x:f>
      </x:c>
    </x:row>
    <x:row r="2640">
      <x:c r="A2640">
        <x:v>375745</x:v>
      </x:c>
      <x:c r="B2640" s="1">
        <x:v>44784.37513313211</x:v>
      </x:c>
      <x:c r="C2640" s="6">
        <x:v>43.97153371666667</x:v>
      </x:c>
      <x:c r="D2640" s="14" t="s">
        <x:v>94</x:v>
      </x:c>
      <x:c r="E2640" s="15">
        <x:v>44771.4697032593</x:v>
      </x:c>
      <x:c r="F2640" t="s">
        <x:v>99</x:v>
      </x:c>
      <x:c r="G2640" s="6">
        <x:v>106.26409370326641</x:v>
      </x:c>
      <x:c r="H2640" t="s">
        <x:v>97</x:v>
      </x:c>
      <x:c r="I2640" s="6">
        <x:v>27.72163639090013</x:v>
      </x:c>
      <x:c r="J2640" t="s">
        <x:v>95</x:v>
      </x:c>
      <x:c r="K2640" s="6">
        <x:v>1021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19.814</x:v>
      </x:c>
      <x:c r="S2640" s="8">
        <x:v>76299.2809201968</x:v>
      </x:c>
      <x:c r="T2640" s="12">
        <x:v>308004.7580055609</x:v>
      </x:c>
      <x:c r="U2640" s="12">
        <x:v>24.5</x:v>
      </x:c>
      <x:c r="V2640" s="12">
        <x:v>64</x:v>
      </x:c>
      <x:c r="W2640" s="12">
        <x:f>NA()</x:f>
      </x:c>
    </x:row>
    <x:row r="2641">
      <x:c r="A2641">
        <x:v>375751</x:v>
      </x:c>
      <x:c r="B2641" s="1">
        <x:v>44784.37514490722</x:v>
      </x:c>
      <x:c r="C2641" s="6">
        <x:v>43.988489871666665</x:v>
      </x:c>
      <x:c r="D2641" s="14" t="s">
        <x:v>94</x:v>
      </x:c>
      <x:c r="E2641" s="15">
        <x:v>44771.4697032593</x:v>
      </x:c>
      <x:c r="F2641" t="s">
        <x:v>99</x:v>
      </x:c>
      <x:c r="G2641" s="6">
        <x:v>106.27066155530738</x:v>
      </x:c>
      <x:c r="H2641" t="s">
        <x:v>97</x:v>
      </x:c>
      <x:c r="I2641" s="6">
        <x:v>27.72473401600837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19.813</x:v>
      </x:c>
      <x:c r="S2641" s="8">
        <x:v>76281.36461050282</x:v>
      </x:c>
      <x:c r="T2641" s="12">
        <x:v>308010.9028621222</x:v>
      </x:c>
      <x:c r="U2641" s="12">
        <x:v>24.5</x:v>
      </x:c>
      <x:c r="V2641" s="12">
        <x:v>64</x:v>
      </x:c>
      <x:c r="W2641" s="12">
        <x:f>NA()</x:f>
      </x:c>
    </x:row>
    <x:row r="2642">
      <x:c r="A2642">
        <x:v>375757</x:v>
      </x:c>
      <x:c r="B2642" s="1">
        <x:v>44784.37515666569</x:v>
      </x:c>
      <x:c r="C2642" s="6">
        <x:v>44.00542205833333</x:v>
      </x:c>
      <x:c r="D2642" s="14" t="s">
        <x:v>94</x:v>
      </x:c>
      <x:c r="E2642" s="15">
        <x:v>44771.4697032593</x:v>
      </x:c>
      <x:c r="F2642" t="s">
        <x:v>99</x:v>
      </x:c>
      <x:c r="G2642" s="6">
        <x:v>106.28946908042302</x:v>
      </x:c>
      <x:c r="H2642" t="s">
        <x:v>97</x:v>
      </x:c>
      <x:c r="I2642" s="6">
        <x:v>27.753936039832297</x:v>
      </x:c>
      <x:c r="J2642" t="s">
        <x:v>95</x:v>
      </x:c>
      <x:c r="K2642" s="6">
        <x:v>1021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19.808</x:v>
      </x:c>
      <x:c r="S2642" s="8">
        <x:v>76290.10327310942</x:v>
      </x:c>
      <x:c r="T2642" s="12">
        <x:v>308015.01904725854</x:v>
      </x:c>
      <x:c r="U2642" s="12">
        <x:v>24.5</x:v>
      </x:c>
      <x:c r="V2642" s="12">
        <x:v>64</x:v>
      </x:c>
      <x:c r="W2642" s="12">
        <x:f>NA()</x:f>
      </x:c>
    </x:row>
    <x:row r="2643">
      <x:c r="A2643">
        <x:v>375762</x:v>
      </x:c>
      <x:c r="B2643" s="1">
        <x:v>44784.37516840219</x:v>
      </x:c>
      <x:c r="C2643" s="6">
        <x:v>44.02232263166667</x:v>
      </x:c>
      <x:c r="D2643" s="14" t="s">
        <x:v>94</x:v>
      </x:c>
      <x:c r="E2643" s="15">
        <x:v>44771.4697032593</x:v>
      </x:c>
      <x:c r="F2643" t="s">
        <x:v>99</x:v>
      </x:c>
      <x:c r="G2643" s="6">
        <x:v>106.29731020007665</x:v>
      </x:c>
      <x:c r="H2643" t="s">
        <x:v>97</x:v>
      </x:c>
      <x:c r="I2643" s="6">
        <x:v>27.736763655189407</x:v>
      </x:c>
      <x:c r="J2643" t="s">
        <x:v>95</x:v>
      </x:c>
      <x:c r="K2643" s="6">
        <x:v>1021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19.808999999999997</x:v>
      </x:c>
      <x:c r="S2643" s="8">
        <x:v>76282.88766730971</x:v>
      </x:c>
      <x:c r="T2643" s="12">
        <x:v>308019.3929899496</x:v>
      </x:c>
      <x:c r="U2643" s="12">
        <x:v>24.5</x:v>
      </x:c>
      <x:c r="V2643" s="12">
        <x:v>64</x:v>
      </x:c>
      <x:c r="W2643" s="12">
        <x:f>NA()</x:f>
      </x:c>
    </x:row>
    <x:row r="2644">
      <x:c r="A2644">
        <x:v>375767</x:v>
      </x:c>
      <x:c r="B2644" s="1">
        <x:v>44784.375179581206</x:v>
      </x:c>
      <x:c r="C2644" s="6">
        <x:v>44.038420413333334</x:v>
      </x:c>
      <x:c r="D2644" s="14" t="s">
        <x:v>94</x:v>
      </x:c>
      <x:c r="E2644" s="15">
        <x:v>44771.4697032593</x:v>
      </x:c>
      <x:c r="F2644" t="s">
        <x:v>99</x:v>
      </x:c>
      <x:c r="G2644" s="6">
        <x:v>106.29716782884402</x:v>
      </x:c>
      <x:c r="H2644" t="s">
        <x:v>97</x:v>
      </x:c>
      <x:c r="I2644" s="6">
        <x:v>27.74641747181977</x:v>
      </x:c>
      <x:c r="J2644" t="s">
        <x:v>95</x:v>
      </x:c>
      <x:c r="K2644" s="6">
        <x:v>1021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19.808</x:v>
      </x:c>
      <x:c r="S2644" s="8">
        <x:v>76275.22421956199</x:v>
      </x:c>
      <x:c r="T2644" s="12">
        <x:v>308006.53939127474</x:v>
      </x:c>
      <x:c r="U2644" s="12">
        <x:v>24.5</x:v>
      </x:c>
      <x:c r="V2644" s="12">
        <x:v>64</x:v>
      </x:c>
      <x:c r="W2644" s="12">
        <x:f>NA()</x:f>
      </x:c>
    </x:row>
    <x:row r="2645">
      <x:c r="A2645">
        <x:v>375772</x:v>
      </x:c>
      <x:c r="B2645" s="1">
        <x:v>44784.37519134692</x:v>
      </x:c>
      <x:c r="C2645" s="6">
        <x:v>44.05536303833333</x:v>
      </x:c>
      <x:c r="D2645" s="14" t="s">
        <x:v>94</x:v>
      </x:c>
      <x:c r="E2645" s="15">
        <x:v>44771.4697032593</x:v>
      </x:c>
      <x:c r="F2645" t="s">
        <x:v>99</x:v>
      </x:c>
      <x:c r="G2645" s="6">
        <x:v>106.29324488131624</x:v>
      </x:c>
      <x:c r="H2645" t="s">
        <x:v>97</x:v>
      </x:c>
      <x:c r="I2645" s="6">
        <x:v>27.74073344558201</x:v>
      </x:c>
      <x:c r="J2645" t="s">
        <x:v>95</x:v>
      </x:c>
      <x:c r="K2645" s="6">
        <x:v>1021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19.808999999999997</x:v>
      </x:c>
      <x:c r="S2645" s="8">
        <x:v>76269.76718448532</x:v>
      </x:c>
      <x:c r="T2645" s="12">
        <x:v>308012.3728686808</x:v>
      </x:c>
      <x:c r="U2645" s="12">
        <x:v>24.5</x:v>
      </x:c>
      <x:c r="V2645" s="12">
        <x:v>64</x:v>
      </x:c>
      <x:c r="W2645" s="12">
        <x:f>NA()</x:f>
      </x:c>
    </x:row>
    <x:row r="2646">
      <x:c r="A2646">
        <x:v>375778</x:v>
      </x:c>
      <x:c r="B2646" s="1">
        <x:v>44784.375203117306</x:v>
      </x:c>
      <x:c r="C2646" s="6">
        <x:v>44.072312393333334</x:v>
      </x:c>
      <x:c r="D2646" s="14" t="s">
        <x:v>94</x:v>
      </x:c>
      <x:c r="E2646" s="15">
        <x:v>44771.4697032593</x:v>
      </x:c>
      <x:c r="F2646" t="s">
        <x:v>99</x:v>
      </x:c>
      <x:c r="G2646" s="6">
        <x:v>106.33735428855306</x:v>
      </x:c>
      <x:c r="H2646" t="s">
        <x:v>97</x:v>
      </x:c>
      <x:c r="I2646" s="6">
        <x:v>27.74524457672851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19.804</x:v>
      </x:c>
      <x:c r="S2646" s="8">
        <x:v>76268.0857704668</x:v>
      </x:c>
      <x:c r="T2646" s="12">
        <x:v>308015.01960022823</x:v>
      </x:c>
      <x:c r="U2646" s="12">
        <x:v>24.5</x:v>
      </x:c>
      <x:c r="V2646" s="12">
        <x:v>64</x:v>
      </x:c>
      <x:c r="W2646" s="12">
        <x:f>NA()</x:f>
      </x:c>
    </x:row>
    <x:row r="2647">
      <x:c r="A2647">
        <x:v>375781</x:v>
      </x:c>
      <x:c r="B2647" s="1">
        <x:v>44784.375214295425</x:v>
      </x:c>
      <x:c r="C2647" s="6">
        <x:v>44.088408896666664</x:v>
      </x:c>
      <x:c r="D2647" s="14" t="s">
        <x:v>94</x:v>
      </x:c>
      <x:c r="E2647" s="15">
        <x:v>44771.4697032593</x:v>
      </x:c>
      <x:c r="F2647" t="s">
        <x:v>99</x:v>
      </x:c>
      <x:c r="G2647" s="6">
        <x:v>106.26251186162355</x:v>
      </x:c>
      <x:c r="H2647" t="s">
        <x:v>97</x:v>
      </x:c>
      <x:c r="I2647" s="6">
        <x:v>27.742207081089873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19.811999999999998</x:v>
      </x:c>
      <x:c r="S2647" s="8">
        <x:v>76272.26478648366</x:v>
      </x:c>
      <x:c r="T2647" s="12">
        <x:v>308001.77562077565</x:v>
      </x:c>
      <x:c r="U2647" s="12">
        <x:v>24.5</x:v>
      </x:c>
      <x:c r="V2647" s="12">
        <x:v>64</x:v>
      </x:c>
      <x:c r="W2647" s="12">
        <x:f>NA()</x:f>
      </x:c>
    </x:row>
    <x:row r="2648">
      <x:c r="A2648">
        <x:v>375787</x:v>
      </x:c>
      <x:c r="B2648" s="1">
        <x:v>44784.375226072916</x:v>
      </x:c>
      <x:c r="C2648" s="6">
        <x:v>44.105368481666666</x:v>
      </x:c>
      <x:c r="D2648" s="14" t="s">
        <x:v>94</x:v>
      </x:c>
      <x:c r="E2648" s="15">
        <x:v>44771.4697032593</x:v>
      </x:c>
      <x:c r="F2648" t="s">
        <x:v>99</x:v>
      </x:c>
      <x:c r="G2648" s="6">
        <x:v>106.32451302953189</x:v>
      </x:c>
      <x:c r="H2648" t="s">
        <x:v>97</x:v>
      </x:c>
      <x:c r="I2648" s="6">
        <x:v>27.738748549798856</x:v>
      </x:c>
      <x:c r="J2648" t="s">
        <x:v>95</x:v>
      </x:c>
      <x:c r="K2648" s="6">
        <x:v>1021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19.805999999999997</x:v>
      </x:c>
      <x:c r="S2648" s="8">
        <x:v>76269.96332626103</x:v>
      </x:c>
      <x:c r="T2648" s="12">
        <x:v>308011.8397621859</x:v>
      </x:c>
      <x:c r="U2648" s="12">
        <x:v>24.5</x:v>
      </x:c>
      <x:c r="V2648" s="12">
        <x:v>64</x:v>
      </x:c>
      <x:c r="W2648" s="12">
        <x:f>NA()</x:f>
      </x:c>
    </x:row>
    <x:row r="2649">
      <x:c r="A2649">
        <x:v>375793</x:v>
      </x:c>
      <x:c r="B2649" s="1">
        <x:v>44784.37523784263</x:v>
      </x:c>
      <x:c r="C2649" s="6">
        <x:v>44.122316868333336</x:v>
      </x:c>
      <x:c r="D2649" s="14" t="s">
        <x:v>94</x:v>
      </x:c>
      <x:c r="E2649" s="15">
        <x:v>44771.4697032593</x:v>
      </x:c>
      <x:c r="F2649" t="s">
        <x:v>99</x:v>
      </x:c>
      <x:c r="G2649" s="6">
        <x:v>106.29675582322463</x:v>
      </x:c>
      <x:c r="H2649" t="s">
        <x:v>97</x:v>
      </x:c>
      <x:c r="I2649" s="6">
        <x:v>27.737304989967015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19.808999999999997</x:v>
      </x:c>
      <x:c r="S2649" s="8">
        <x:v>76262.9941818554</x:v>
      </x:c>
      <x:c r="T2649" s="12">
        <x:v>308016.3990317446</x:v>
      </x:c>
      <x:c r="U2649" s="12">
        <x:v>24.5</x:v>
      </x:c>
      <x:c r="V2649" s="12">
        <x:v>64</x:v>
      </x:c>
      <x:c r="W2649" s="12">
        <x:f>NA()</x:f>
      </x:c>
    </x:row>
    <x:row r="2650">
      <x:c r="A2650">
        <x:v>375797</x:v>
      </x:c>
      <x:c r="B2650" s="1">
        <x:v>44784.37524902413</x:v>
      </x:c>
      <x:c r="C2650" s="6">
        <x:v>44.13841822166667</x:v>
      </x:c>
      <x:c r="D2650" s="14" t="s">
        <x:v>94</x:v>
      </x:c>
      <x:c r="E2650" s="15">
        <x:v>44771.4697032593</x:v>
      </x:c>
      <x:c r="F2650" t="s">
        <x:v>99</x:v>
      </x:c>
      <x:c r="G2650" s="6">
        <x:v>106.25844798724032</x:v>
      </x:c>
      <x:c r="H2650" t="s">
        <x:v>97</x:v>
      </x:c>
      <x:c r="I2650" s="6">
        <x:v>27.74617687792079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19.811999999999998</x:v>
      </x:c>
      <x:c r="S2650" s="8">
        <x:v>76271.24577618632</x:v>
      </x:c>
      <x:c r="T2650" s="12">
        <x:v>308009.7106244103</x:v>
      </x:c>
      <x:c r="U2650" s="12">
        <x:v>24.5</x:v>
      </x:c>
      <x:c r="V2650" s="12">
        <x:v>64</x:v>
      </x:c>
      <x:c r="W2650" s="12">
        <x:f>NA()</x:f>
      </x:c>
    </x:row>
    <x:row r="2651">
      <x:c r="A2651">
        <x:v>375801</x:v>
      </x:c>
      <x:c r="B2651" s="1">
        <x:v>44784.375260791145</x:v>
      </x:c>
      <x:c r="C2651" s="6">
        <x:v>44.15536272666667</x:v>
      </x:c>
      <x:c r="D2651" s="14" t="s">
        <x:v>94</x:v>
      </x:c>
      <x:c r="E2651" s="15">
        <x:v>44771.4697032593</x:v>
      </x:c>
      <x:c r="F2651" t="s">
        <x:v>99</x:v>
      </x:c>
      <x:c r="G2651" s="6">
        <x:v>106.28704366481644</x:v>
      </x:c>
      <x:c r="H2651" t="s">
        <x:v>97</x:v>
      </x:c>
      <x:c r="I2651" s="6">
        <x:v>27.737274915810758</x:v>
      </x:c>
      <x:c r="J2651" t="s">
        <x:v>95</x:v>
      </x:c>
      <x:c r="K2651" s="6">
        <x:v>1021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19.81</x:v>
      </x:c>
      <x:c r="S2651" s="8">
        <x:v>76277.88551178937</x:v>
      </x:c>
      <x:c r="T2651" s="12">
        <x:v>308010.23002093076</x:v>
      </x:c>
      <x:c r="U2651" s="12">
        <x:v>24.5</x:v>
      </x:c>
      <x:c r="V2651" s="12">
        <x:v>64</x:v>
      </x:c>
      <x:c r="W2651" s="12">
        <x:f>NA()</x:f>
      </x:c>
    </x:row>
    <x:row r="2652">
      <x:c r="A2652">
        <x:v>375808</x:v>
      </x:c>
      <x:c r="B2652" s="1">
        <x:v>44784.375272566795</x:v>
      </x:c>
      <x:c r="C2652" s="6">
        <x:v>44.17231966666667</x:v>
      </x:c>
      <x:c r="D2652" s="14" t="s">
        <x:v>94</x:v>
      </x:c>
      <x:c r="E2652" s="15">
        <x:v>44771.4697032593</x:v>
      </x:c>
      <x:c r="F2652" t="s">
        <x:v>99</x:v>
      </x:c>
      <x:c r="G2652" s="6">
        <x:v>106.32705168128977</x:v>
      </x:c>
      <x:c r="H2652" t="s">
        <x:v>97</x:v>
      </x:c>
      <x:c r="I2652" s="6">
        <x:v>27.74578591287309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19.805</x:v>
      </x:c>
      <x:c r="S2652" s="8">
        <x:v>76273.3609362885</x:v>
      </x:c>
      <x:c r="T2652" s="12">
        <x:v>308004.6651461402</x:v>
      </x:c>
      <x:c r="U2652" s="12">
        <x:v>24.5</x:v>
      </x:c>
      <x:c r="V2652" s="12">
        <x:v>64</x:v>
      </x:c>
      <x:c r="W2652" s="12">
        <x:f>NA()</x:f>
      </x:c>
    </x:row>
    <x:row r="2653">
      <x:c r="A2653">
        <x:v>375812</x:v>
      </x:c>
      <x:c r="B2653" s="1">
        <x:v>44784.37528372875</x:v>
      </x:c>
      <x:c r="C2653" s="6">
        <x:v>44.188392871666665</x:v>
      </x:c>
      <x:c r="D2653" s="14" t="s">
        <x:v>94</x:v>
      </x:c>
      <x:c r="E2653" s="15">
        <x:v>44771.4697032593</x:v>
      </x:c>
      <x:c r="F2653" t="s">
        <x:v>99</x:v>
      </x:c>
      <x:c r="G2653" s="6">
        <x:v>106.31362696494233</x:v>
      </x:c>
      <x:c r="H2653" t="s">
        <x:v>97</x:v>
      </x:c>
      <x:c r="I2653" s="6">
        <x:v>27.73986129426021</x:v>
      </x:c>
      <x:c r="J2653" t="s">
        <x:v>95</x:v>
      </x:c>
      <x:c r="K2653" s="6">
        <x:v>1021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19.807</x:v>
      </x:c>
      <x:c r="S2653" s="8">
        <x:v>76267.72061325185</x:v>
      </x:c>
      <x:c r="T2653" s="12">
        <x:v>308000.3605221321</x:v>
      </x:c>
      <x:c r="U2653" s="12">
        <x:v>24.5</x:v>
      </x:c>
      <x:c r="V2653" s="12">
        <x:v>64</x:v>
      </x:c>
      <x:c r="W2653" s="12">
        <x:f>NA()</x:f>
      </x:c>
    </x:row>
    <x:row r="2654">
      <x:c r="A2654">
        <x:v>375816</x:v>
      </x:c>
      <x:c r="B2654" s="1">
        <x:v>44784.375295483944</x:v>
      </x:c>
      <x:c r="C2654" s="6">
        <x:v>44.205320351666664</x:v>
      </x:c>
      <x:c r="D2654" s="14" t="s">
        <x:v>94</x:v>
      </x:c>
      <x:c r="E2654" s="15">
        <x:v>44771.4697032593</x:v>
      </x:c>
      <x:c r="F2654" t="s">
        <x:v>99</x:v>
      </x:c>
      <x:c r="G2654" s="6">
        <x:v>106.30737429572991</x:v>
      </x:c>
      <x:c r="H2654" t="s">
        <x:v>97</x:v>
      </x:c>
      <x:c r="I2654" s="6">
        <x:v>27.745966358274472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19.807</x:v>
      </x:c>
      <x:c r="S2654" s="8">
        <x:v>76268.53643280537</x:v>
      </x:c>
      <x:c r="T2654" s="12">
        <x:v>307999.25641965773</x:v>
      </x:c>
      <x:c r="U2654" s="12">
        <x:v>24.5</x:v>
      </x:c>
      <x:c r="V2654" s="12">
        <x:v>64</x:v>
      </x:c>
      <x:c r="W2654" s="12">
        <x:f>NA()</x:f>
      </x:c>
    </x:row>
    <x:row r="2655">
      <x:c r="A2655">
        <x:v>375823</x:v>
      </x:c>
      <x:c r="B2655" s="1">
        <x:v>44784.37530726161</x:v>
      </x:c>
      <x:c r="C2655" s="6">
        <x:v>44.22228019833333</x:v>
      </x:c>
      <x:c r="D2655" s="14" t="s">
        <x:v>94</x:v>
      </x:c>
      <x:c r="E2655" s="15">
        <x:v>44771.4697032593</x:v>
      </x:c>
      <x:c r="F2655" t="s">
        <x:v>99</x:v>
      </x:c>
      <x:c r="G2655" s="6">
        <x:v>106.28300953673543</x:v>
      </x:c>
      <x:c r="H2655" t="s">
        <x:v>97</x:v>
      </x:c>
      <x:c r="I2655" s="6">
        <x:v>27.741214632615538</x:v>
      </x:c>
      <x:c r="J2655" t="s">
        <x:v>95</x:v>
      </x:c>
      <x:c r="K2655" s="6">
        <x:v>1021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19.81</x:v>
      </x:c>
      <x:c r="S2655" s="8">
        <x:v>76273.03967166344</x:v>
      </x:c>
      <x:c r="T2655" s="12">
        <x:v>307996.7857131604</x:v>
      </x:c>
      <x:c r="U2655" s="12">
        <x:v>24.5</x:v>
      </x:c>
      <x:c r="V2655" s="12">
        <x:v>64</x:v>
      </x:c>
      <x:c r="W2655" s="12">
        <x:f>NA()</x:f>
      </x:c>
    </x:row>
    <x:row r="2656">
      <x:c r="A2656">
        <x:v>375827</x:v>
      </x:c>
      <x:c r="B2656" s="1">
        <x:v>44784.375318437444</x:v>
      </x:c>
      <x:c r="C2656" s="6">
        <x:v>44.23837339166667</x:v>
      </x:c>
      <x:c r="D2656" s="14" t="s">
        <x:v>94</x:v>
      </x:c>
      <x:c r="E2656" s="15">
        <x:v>44771.4697032593</x:v>
      </x:c>
      <x:c r="F2656" t="s">
        <x:v>99</x:v>
      </x:c>
      <x:c r="G2656" s="6">
        <x:v>106.275762247486</x:v>
      </x:c>
      <x:c r="H2656" t="s">
        <x:v>97</x:v>
      </x:c>
      <x:c r="I2656" s="6">
        <x:v>27.73877862396921</x:v>
      </x:c>
      <x:c r="J2656" t="s">
        <x:v>95</x:v>
      </x:c>
      <x:c r="K2656" s="6">
        <x:v>1021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19.811</x:v>
      </x:c>
      <x:c r="S2656" s="8">
        <x:v>76265.98643677776</x:v>
      </x:c>
      <x:c r="T2656" s="12">
        <x:v>308007.82458911085</x:v>
      </x:c>
      <x:c r="U2656" s="12">
        <x:v>24.5</x:v>
      </x:c>
      <x:c r="V2656" s="12">
        <x:v>64</x:v>
      </x:c>
      <x:c r="W2656" s="12">
        <x:f>NA()</x:f>
      </x:c>
    </x:row>
    <x:row r="2657">
      <x:c r="A2657">
        <x:v>375832</x:v>
      </x:c>
      <x:c r="B2657" s="1">
        <x:v>44784.37533019839</x:v>
      </x:c>
      <x:c r="C2657" s="6">
        <x:v>44.255309151666665</x:v>
      </x:c>
      <x:c r="D2657" s="14" t="s">
        <x:v>94</x:v>
      </x:c>
      <x:c r="E2657" s="15">
        <x:v>44771.4697032593</x:v>
      </x:c>
      <x:c r="F2657" t="s">
        <x:v>99</x:v>
      </x:c>
      <x:c r="G2657" s="6">
        <x:v>106.32639223125669</x:v>
      </x:c>
      <x:c r="H2657" t="s">
        <x:v>97</x:v>
      </x:c>
      <x:c r="I2657" s="6">
        <x:v>27.736914025952956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19.805999999999997</x:v>
      </x:c>
      <x:c r="S2657" s="8">
        <x:v>76271.41165881092</x:v>
      </x:c>
      <x:c r="T2657" s="12">
        <x:v>308010.90609240375</x:v>
      </x:c>
      <x:c r="U2657" s="12">
        <x:v>24.5</x:v>
      </x:c>
      <x:c r="V2657" s="12">
        <x:v>64</x:v>
      </x:c>
      <x:c r="W2657" s="12">
        <x:f>NA()</x:f>
      </x:c>
    </x:row>
    <x:row r="2658">
      <x:c r="A2658">
        <x:v>375837</x:v>
      </x:c>
      <x:c r="B2658" s="1">
        <x:v>44784.375341975734</x:v>
      </x:c>
      <x:c r="C2658" s="6">
        <x:v>44.27226853</x:v>
      </x:c>
      <x:c r="D2658" s="14" t="s">
        <x:v>94</x:v>
      </x:c>
      <x:c r="E2658" s="15">
        <x:v>44771.4697032593</x:v>
      </x:c>
      <x:c r="F2658" t="s">
        <x:v>99</x:v>
      </x:c>
      <x:c r="G2658" s="6">
        <x:v>106.25271131182812</x:v>
      </x:c>
      <x:c r="H2658" t="s">
        <x:v>97</x:v>
      </x:c>
      <x:c r="I2658" s="6">
        <x:v>27.742267229491972</x:v>
      </x:c>
      <x:c r="J2658" t="s">
        <x:v>95</x:v>
      </x:c>
      <x:c r="K2658" s="6">
        <x:v>1021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19.813</x:v>
      </x:c>
      <x:c r="S2658" s="8">
        <x:v>76278.25596443181</x:v>
      </x:c>
      <x:c r="T2658" s="12">
        <x:v>308014.85757731245</x:v>
      </x:c>
      <x:c r="U2658" s="12">
        <x:v>24.5</x:v>
      </x:c>
      <x:c r="V2658" s="12">
        <x:v>64</x:v>
      </x:c>
      <x:c r="W2658" s="12">
        <x:f>NA()</x:f>
      </x:c>
    </x:row>
    <x:row r="2659">
      <x:c r="A2659">
        <x:v>375842</x:v>
      </x:c>
      <x:c r="B2659" s="1">
        <x:v>44784.37535315994</x:v>
      </x:c>
      <x:c r="C2659" s="6">
        <x:v>44.28837379</x:v>
      </x:c>
      <x:c r="D2659" s="14" t="s">
        <x:v>94</x:v>
      </x:c>
      <x:c r="E2659" s="15">
        <x:v>44771.4697032593</x:v>
      </x:c>
      <x:c r="F2659" t="s">
        <x:v>99</x:v>
      </x:c>
      <x:c r="G2659" s="6">
        <x:v>106.23126702306509</x:v>
      </x:c>
      <x:c r="H2659" t="s">
        <x:v>97</x:v>
      </x:c>
      <x:c r="I2659" s="6">
        <x:v>27.74419197891848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19.814999999999998</x:v>
      </x:c>
      <x:c r="S2659" s="8">
        <x:v>76282.491683065</x:v>
      </x:c>
      <x:c r="T2659" s="12">
        <x:v>307997.5903793889</x:v>
      </x:c>
      <x:c r="U2659" s="12">
        <x:v>24.5</x:v>
      </x:c>
      <x:c r="V2659" s="12">
        <x:v>64</x:v>
      </x:c>
      <x:c r="W2659" s="12">
        <x:f>NA()</x:f>
      </x:c>
    </x:row>
    <x:row r="2660">
      <x:c r="A2660">
        <x:v>375847</x:v>
      </x:c>
      <x:c r="B2660" s="1">
        <x:v>44784.37536493083</x:v>
      </x:c>
      <x:c r="C2660" s="6">
        <x:v>44.30532386</x:v>
      </x:c>
      <x:c r="D2660" s="14" t="s">
        <x:v>94</x:v>
      </x:c>
      <x:c r="E2660" s="15">
        <x:v>44771.4697032593</x:v>
      </x:c>
      <x:c r="F2660" t="s">
        <x:v>99</x:v>
      </x:c>
      <x:c r="G2660" s="6">
        <x:v>106.22961535887399</x:v>
      </x:c>
      <x:c r="H2660" t="s">
        <x:v>97</x:v>
      </x:c>
      <x:c r="I2660" s="6">
        <x:v>27.75531945818102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19.814</x:v>
      </x:c>
      <x:c r="S2660" s="8">
        <x:v>76282.24010691105</x:v>
      </x:c>
      <x:c r="T2660" s="12">
        <x:v>308003.4154155072</x:v>
      </x:c>
      <x:c r="U2660" s="12">
        <x:v>24.5</x:v>
      </x:c>
      <x:c r="V2660" s="12">
        <x:v>64</x:v>
      </x:c>
      <x:c r="W2660" s="12">
        <x:f>NA()</x:f>
      </x:c>
    </x:row>
    <x:row r="2661">
      <x:c r="A2661">
        <x:v>375853</x:v>
      </x:c>
      <x:c r="B2661" s="1">
        <x:v>44784.37537671454</x:v>
      </x:c>
      <x:c r="C2661" s="6">
        <x:v>44.322292403333336</x:v>
      </x:c>
      <x:c r="D2661" s="14" t="s">
        <x:v>94</x:v>
      </x:c>
      <x:c r="E2661" s="15">
        <x:v>44771.4697032593</x:v>
      </x:c>
      <x:c r="F2661" t="s">
        <x:v>99</x:v>
      </x:c>
      <x:c r="G2661" s="6">
        <x:v>106.28251020860975</x:v>
      </x:c>
      <x:c r="H2661" t="s">
        <x:v>97</x:v>
      </x:c>
      <x:c r="I2661" s="6">
        <x:v>27.76073283981168</x:v>
      </x:c>
      <x:c r="J2661" t="s">
        <x:v>95</x:v>
      </x:c>
      <x:c r="K2661" s="6">
        <x:v>1021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19.808</x:v>
      </x:c>
      <x:c r="S2661" s="8">
        <x:v>76272.29876669058</x:v>
      </x:c>
      <x:c r="T2661" s="12">
        <x:v>307990.8765191606</x:v>
      </x:c>
      <x:c r="U2661" s="12">
        <x:v>24.5</x:v>
      </x:c>
      <x:c r="V2661" s="12">
        <x:v>64</x:v>
      </x:c>
      <x:c r="W2661" s="12">
        <x:f>NA()</x:f>
      </x:c>
    </x:row>
    <x:row r="2662">
      <x:c r="A2662">
        <x:v>375857</x:v>
      </x:c>
      <x:c r="B2662" s="1">
        <x:v>44784.37538789593</x:v>
      </x:c>
      <x:c r="C2662" s="6">
        <x:v>44.33839362</x:v>
      </x:c>
      <x:c r="D2662" s="14" t="s">
        <x:v>94</x:v>
      </x:c>
      <x:c r="E2662" s="15">
        <x:v>44771.4697032593</x:v>
      </x:c>
      <x:c r="F2662" t="s">
        <x:v>99</x:v>
      </x:c>
      <x:c r="G2662" s="6">
        <x:v>106.26360042611567</x:v>
      </x:c>
      <x:c r="H2662" t="s">
        <x:v>97</x:v>
      </x:c>
      <x:c r="I2662" s="6">
        <x:v>27.750657942107864</x:v>
      </x:c>
      <x:c r="J2662" t="s">
        <x:v>95</x:v>
      </x:c>
      <x:c r="K2662" s="6">
        <x:v>1021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19.811</x:v>
      </x:c>
      <x:c r="S2662" s="8">
        <x:v>76267.24158280207</x:v>
      </x:c>
      <x:c r="T2662" s="12">
        <x:v>307989.7351907016</x:v>
      </x:c>
      <x:c r="U2662" s="12">
        <x:v>24.5</x:v>
      </x:c>
      <x:c r="V2662" s="12">
        <x:v>64</x:v>
      </x:c>
      <x:c r="W2662" s="12">
        <x:f>NA()</x:f>
      </x:c>
    </x:row>
    <x:row r="2663">
      <x:c r="A2663">
        <x:v>375862</x:v>
      </x:c>
      <x:c r="B2663" s="1">
        <x:v>44784.37539966628</x:v>
      </x:c>
      <x:c r="C2663" s="6">
        <x:v>44.35534292166667</x:v>
      </x:c>
      <x:c r="D2663" s="14" t="s">
        <x:v>94</x:v>
      </x:c>
      <x:c r="E2663" s="15">
        <x:v>44771.4697032593</x:v>
      </x:c>
      <x:c r="F2663" t="s">
        <x:v>99</x:v>
      </x:c>
      <x:c r="G2663" s="6">
        <x:v>106.30512594819056</x:v>
      </x:c>
      <x:c r="H2663" t="s">
        <x:v>97</x:v>
      </x:c>
      <x:c r="I2663" s="6">
        <x:v>27.74816177809771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19.807</x:v>
      </x:c>
      <x:c r="S2663" s="8">
        <x:v>76268.29388986959</x:v>
      </x:c>
      <x:c r="T2663" s="12">
        <x:v>307986.9502703515</x:v>
      </x:c>
      <x:c r="U2663" s="12">
        <x:v>24.5</x:v>
      </x:c>
      <x:c r="V2663" s="12">
        <x:v>64</x:v>
      </x:c>
      <x:c r="W2663" s="12">
        <x:f>NA()</x:f>
      </x:c>
    </x:row>
    <x:row r="2664">
      <x:c r="A2664">
        <x:v>375868</x:v>
      </x:c>
      <x:c r="B2664" s="1">
        <x:v>44784.37541143656</x:v>
      </x:c>
      <x:c r="C2664" s="6">
        <x:v>44.37229212333333</x:v>
      </x:c>
      <x:c r="D2664" s="14" t="s">
        <x:v>94</x:v>
      </x:c>
      <x:c r="E2664" s="15">
        <x:v>44771.4697032593</x:v>
      </x:c>
      <x:c r="F2664" t="s">
        <x:v>99</x:v>
      </x:c>
      <x:c r="G2664" s="6">
        <x:v>106.32511096918013</x:v>
      </x:c>
      <x:c r="H2664" t="s">
        <x:v>97</x:v>
      </x:c>
      <x:c r="I2664" s="6">
        <x:v>27.747680590068285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19.805</x:v>
      </x:c>
      <x:c r="S2664" s="8">
        <x:v>76261.27936405243</x:v>
      </x:c>
      <x:c r="T2664" s="12">
        <x:v>307998.0370081028</x:v>
      </x:c>
      <x:c r="U2664" s="12">
        <x:v>24.5</x:v>
      </x:c>
      <x:c r="V2664" s="12">
        <x:v>64</x:v>
      </x:c>
      <x:c r="W2664" s="12">
        <x:f>NA()</x:f>
      </x:c>
    </x:row>
    <x:row r="2665">
      <x:c r="A2665">
        <x:v>375872</x:v>
      </x:c>
      <x:c r="B2665" s="1">
        <x:v>44784.37542261599</x:v>
      </x:c>
      <x:c r="C2665" s="6">
        <x:v>44.38839050333333</x:v>
      </x:c>
      <x:c r="D2665" s="14" t="s">
        <x:v>94</x:v>
      </x:c>
      <x:c r="E2665" s="15">
        <x:v>44771.4697032593</x:v>
      </x:c>
      <x:c r="F2665" t="s">
        <x:v>99</x:v>
      </x:c>
      <x:c r="G2665" s="6">
        <x:v>106.30170737926088</x:v>
      </x:c>
      <x:c r="H2665" t="s">
        <x:v>97</x:v>
      </x:c>
      <x:c r="I2665" s="6">
        <x:v>27.751500021951415</x:v>
      </x:c>
      <x:c r="J2665" t="s">
        <x:v>95</x:v>
      </x:c>
      <x:c r="K2665" s="6">
        <x:v>1021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19.807</x:v>
      </x:c>
      <x:c r="S2665" s="8">
        <x:v>76250.96718853845</x:v>
      </x:c>
      <x:c r="T2665" s="12">
        <x:v>307988.48696656124</x:v>
      </x:c>
      <x:c r="U2665" s="12">
        <x:v>24.5</x:v>
      </x:c>
      <x:c r="V2665" s="12">
        <x:v>64</x:v>
      </x:c>
      <x:c r="W2665" s="12">
        <x:f>NA()</x:f>
      </x:c>
    </x:row>
    <x:row r="2666">
      <x:c r="A2666">
        <x:v>375877</x:v>
      </x:c>
      <x:c r="B2666" s="1">
        <x:v>44784.375434381844</x:v>
      </x:c>
      <x:c r="C2666" s="6">
        <x:v>44.405333326666664</x:v>
      </x:c>
      <x:c r="D2666" s="14" t="s">
        <x:v>94</x:v>
      </x:c>
      <x:c r="E2666" s="15">
        <x:v>44771.4697032593</x:v>
      </x:c>
      <x:c r="F2666" t="s">
        <x:v>99</x:v>
      </x:c>
      <x:c r="G2666" s="6">
        <x:v>106.35141483349565</x:v>
      </x:c>
      <x:c r="H2666" t="s">
        <x:v>97</x:v>
      </x:c>
      <x:c r="I2666" s="6">
        <x:v>27.76007120381064</x:v>
      </x:c>
      <x:c r="J2666" t="s">
        <x:v>95</x:v>
      </x:c>
      <x:c r="K2666" s="6">
        <x:v>1021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19.801</x:v>
      </x:c>
      <x:c r="S2666" s="8">
        <x:v>76253.88268522087</x:v>
      </x:c>
      <x:c r="T2666" s="12">
        <x:v>307983.9783535761</x:v>
      </x:c>
      <x:c r="U2666" s="12">
        <x:v>24.5</x:v>
      </x:c>
      <x:c r="V2666" s="12">
        <x:v>64</x:v>
      </x:c>
      <x:c r="W2666" s="12">
        <x:f>NA()</x:f>
      </x:c>
    </x:row>
    <x:row r="2667">
      <x:c r="A2667">
        <x:v>375883</x:v>
      </x:c>
      <x:c r="B2667" s="1">
        <x:v>44784.37544614756</x:v>
      </x:c>
      <x:c r="C2667" s="6">
        <x:v>44.42227596833333</x:v>
      </x:c>
      <x:c r="D2667" s="14" t="s">
        <x:v>94</x:v>
      </x:c>
      <x:c r="E2667" s="15">
        <x:v>44771.4697032593</x:v>
      </x:c>
      <x:c r="F2667" t="s">
        <x:v>99</x:v>
      </x:c>
      <x:c r="G2667" s="6">
        <x:v>106.30098146808734</x:v>
      </x:c>
      <x:c r="H2667" t="s">
        <x:v>97</x:v>
      </x:c>
      <x:c r="I2667" s="6">
        <x:v>27.76172529405767</x:v>
      </x:c>
      <x:c r="J2667" t="s">
        <x:v>95</x:v>
      </x:c>
      <x:c r="K2667" s="6">
        <x:v>1021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19.805999999999997</x:v>
      </x:c>
      <x:c r="S2667" s="8">
        <x:v>76242.88102697756</x:v>
      </x:c>
      <x:c r="T2667" s="12">
        <x:v>307987.866304836</x:v>
      </x:c>
      <x:c r="U2667" s="12">
        <x:v>24.5</x:v>
      </x:c>
      <x:c r="V2667" s="12">
        <x:v>64</x:v>
      </x:c>
      <x:c r="W2667" s="12">
        <x:f>NA()</x:f>
      </x:c>
    </x:row>
    <x:row r="2668">
      <x:c r="A2668">
        <x:v>375887</x:v>
      </x:c>
      <x:c r="B2668" s="1">
        <x:v>44784.375457338036</x:v>
      </x:c>
      <x:c r="C2668" s="6">
        <x:v>44.43839025</x:v>
      </x:c>
      <x:c r="D2668" s="14" t="s">
        <x:v>94</x:v>
      </x:c>
      <x:c r="E2668" s="15">
        <x:v>44771.4697032593</x:v>
      </x:c>
      <x:c r="F2668" t="s">
        <x:v>99</x:v>
      </x:c>
      <x:c r="G2668" s="6">
        <x:v>106.39361746360667</x:v>
      </x:c>
      <x:c r="H2668" t="s">
        <x:v>97</x:v>
      </x:c>
      <x:c r="I2668" s="6">
        <x:v>27.74743999607972</x:v>
      </x:c>
      <x:c r="J2668" t="s">
        <x:v>95</x:v>
      </x:c>
      <x:c r="K2668" s="6">
        <x:v>1021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19.798</x:v>
      </x:c>
      <x:c r="S2668" s="8">
        <x:v>76242.64546788657</x:v>
      </x:c>
      <x:c r="T2668" s="12">
        <x:v>307977.23663036746</x:v>
      </x:c>
      <x:c r="U2668" s="12">
        <x:v>24.5</x:v>
      </x:c>
      <x:c r="V2668" s="12">
        <x:v>64</x:v>
      </x:c>
      <x:c r="W2668" s="12">
        <x:f>NA()</x:f>
      </x:c>
    </x:row>
    <x:row r="2669">
      <x:c r="A2669">
        <x:v>375892</x:v>
      </x:c>
      <x:c r="B2669" s="1">
        <x:v>44784.37546910506</x:v>
      </x:c>
      <x:c r="C2669" s="6">
        <x:v>44.45533477</x:v>
      </x:c>
      <x:c r="D2669" s="14" t="s">
        <x:v>94</x:v>
      </x:c>
      <x:c r="E2669" s="15">
        <x:v>44771.4697032593</x:v>
      </x:c>
      <x:c r="F2669" t="s">
        <x:v>99</x:v>
      </x:c>
      <x:c r="G2669" s="6">
        <x:v>106.39867278265967</x:v>
      </x:c>
      <x:c r="H2669" t="s">
        <x:v>97</x:v>
      </x:c>
      <x:c r="I2669" s="6">
        <x:v>27.742507823109463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19.798</x:v>
      </x:c>
      <x:c r="S2669" s="8">
        <x:v>76238.92455729132</x:v>
      </x:c>
      <x:c r="T2669" s="12">
        <x:v>307992.14623952133</x:v>
      </x:c>
      <x:c r="U2669" s="12">
        <x:v>24.5</x:v>
      </x:c>
      <x:c r="V2669" s="12">
        <x:v>64</x:v>
      </x:c>
      <x:c r="W2669" s="12">
        <x:f>NA()</x:f>
      </x:c>
    </x:row>
    <x:row r="2670">
      <x:c r="A2670">
        <x:v>375898</x:v>
      </x:c>
      <x:c r="B2670" s="1">
        <x:v>44784.37548085636</x:v>
      </x:c>
      <x:c r="C2670" s="6">
        <x:v>44.472256635</x:v>
      </x:c>
      <x:c r="D2670" s="14" t="s">
        <x:v>94</x:v>
      </x:c>
      <x:c r="E2670" s="15">
        <x:v>44771.4697032593</x:v>
      </x:c>
      <x:c r="F2670" t="s">
        <x:v>99</x:v>
      </x:c>
      <x:c r="G2670" s="6">
        <x:v>106.3265722411787</x:v>
      </x:c>
      <x:c r="H2670" t="s">
        <x:v>97</x:v>
      </x:c>
      <x:c r="I2670" s="6">
        <x:v>27.755770572983693</x:v>
      </x:c>
      <x:c r="J2670" t="s">
        <x:v>95</x:v>
      </x:c>
      <x:c r="K2670" s="6">
        <x:v>1021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19.804</x:v>
      </x:c>
      <x:c r="S2670" s="8">
        <x:v>76236.65102029676</x:v>
      </x:c>
      <x:c r="T2670" s="12">
        <x:v>307992.3196454889</x:v>
      </x:c>
      <x:c r="U2670" s="12">
        <x:v>24.5</x:v>
      </x:c>
      <x:c r="V2670" s="12">
        <x:v>64</x:v>
      </x:c>
      <x:c r="W2670" s="12">
        <x:f>NA()</x:f>
      </x:c>
    </x:row>
    <x:row r="2671">
      <x:c r="A2671">
        <x:v>375901</x:v>
      </x:c>
      <x:c r="B2671" s="1">
        <x:v>44784.37549202618</x:v>
      </x:c>
      <x:c r="C2671" s="6">
        <x:v>44.48834117166667</x:v>
      </x:c>
      <x:c r="D2671" s="14" t="s">
        <x:v>94</x:v>
      </x:c>
      <x:c r="E2671" s="15">
        <x:v>44771.4697032593</x:v>
      </x:c>
      <x:c r="F2671" t="s">
        <x:v>99</x:v>
      </x:c>
      <x:c r="G2671" s="6">
        <x:v>106.32721911282975</x:v>
      </x:c>
      <x:c r="H2671" t="s">
        <x:v>97</x:v>
      </x:c>
      <x:c r="I2671" s="6">
        <x:v>27.75513901227714</x:v>
      </x:c>
      <x:c r="J2671" t="s">
        <x:v>95</x:v>
      </x:c>
      <x:c r="K2671" s="6">
        <x:v>1021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19.804</x:v>
      </x:c>
      <x:c r="S2671" s="8">
        <x:v>76235.6052287407</x:v>
      </x:c>
      <x:c r="T2671" s="12">
        <x:v>307984.3693689711</x:v>
      </x:c>
      <x:c r="U2671" s="12">
        <x:v>24.5</x:v>
      </x:c>
      <x:c r="V2671" s="12">
        <x:v>64</x:v>
      </x:c>
      <x:c r="W2671" s="12">
        <x:f>NA()</x:f>
      </x:c>
    </x:row>
    <x:row r="2672">
      <x:c r="A2672">
        <x:v>375907</x:v>
      </x:c>
      <x:c r="B2672" s="1">
        <x:v>44784.37550379801</x:v>
      </x:c>
      <x:c r="C2672" s="6">
        <x:v>44.505292608333335</x:v>
      </x:c>
      <x:c r="D2672" s="14" t="s">
        <x:v>94</x:v>
      </x:c>
      <x:c r="E2672" s="15">
        <x:v>44771.4697032593</x:v>
      </x:c>
      <x:c r="F2672" t="s">
        <x:v>99</x:v>
      </x:c>
      <x:c r="G2672" s="6">
        <x:v>106.32185951638023</x:v>
      </x:c>
      <x:c r="H2672" t="s">
        <x:v>97</x:v>
      </x:c>
      <x:c r="I2672" s="6">
        <x:v>27.760371947431395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19.804</x:v>
      </x:c>
      <x:c r="S2672" s="8">
        <x:v>76232.89221263237</x:v>
      </x:c>
      <x:c r="T2672" s="12">
        <x:v>307982.4175195829</x:v>
      </x:c>
      <x:c r="U2672" s="12">
        <x:v>24.5</x:v>
      </x:c>
      <x:c r="V2672" s="12">
        <x:v>64</x:v>
      </x:c>
      <x:c r="W2672" s="12">
        <x:f>NA()</x:f>
      </x:c>
    </x:row>
    <x:row r="2673">
      <x:c r="A2673">
        <x:v>375913</x:v>
      </x:c>
      <x:c r="B2673" s="1">
        <x:v>44784.37551556968</x:v>
      </x:c>
      <x:c r="C2673" s="6">
        <x:v>44.52224381166667</x:v>
      </x:c>
      <x:c r="D2673" s="14" t="s">
        <x:v>94</x:v>
      </x:c>
      <x:c r="E2673" s="15">
        <x:v>44771.4697032593</x:v>
      </x:c>
      <x:c r="F2673" t="s">
        <x:v>99</x:v>
      </x:c>
      <x:c r="G2673" s="6">
        <x:v>106.33898715685622</x:v>
      </x:c>
      <x:c r="H2673" t="s">
        <x:v>97</x:v>
      </x:c>
      <x:c r="I2673" s="6">
        <x:v>27.743650643030378</x:v>
      </x:c>
      <x:c r="J2673" t="s">
        <x:v>95</x:v>
      </x:c>
      <x:c r="K2673" s="6">
        <x:v>1021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19.804</x:v>
      </x:c>
      <x:c r="S2673" s="8">
        <x:v>76234.88133567756</x:v>
      </x:c>
      <x:c r="T2673" s="12">
        <x:v>307981.6658943335</x:v>
      </x:c>
      <x:c r="U2673" s="12">
        <x:v>24.5</x:v>
      </x:c>
      <x:c r="V2673" s="12">
        <x:v>64</x:v>
      </x:c>
      <x:c r="W2673" s="12">
        <x:f>NA()</x:f>
      </x:c>
    </x:row>
    <x:row r="2674">
      <x:c r="A2674">
        <x:v>375916</x:v>
      </x:c>
      <x:c r="B2674" s="1">
        <x:v>44784.375526748416</x:v>
      </x:c>
      <x:c r="C2674" s="6">
        <x:v>44.538341196666664</x:v>
      </x:c>
      <x:c r="D2674" s="14" t="s">
        <x:v>94</x:v>
      </x:c>
      <x:c r="E2674" s="15">
        <x:v>44771.4697032593</x:v>
      </x:c>
      <x:c r="F2674" t="s">
        <x:v>99</x:v>
      </x:c>
      <x:c r="G2674" s="6">
        <x:v>106.29930525083718</x:v>
      </x:c>
      <x:c r="H2674" t="s">
        <x:v>97</x:v>
      </x:c>
      <x:c r="I2674" s="6">
        <x:v>27.753845816916055</x:v>
      </x:c>
      <x:c r="J2674" t="s">
        <x:v>95</x:v>
      </x:c>
      <x:c r="K2674" s="6">
        <x:v>1021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19.807</x:v>
      </x:c>
      <x:c r="S2674" s="8">
        <x:v>76230.27433379609</x:v>
      </x:c>
      <x:c r="T2674" s="12">
        <x:v>307984.2929464729</x:v>
      </x:c>
      <x:c r="U2674" s="12">
        <x:v>24.5</x:v>
      </x:c>
      <x:c r="V2674" s="12">
        <x:v>64</x:v>
      </x:c>
      <x:c r="W2674" s="12">
        <x:f>NA()</x:f>
      </x:c>
    </x:row>
    <x:row r="2675">
      <x:c r="A2675">
        <x:v>375922</x:v>
      </x:c>
      <x:c r="B2675" s="1">
        <x:v>44784.375538506196</x:v>
      </x:c>
      <x:c r="C2675" s="6">
        <x:v>44.55527240166667</x:v>
      </x:c>
      <x:c r="D2675" s="14" t="s">
        <x:v>94</x:v>
      </x:c>
      <x:c r="E2675" s="15">
        <x:v>44771.4697032593</x:v>
      </x:c>
      <x:c r="F2675" t="s">
        <x:v>99</x:v>
      </x:c>
      <x:c r="G2675" s="6">
        <x:v>106.37028733816022</x:v>
      </x:c>
      <x:c r="H2675" t="s">
        <x:v>97</x:v>
      </x:c>
      <x:c r="I2675" s="6">
        <x:v>27.7511692048447</x:v>
      </x:c>
      <x:c r="J2675" t="s">
        <x:v>95</x:v>
      </x:c>
      <x:c r="K2675" s="6">
        <x:v>1021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19.8</x:v>
      </x:c>
      <x:c r="S2675" s="8">
        <x:v>76233.9002943821</x:v>
      </x:c>
      <x:c r="T2675" s="12">
        <x:v>307975.7478414566</x:v>
      </x:c>
      <x:c r="U2675" s="12">
        <x:v>24.5</x:v>
      </x:c>
      <x:c r="V2675" s="12">
        <x:v>64</x:v>
      </x:c>
      <x:c r="W2675" s="12">
        <x:f>NA()</x:f>
      </x:c>
    </x:row>
    <x:row r="2676">
      <x:c r="A2676">
        <x:v>375928</x:v>
      </x:c>
      <x:c r="B2676" s="1">
        <x:v>44784.37555028635</x:v>
      </x:c>
      <x:c r="C2676" s="6">
        <x:v>44.57223582833333</x:v>
      </x:c>
      <x:c r="D2676" s="14" t="s">
        <x:v>94</x:v>
      </x:c>
      <x:c r="E2676" s="15">
        <x:v>44771.4697032593</x:v>
      </x:c>
      <x:c r="F2676" t="s">
        <x:v>99</x:v>
      </x:c>
      <x:c r="G2676" s="6">
        <x:v>106.37545067761788</x:v>
      </x:c>
      <x:c r="H2676" t="s">
        <x:v>97</x:v>
      </x:c>
      <x:c r="I2676" s="6">
        <x:v>27.736613284433588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19.801</x:v>
      </x:c>
      <x:c r="S2676" s="8">
        <x:v>76230.75914365945</x:v>
      </x:c>
      <x:c r="T2676" s="12">
        <x:v>307989.9084313675</x:v>
      </x:c>
      <x:c r="U2676" s="12">
        <x:v>24.5</x:v>
      </x:c>
      <x:c r="V2676" s="12">
        <x:v>64</x:v>
      </x:c>
      <x:c r="W2676" s="12">
        <x:f>NA()</x:f>
      </x:c>
    </x:row>
    <x:row r="2677">
      <x:c r="A2677">
        <x:v>375931</x:v>
      </x:c>
      <x:c r="B2677" s="1">
        <x:v>44784.375561464316</x:v>
      </x:c>
      <x:c r="C2677" s="6">
        <x:v>44.58833209666667</x:v>
      </x:c>
      <x:c r="D2677" s="14" t="s">
        <x:v>94</x:v>
      </x:c>
      <x:c r="E2677" s="15">
        <x:v>44771.4697032593</x:v>
      </x:c>
      <x:c r="F2677" t="s">
        <x:v>99</x:v>
      </x:c>
      <x:c r="G2677" s="6">
        <x:v>106.356224336711</x:v>
      </x:c>
      <x:c r="H2677" t="s">
        <x:v>97</x:v>
      </x:c>
      <x:c r="I2677" s="6">
        <x:v>27.736342617090486</x:v>
      </x:c>
      <x:c r="J2677" t="s">
        <x:v>95</x:v>
      </x:c>
      <x:c r="K2677" s="6">
        <x:v>1021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19.803</x:v>
      </x:c>
      <x:c r="S2677" s="8">
        <x:v>76232.36742053255</x:v>
      </x:c>
      <x:c r="T2677" s="12">
        <x:v>307972.7164762121</x:v>
      </x:c>
      <x:c r="U2677" s="12">
        <x:v>24.5</x:v>
      </x:c>
      <x:c r="V2677" s="12">
        <x:v>64</x:v>
      </x:c>
      <x:c r="W2677" s="12">
        <x:f>NA()</x:f>
      </x:c>
    </x:row>
    <x:row r="2678">
      <x:c r="A2678">
        <x:v>375937</x:v>
      </x:c>
      <x:c r="B2678" s="1">
        <x:v>44784.375573227655</x:v>
      </x:c>
      <x:c r="C2678" s="6">
        <x:v>44.605271306666666</x:v>
      </x:c>
      <x:c r="D2678" s="14" t="s">
        <x:v>94</x:v>
      </x:c>
      <x:c r="E2678" s="15">
        <x:v>44771.4697032593</x:v>
      </x:c>
      <x:c r="F2678" t="s">
        <x:v>99</x:v>
      </x:c>
      <x:c r="G2678" s="6">
        <x:v>106.35502254009967</x:v>
      </x:c>
      <x:c r="H2678" t="s">
        <x:v>97</x:v>
      </x:c>
      <x:c r="I2678" s="6">
        <x:v>27.737515509070363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19.803</x:v>
      </x:c>
      <x:c r="S2678" s="8">
        <x:v>76223.45321212873</x:v>
      </x:c>
      <x:c r="T2678" s="12">
        <x:v>307983.35755101725</x:v>
      </x:c>
      <x:c r="U2678" s="12">
        <x:v>24.5</x:v>
      </x:c>
      <x:c r="V2678" s="12">
        <x:v>64</x:v>
      </x:c>
      <x:c r="W2678" s="12">
        <x:f>NA()</x:f>
      </x:c>
    </x:row>
    <x:row r="2679">
      <x:c r="A2679">
        <x:v>375942</x:v>
      </x:c>
      <x:c r="B2679" s="1">
        <x:v>44784.375584981855</x:v>
      </x:c>
      <x:c r="C2679" s="6">
        <x:v>44.622197336666666</x:v>
      </x:c>
      <x:c r="D2679" s="14" t="s">
        <x:v>94</x:v>
      </x:c>
      <x:c r="E2679" s="15">
        <x:v>44771.4697032593</x:v>
      </x:c>
      <x:c r="F2679" t="s">
        <x:v>99</x:v>
      </x:c>
      <x:c r="G2679" s="6">
        <x:v>106.39027361351441</x:v>
      </x:c>
      <x:c r="H2679" t="s">
        <x:v>97</x:v>
      </x:c>
      <x:c r="I2679" s="6">
        <x:v>27.741184558424266</x:v>
      </x:c>
      <x:c r="J2679" t="s">
        <x:v>95</x:v>
      </x:c>
      <x:c r="K2679" s="6">
        <x:v>1021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19.799</x:v>
      </x:c>
      <x:c r="S2679" s="8">
        <x:v>76222.75087049807</x:v>
      </x:c>
      <x:c r="T2679" s="12">
        <x:v>307989.0672012637</x:v>
      </x:c>
      <x:c r="U2679" s="12">
        <x:v>24.5</x:v>
      </x:c>
      <x:c r="V2679" s="12">
        <x:v>64</x:v>
      </x:c>
      <x:c r="W2679" s="12">
        <x:f>NA()</x:f>
      </x:c>
    </x:row>
    <x:row r="2680">
      <x:c r="A2680">
        <x:v>375944</x:v>
      </x:c>
      <x:c r="B2680" s="1">
        <x:v>44784.375596129204</x:v>
      </x:c>
      <x:c r="C2680" s="6">
        <x:v>44.63824953666666</x:v>
      </x:c>
      <x:c r="D2680" s="14" t="s">
        <x:v>94</x:v>
      </x:c>
      <x:c r="E2680" s="15">
        <x:v>44771.4697032593</x:v>
      </x:c>
      <x:c r="F2680" t="s">
        <x:v>99</x:v>
      </x:c>
      <x:c r="G2680" s="6">
        <x:v>106.3937255923911</x:v>
      </x:c>
      <x:c r="H2680" t="s">
        <x:v>97</x:v>
      </x:c>
      <x:c r="I2680" s="6">
        <x:v>27.75685324875667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19.797</x:v>
      </x:c>
      <x:c r="S2680" s="8">
        <x:v>76210.92283848685</x:v>
      </x:c>
      <x:c r="T2680" s="12">
        <x:v>307970.862828748</x:v>
      </x:c>
      <x:c r="U2680" s="12">
        <x:v>24.5</x:v>
      </x:c>
      <x:c r="V2680" s="12">
        <x:v>64</x:v>
      </x:c>
      <x:c r="W2680" s="12">
        <x:f>NA()</x:f>
      </x:c>
    </x:row>
    <x:row r="2681">
      <x:c r="A2681">
        <x:v>375951</x:v>
      </x:c>
      <x:c r="B2681" s="1">
        <x:v>44784.37560790132</x:v>
      </x:c>
      <x:c r="C2681" s="6">
        <x:v>44.65520136333333</x:v>
      </x:c>
      <x:c r="D2681" s="14" t="s">
        <x:v>94</x:v>
      </x:c>
      <x:c r="E2681" s="15">
        <x:v>44771.4697032593</x:v>
      </x:c>
      <x:c r="F2681" t="s">
        <x:v>99</x:v>
      </x:c>
      <x:c r="G2681" s="6">
        <x:v>106.40644130013834</x:v>
      </x:c>
      <x:c r="H2681" t="s">
        <x:v>97</x:v>
      </x:c>
      <x:c r="I2681" s="6">
        <x:v>27.75396611413771</x:v>
      </x:c>
      <x:c r="J2681" t="s">
        <x:v>95</x:v>
      </x:c>
      <x:c r="K2681" s="6">
        <x:v>1021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19.796</x:v>
      </x:c>
      <x:c r="S2681" s="8">
        <x:v>76216.83029405103</x:v>
      </x:c>
      <x:c r="T2681" s="12">
        <x:v>307966.0234670756</x:v>
      </x:c>
      <x:c r="U2681" s="12">
        <x:v>24.5</x:v>
      </x:c>
      <x:c r="V2681" s="12">
        <x:v>64</x:v>
      </x:c>
      <x:c r="W2681" s="12">
        <x:f>NA()</x:f>
      </x:c>
    </x:row>
    <x:row r="2682">
      <x:c r="A2682">
        <x:v>375958</x:v>
      </x:c>
      <x:c r="B2682" s="1">
        <x:v>44784.375619670645</x:v>
      </x:c>
      <x:c r="C2682" s="6">
        <x:v>44.67214920666667</x:v>
      </x:c>
      <x:c r="D2682" s="14" t="s">
        <x:v>94</x:v>
      </x:c>
      <x:c r="E2682" s="15">
        <x:v>44771.4697032593</x:v>
      </x:c>
      <x:c r="F2682" t="s">
        <x:v>99</x:v>
      </x:c>
      <x:c r="G2682" s="6">
        <x:v>106.41379459060035</x:v>
      </x:c>
      <x:c r="H2682" t="s">
        <x:v>97</x:v>
      </x:c>
      <x:c r="I2682" s="6">
        <x:v>27.756311910826298</x:v>
      </x:c>
      <x:c r="J2682" t="s">
        <x:v>95</x:v>
      </x:c>
      <x:c r="K2682" s="6">
        <x:v>1021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19.794999999999998</x:v>
      </x:c>
      <x:c r="S2682" s="8">
        <x:v>76212.70320306064</x:v>
      </x:c>
      <x:c r="T2682" s="12">
        <x:v>307972.850213021</x:v>
      </x:c>
      <x:c r="U2682" s="12">
        <x:v>24.5</x:v>
      </x:c>
      <x:c r="V2682" s="12">
        <x:v>64</x:v>
      </x:c>
      <x:c r="W2682" s="12">
        <x:f>NA()</x:f>
      </x:c>
    </x:row>
    <x:row r="2683">
      <x:c r="A2683">
        <x:v>375959</x:v>
      </x:c>
      <x:c r="B2683" s="1">
        <x:v>44784.37563084867</x:v>
      </x:c>
      <x:c r="C2683" s="6">
        <x:v>44.688245555</x:v>
      </x:c>
      <x:c r="D2683" s="14" t="s">
        <x:v>94</x:v>
      </x:c>
      <x:c r="E2683" s="15">
        <x:v>44771.4697032593</x:v>
      </x:c>
      <x:c r="F2683" t="s">
        <x:v>99</x:v>
      </x:c>
      <x:c r="G2683" s="6">
        <x:v>106.38492571331433</x:v>
      </x:c>
      <x:c r="H2683" t="s">
        <x:v>97</x:v>
      </x:c>
      <x:c r="I2683" s="6">
        <x:v>27.755920944598074</x:v>
      </x:c>
      <x:c r="J2683" t="s">
        <x:v>95</x:v>
      </x:c>
      <x:c r="K2683" s="6">
        <x:v>1021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19.798</x:v>
      </x:c>
      <x:c r="S2683" s="8">
        <x:v>76208.95834080948</x:v>
      </x:c>
      <x:c r="T2683" s="12">
        <x:v>307959.8550245657</x:v>
      </x:c>
      <x:c r="U2683" s="12">
        <x:v>24.5</x:v>
      </x:c>
      <x:c r="V2683" s="12">
        <x:v>64</x:v>
      </x:c>
      <x:c r="W2683" s="12">
        <x:f>NA()</x:f>
      </x:c>
    </x:row>
    <x:row r="2684">
      <x:c r="A2684">
        <x:v>375967</x:v>
      </x:c>
      <x:c r="B2684" s="1">
        <x:v>44784.37564262455</x:v>
      </x:c>
      <x:c r="C2684" s="6">
        <x:v>44.70520284333333</x:v>
      </x:c>
      <x:c r="D2684" s="14" t="s">
        <x:v>94</x:v>
      </x:c>
      <x:c r="E2684" s="15">
        <x:v>44771.4697032593</x:v>
      </x:c>
      <x:c r="F2684" t="s">
        <x:v>99</x:v>
      </x:c>
      <x:c r="G2684" s="6">
        <x:v>106.34893533621918</x:v>
      </x:c>
      <x:c r="H2684" t="s">
        <x:v>97</x:v>
      </x:c>
      <x:c r="I2684" s="6">
        <x:v>27.752973662186832</x:v>
      </x:c>
      <x:c r="J2684" t="s">
        <x:v>95</x:v>
      </x:c>
      <x:c r="K2684" s="6">
        <x:v>1021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19.802</x:v>
      </x:c>
      <x:c r="S2684" s="8">
        <x:v>76213.96160762469</x:v>
      </x:c>
      <x:c r="T2684" s="12">
        <x:v>307966.81988207233</x:v>
      </x:c>
      <x:c r="U2684" s="12">
        <x:v>24.5</x:v>
      </x:c>
      <x:c r="V2684" s="12">
        <x:v>64</x:v>
      </x:c>
      <x:c r="W2684" s="12">
        <x:f>NA()</x:f>
      </x:c>
    </x:row>
    <x:row r="2685">
      <x:c r="A2685">
        <x:v>375973</x:v>
      </x:c>
      <x:c r="B2685" s="1">
        <x:v>44784.375654361975</x:v>
      </x:c>
      <x:c r="C2685" s="6">
        <x:v>44.722104716666664</x:v>
      </x:c>
      <x:c r="D2685" s="14" t="s">
        <x:v>94</x:v>
      </x:c>
      <x:c r="E2685" s="15">
        <x:v>44771.4697032593</x:v>
      </x:c>
      <x:c r="F2685" t="s">
        <x:v>99</x:v>
      </x:c>
      <x:c r="G2685" s="6">
        <x:v>106.37380076069178</x:v>
      </x:c>
      <x:c r="H2685" t="s">
        <x:v>97</x:v>
      </x:c>
      <x:c r="I2685" s="6">
        <x:v>27.766777792951416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19.798</x:v>
      </x:c>
      <x:c r="S2685" s="8">
        <x:v>76203.7906673063</x:v>
      </x:c>
      <x:c r="T2685" s="12">
        <x:v>307968.359742667</x:v>
      </x:c>
      <x:c r="U2685" s="12">
        <x:v>24.5</x:v>
      </x:c>
      <x:c r="V2685" s="12">
        <x:v>64</x:v>
      </x:c>
      <x:c r="W2685" s="12">
        <x:f>NA()</x:f>
      </x:c>
    </x:row>
    <x:row r="2686">
      <x:c r="A2686">
        <x:v>375974</x:v>
      </x:c>
      <x:c r="B2686" s="1">
        <x:v>44784.37566555254</x:v>
      </x:c>
      <x:c r="C2686" s="6">
        <x:v>44.738219145</x:v>
      </x:c>
      <x:c r="D2686" s="14" t="s">
        <x:v>94</x:v>
      </x:c>
      <x:c r="E2686" s="15">
        <x:v>44771.4697032593</x:v>
      </x:c>
      <x:c r="F2686" t="s">
        <x:v>99</x:v>
      </x:c>
      <x:c r="G2686" s="6">
        <x:v>106.38409358630501</x:v>
      </x:c>
      <x:c r="H2686" t="s">
        <x:v>97</x:v>
      </x:c>
      <x:c r="I2686" s="6">
        <x:v>27.756732951430877</x:v>
      </x:c>
      <x:c r="J2686" t="s">
        <x:v>95</x:v>
      </x:c>
      <x:c r="K2686" s="6">
        <x:v>1021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19.798</x:v>
      </x:c>
      <x:c r="S2686" s="8">
        <x:v>76202.50761709885</x:v>
      </x:c>
      <x:c r="T2686" s="12">
        <x:v>307970.34399656055</x:v>
      </x:c>
      <x:c r="U2686" s="12">
        <x:v>24.5</x:v>
      </x:c>
      <x:c r="V2686" s="12">
        <x:v>64</x:v>
      </x:c>
      <x:c r="W2686" s="12">
        <x:f>NA()</x:f>
      </x:c>
    </x:row>
    <x:row r="2687">
      <x:c r="A2687">
        <x:v>375981</x:v>
      </x:c>
      <x:c r="B2687" s="1">
        <x:v>44784.375677316944</x:v>
      </x:c>
      <x:c r="C2687" s="6">
        <x:v>44.75515987833333</x:v>
      </x:c>
      <x:c r="D2687" s="14" t="s">
        <x:v>94</x:v>
      </x:c>
      <x:c r="E2687" s="15">
        <x:v>44771.4697032593</x:v>
      </x:c>
      <x:c r="F2687" t="s">
        <x:v>99</x:v>
      </x:c>
      <x:c r="G2687" s="6">
        <x:v>106.4329883025468</x:v>
      </x:c>
      <x:c r="H2687" t="s">
        <x:v>97</x:v>
      </x:c>
      <x:c r="I2687" s="6">
        <x:v>27.747109179373183</x:v>
      </x:c>
      <x:c r="J2687" t="s">
        <x:v>95</x:v>
      </x:c>
      <x:c r="K2687" s="6">
        <x:v>1021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19.794</x:v>
      </x:c>
      <x:c r="S2687" s="8">
        <x:v>76195.38156330588</x:v>
      </x:c>
      <x:c r="T2687" s="12">
        <x:v>307973.6671224002</x:v>
      </x:c>
      <x:c r="U2687" s="12">
        <x:v>24.5</x:v>
      </x:c>
      <x:c r="V2687" s="12">
        <x:v>64</x:v>
      </x:c>
      <x:c r="W2687" s="12">
        <x:f>NA()</x:f>
      </x:c>
    </x:row>
    <x:row r="2688">
      <x:c r="A2688">
        <x:v>375988</x:v>
      </x:c>
      <x:c r="B2688" s="1">
        <x:v>44784.37568908549</x:v>
      </x:c>
      <x:c r="C2688" s="6">
        <x:v>44.77210658</x:v>
      </x:c>
      <x:c r="D2688" s="14" t="s">
        <x:v>94</x:v>
      </x:c>
      <x:c r="E2688" s="15">
        <x:v>44771.4697032593</x:v>
      </x:c>
      <x:c r="F2688" t="s">
        <x:v>99</x:v>
      </x:c>
      <x:c r="G2688" s="6">
        <x:v>106.41475025949643</x:v>
      </x:c>
      <x:c r="H2688" t="s">
        <x:v>97</x:v>
      </x:c>
      <x:c r="I2688" s="6">
        <x:v>27.755379606818224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19.794999999999998</x:v>
      </x:c>
      <x:c r="S2688" s="8">
        <x:v>76198.31106144979</x:v>
      </x:c>
      <x:c r="T2688" s="12">
        <x:v>307968.6212151069</x:v>
      </x:c>
      <x:c r="U2688" s="12">
        <x:v>24.5</x:v>
      </x:c>
      <x:c r="V2688" s="12">
        <x:v>64</x:v>
      </x:c>
      <x:c r="W2688" s="12">
        <x:f>NA()</x:f>
      </x:c>
    </x:row>
    <x:row r="2689">
      <x:c r="A2689">
        <x:v>375989</x:v>
      </x:c>
      <x:c r="B2689" s="1">
        <x:v>44784.37570025645</x:v>
      </x:c>
      <x:c r="C2689" s="6">
        <x:v>44.78819277</x:v>
      </x:c>
      <x:c r="D2689" s="14" t="s">
        <x:v>94</x:v>
      </x:c>
      <x:c r="E2689" s="15">
        <x:v>44771.4697032593</x:v>
      </x:c>
      <x:c r="F2689" t="s">
        <x:v>99</x:v>
      </x:c>
      <x:c r="G2689" s="6">
        <x:v>106.46857173006757</x:v>
      </x:c>
      <x:c r="H2689" t="s">
        <x:v>97</x:v>
      </x:c>
      <x:c r="I2689" s="6">
        <x:v>27.760011055089763</x:v>
      </x:c>
      <x:c r="J2689" t="s">
        <x:v>95</x:v>
      </x:c>
      <x:c r="K2689" s="6">
        <x:v>1021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19.788999999999998</x:v>
      </x:c>
      <x:c r="S2689" s="8">
        <x:v>76189.3742289884</x:v>
      </x:c>
      <x:c r="T2689" s="12">
        <x:v>307969.4120627377</x:v>
      </x:c>
      <x:c r="U2689" s="12">
        <x:v>24.5</x:v>
      </x:c>
      <x:c r="V2689" s="12">
        <x:v>64</x:v>
      </x:c>
      <x:c r="W2689" s="12">
        <x:f>NA()</x:f>
      </x:c>
    </x:row>
    <x:row r="2690">
      <x:c r="A2690">
        <x:v>375996</x:v>
      </x:c>
      <x:c r="B2690" s="1">
        <x:v>44784.37571199713</x:v>
      </x:c>
      <x:c r="C2690" s="6">
        <x:v>44.805099348333336</x:v>
      </x:c>
      <x:c r="D2690" s="14" t="s">
        <x:v>94</x:v>
      </x:c>
      <x:c r="E2690" s="15">
        <x:v>44771.4697032593</x:v>
      </x:c>
      <x:c r="F2690" t="s">
        <x:v>99</x:v>
      </x:c>
      <x:c r="G2690" s="6">
        <x:v>106.4468060008374</x:v>
      </x:c>
      <x:c r="H2690" t="s">
        <x:v>97</x:v>
      </x:c>
      <x:c r="I2690" s="6">
        <x:v>27.7526729192291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19.791999999999998</x:v>
      </x:c>
      <x:c r="S2690" s="8">
        <x:v>76185.45292369682</x:v>
      </x:c>
      <x:c r="T2690" s="12">
        <x:v>307962.2267787553</x:v>
      </x:c>
      <x:c r="U2690" s="12">
        <x:v>24.5</x:v>
      </x:c>
      <x:c r="V2690" s="12">
        <x:v>64</x:v>
      </x:c>
      <x:c r="W2690" s="12">
        <x:f>NA()</x:f>
      </x:c>
    </x:row>
    <x:row r="2691">
      <x:c r="A2691">
        <x:v>376003</x:v>
      </x:c>
      <x:c r="B2691" s="1">
        <x:v>44784.375723770776</x:v>
      </x:c>
      <x:c r="C2691" s="6">
        <x:v>44.822053395</x:v>
      </x:c>
      <x:c r="D2691" s="14" t="s">
        <x:v>94</x:v>
      </x:c>
      <x:c r="E2691" s="15">
        <x:v>44771.4697032593</x:v>
      </x:c>
      <x:c r="F2691" t="s">
        <x:v>99</x:v>
      </x:c>
      <x:c r="G2691" s="6">
        <x:v>106.43750697122267</x:v>
      </x:c>
      <x:c r="H2691" t="s">
        <x:v>97</x:v>
      </x:c>
      <x:c r="I2691" s="6">
        <x:v>27.75222180484252</x:v>
      </x:c>
      <x:c r="J2691" t="s">
        <x:v>95</x:v>
      </x:c>
      <x:c r="K2691" s="6">
        <x:v>1021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19.793</x:v>
      </x:c>
      <x:c r="S2691" s="8">
        <x:v>76181.23224227663</x:v>
      </x:c>
      <x:c r="T2691" s="12">
        <x:v>307967.33438140753</x:v>
      </x:c>
      <x:c r="U2691" s="12">
        <x:v>24.5</x:v>
      </x:c>
      <x:c r="V2691" s="12">
        <x:v>64</x:v>
      </x:c>
      <x:c r="W2691" s="12">
        <x:f>NA()</x:f>
      </x:c>
    </x:row>
    <x:row r="2692">
      <x:c r="A2692">
        <x:v>376007</x:v>
      </x:c>
      <x:c r="B2692" s="1">
        <x:v>44784.37573554351</x:v>
      </x:c>
      <x:c r="C2692" s="6">
        <x:v>44.83900612833333</x:v>
      </x:c>
      <x:c r="D2692" s="14" t="s">
        <x:v>94</x:v>
      </x:c>
      <x:c r="E2692" s="15">
        <x:v>44771.4697032593</x:v>
      </x:c>
      <x:c r="F2692" t="s">
        <x:v>99</x:v>
      </x:c>
      <x:c r="G2692" s="6">
        <x:v>106.46147258521465</x:v>
      </x:c>
      <x:c r="H2692" t="s">
        <x:v>97</x:v>
      </x:c>
      <x:c r="I2692" s="6">
        <x:v>27.74789110982283</x:v>
      </x:c>
      <x:c r="J2692" t="s">
        <x:v>95</x:v>
      </x:c>
      <x:c r="K2692" s="6">
        <x:v>1021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19.791</x:v>
      </x:c>
      <x:c r="S2692" s="8">
        <x:v>76181.06933890906</x:v>
      </x:c>
      <x:c r="T2692" s="12">
        <x:v>307973.4946697566</x:v>
      </x:c>
      <x:c r="U2692" s="12">
        <x:v>24.5</x:v>
      </x:c>
      <x:c r="V2692" s="12">
        <x:v>64</x:v>
      </x:c>
      <x:c r="W2692" s="12">
        <x:f>NA()</x:f>
      </x:c>
    </x:row>
    <x:row r="2693">
      <x:c r="A2693">
        <x:v>376011</x:v>
      </x:c>
      <x:c r="B2693" s="1">
        <x:v>44784.37574672026</x:v>
      </x:c>
      <x:c r="C2693" s="6">
        <x:v>44.85510064333333</x:v>
      </x:c>
      <x:c r="D2693" s="14" t="s">
        <x:v>94</x:v>
      </x:c>
      <x:c r="E2693" s="15">
        <x:v>44771.4697032593</x:v>
      </x:c>
      <x:c r="F2693" t="s">
        <x:v>99</x:v>
      </x:c>
      <x:c r="G2693" s="6">
        <x:v>106.45360810562657</x:v>
      </x:c>
      <x:c r="H2693" t="s">
        <x:v>97</x:v>
      </x:c>
      <x:c r="I2693" s="6">
        <x:v>27.75556005273529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19.791</x:v>
      </x:c>
      <x:c r="S2693" s="8">
        <x:v>76182.71122220362</x:v>
      </x:c>
      <x:c r="T2693" s="12">
        <x:v>307960.5943478136</x:v>
      </x:c>
      <x:c r="U2693" s="12">
        <x:v>24.5</x:v>
      </x:c>
      <x:c r="V2693" s="12">
        <x:v>64</x:v>
      </x:c>
      <x:c r="W2693" s="12">
        <x:f>NA()</x:f>
      </x:c>
    </x:row>
    <x:row r="2694">
      <x:c r="A2694">
        <x:v>376017</x:v>
      </x:c>
      <x:c r="B2694" s="1">
        <x:v>44784.375758464026</x:v>
      </x:c>
      <x:c r="C2694" s="6">
        <x:v>44.872011675</x:v>
      </x:c>
      <x:c r="D2694" s="14" t="s">
        <x:v>94</x:v>
      </x:c>
      <x:c r="E2694" s="15">
        <x:v>44771.4697032593</x:v>
      </x:c>
      <x:c r="F2694" t="s">
        <x:v>99</x:v>
      </x:c>
      <x:c r="G2694" s="6">
        <x:v>106.46630181016195</x:v>
      </x:c>
      <x:c r="H2694" t="s">
        <x:v>97</x:v>
      </x:c>
      <x:c r="I2694" s="6">
        <x:v>27.7527029935236</x:v>
      </x:c>
      <x:c r="J2694" t="s">
        <x:v>95</x:v>
      </x:c>
      <x:c r="K2694" s="6">
        <x:v>1021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19.79</x:v>
      </x:c>
      <x:c r="S2694" s="8">
        <x:v>76178.94332140297</x:v>
      </x:c>
      <x:c r="T2694" s="12">
        <x:v>307967.6574024383</x:v>
      </x:c>
      <x:c r="U2694" s="12">
        <x:v>24.5</x:v>
      </x:c>
      <x:c r="V2694" s="12">
        <x:v>64</x:v>
      </x:c>
      <x:c r="W2694" s="12">
        <x:f>NA()</x:f>
      </x:c>
    </x:row>
    <x:row r="2695">
      <x:c r="A2695">
        <x:v>376023</x:v>
      </x:c>
      <x:c r="B2695" s="1">
        <x:v>44784.37577022848</x:v>
      </x:c>
      <x:c r="C2695" s="6">
        <x:v>44.88895248833333</x:v>
      </x:c>
      <x:c r="D2695" s="14" t="s">
        <x:v>94</x:v>
      </x:c>
      <x:c r="E2695" s="15">
        <x:v>44771.4697032593</x:v>
      </x:c>
      <x:c r="F2695" t="s">
        <x:v>99</x:v>
      </x:c>
      <x:c r="G2695" s="6">
        <x:v>106.45576688631415</x:v>
      </x:c>
      <x:c r="H2695" t="s">
        <x:v>97</x:v>
      </x:c>
      <x:c r="I2695" s="6">
        <x:v>27.753454850974776</x:v>
      </x:c>
      <x:c r="J2695" t="s">
        <x:v>95</x:v>
      </x:c>
      <x:c r="K2695" s="6">
        <x:v>1021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19.791</x:v>
      </x:c>
      <x:c r="S2695" s="8">
        <x:v>76174.40667741795</x:v>
      </x:c>
      <x:c r="T2695" s="12">
        <x:v>307964.4128481759</x:v>
      </x:c>
      <x:c r="U2695" s="12">
        <x:v>24.5</x:v>
      </x:c>
      <x:c r="V2695" s="12">
        <x:v>64</x:v>
      </x:c>
      <x:c r="W2695" s="12">
        <x:f>NA()</x:f>
      </x:c>
    </x:row>
    <x:row r="2696">
      <x:c r="A2696">
        <x:v>376026</x:v>
      </x:c>
      <x:c r="B2696" s="1">
        <x:v>44784.37578141596</x:v>
      </x:c>
      <x:c r="C2696" s="6">
        <x:v>44.90506246333333</x:v>
      </x:c>
      <x:c r="D2696" s="14" t="s">
        <x:v>94</x:v>
      </x:c>
      <x:c r="E2696" s="15">
        <x:v>44771.4697032593</x:v>
      </x:c>
      <x:c r="F2696" t="s">
        <x:v>99</x:v>
      </x:c>
      <x:c r="G2696" s="6">
        <x:v>106.43545866918159</x:v>
      </x:c>
      <x:c r="H2696" t="s">
        <x:v>97</x:v>
      </x:c>
      <x:c r="I2696" s="6">
        <x:v>27.763740277823217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19.791999999999998</x:v>
      </x:c>
      <x:c r="S2696" s="8">
        <x:v>76175.41265021944</x:v>
      </x:c>
      <x:c r="T2696" s="12">
        <x:v>307960.42706766835</x:v>
      </x:c>
      <x:c r="U2696" s="12">
        <x:v>24.5</x:v>
      </x:c>
      <x:c r="V2696" s="12">
        <x:v>64</x:v>
      </x:c>
      <x:c r="W2696" s="12">
        <x:f>NA()</x:f>
      </x:c>
    </x:row>
    <x:row r="2697">
      <x:c r="A2697">
        <x:v>376032</x:v>
      </x:c>
      <x:c r="B2697" s="1">
        <x:v>44784.37579318686</x:v>
      </x:c>
      <x:c r="C2697" s="6">
        <x:v>44.922012556666665</x:v>
      </x:c>
      <x:c r="D2697" s="14" t="s">
        <x:v>94</x:v>
      </x:c>
      <x:c r="E2697" s="15">
        <x:v>44771.4697032593</x:v>
      </x:c>
      <x:c r="F2697" t="s">
        <x:v>99</x:v>
      </x:c>
      <x:c r="G2697" s="6">
        <x:v>106.45864883660413</x:v>
      </x:c>
      <x:c r="H2697" t="s">
        <x:v>97</x:v>
      </x:c>
      <x:c r="I2697" s="6">
        <x:v>27.741124410042175</x:v>
      </x:c>
      <x:c r="J2697" t="s">
        <x:v>95</x:v>
      </x:c>
      <x:c r="K2697" s="6">
        <x:v>1021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19.791999999999998</x:v>
      </x:c>
      <x:c r="S2697" s="8">
        <x:v>76178.15587936516</x:v>
      </x:c>
      <x:c r="T2697" s="12">
        <x:v>307960.7119632703</x:v>
      </x:c>
      <x:c r="U2697" s="12">
        <x:v>24.5</x:v>
      </x:c>
      <x:c r="V2697" s="12">
        <x:v>64</x:v>
      </x:c>
      <x:c r="W2697" s="12">
        <x:f>NA()</x:f>
      </x:c>
    </x:row>
    <x:row r="2698">
      <x:c r="A2698">
        <x:v>376037</x:v>
      </x:c>
      <x:c r="B2698" s="1">
        <x:v>44784.37580494499</x:v>
      </x:c>
      <x:c r="C2698" s="6">
        <x:v>44.93894426166667</x:v>
      </x:c>
      <x:c r="D2698" s="14" t="s">
        <x:v>94</x:v>
      </x:c>
      <x:c r="E2698" s="15">
        <x:v>44771.4697032593</x:v>
      </x:c>
      <x:c r="F2698" t="s">
        <x:v>99</x:v>
      </x:c>
      <x:c r="G2698" s="6">
        <x:v>106.53405730781897</x:v>
      </x:c>
      <x:c r="H2698" t="s">
        <x:v>97</x:v>
      </x:c>
      <x:c r="I2698" s="6">
        <x:v>27.734267501514296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19.785</x:v>
      </x:c>
      <x:c r="S2698" s="8">
        <x:v>76174.58726493697</x:v>
      </x:c>
      <x:c r="T2698" s="12">
        <x:v>307960.8288699864</x:v>
      </x:c>
      <x:c r="U2698" s="12">
        <x:v>24.5</x:v>
      </x:c>
      <x:c r="V2698" s="12">
        <x:v>64</x:v>
      </x:c>
      <x:c r="W2698" s="12">
        <x:f>NA()</x:f>
      </x:c>
    </x:row>
    <x:row r="2699">
      <x:c r="A2699">
        <x:v>376040</x:v>
      </x:c>
      <x:c r="B2699" s="1">
        <x:v>44784.37581612858</x:v>
      </x:c>
      <x:c r="C2699" s="6">
        <x:v>44.95504863166666</x:v>
      </x:c>
      <x:c r="D2699" s="14" t="s">
        <x:v>94</x:v>
      </x:c>
      <x:c r="E2699" s="15">
        <x:v>44771.4697032593</x:v>
      </x:c>
      <x:c r="F2699" t="s">
        <x:v>99</x:v>
      </x:c>
      <x:c r="G2699" s="6">
        <x:v>106.49114694845952</x:v>
      </x:c>
      <x:c r="H2699" t="s">
        <x:v>97</x:v>
      </x:c>
      <x:c r="I2699" s="6">
        <x:v>27.766567272012253</x:v>
      </x:c>
      <x:c r="J2699" t="s">
        <x:v>95</x:v>
      </x:c>
      <x:c r="K2699" s="6">
        <x:v>1021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19.785999999999998</x:v>
      </x:c>
      <x:c r="S2699" s="8">
        <x:v>76172.25159896431</x:v>
      </x:c>
      <x:c r="T2699" s="12">
        <x:v>307945.31047537783</x:v>
      </x:c>
      <x:c r="U2699" s="12">
        <x:v>24.5</x:v>
      </x:c>
      <x:c r="V2699" s="12">
        <x:v>64</x:v>
      </x:c>
      <x:c r="W2699" s="12">
        <x:f>NA()</x:f>
      </x:c>
    </x:row>
    <x:row r="2700">
      <x:c r="A2700">
        <x:v>376047</x:v>
      </x:c>
      <x:c r="B2700" s="1">
        <x:v>44784.375827884716</x:v>
      </x:c>
      <x:c r="C2700" s="6">
        <x:v>44.971977466666665</x:v>
      </x:c>
      <x:c r="D2700" s="14" t="s">
        <x:v>94</x:v>
      </x:c>
      <x:c r="E2700" s="15">
        <x:v>44771.4697032593</x:v>
      </x:c>
      <x:c r="F2700" t="s">
        <x:v>99</x:v>
      </x:c>
      <x:c r="G2700" s="6">
        <x:v>106.48853598603661</x:v>
      </x:c>
      <x:c r="H2700" t="s">
        <x:v>97</x:v>
      </x:c>
      <x:c r="I2700" s="6">
        <x:v>27.759590014073183</x:v>
      </x:c>
      <x:c r="J2700" t="s">
        <x:v>95</x:v>
      </x:c>
      <x:c r="K2700" s="6">
        <x:v>1021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19.787</x:v>
      </x:c>
      <x:c r="S2700" s="8">
        <x:v>76166.3378545953</x:v>
      </x:c>
      <x:c r="T2700" s="12">
        <x:v>307950.11388175987</x:v>
      </x:c>
      <x:c r="U2700" s="12">
        <x:v>24.5</x:v>
      </x:c>
      <x:c r="V2700" s="12">
        <x:v>64</x:v>
      </x:c>
      <x:c r="W2700" s="12">
        <x:f>NA()</x:f>
      </x:c>
    </x:row>
    <x:row r="2701">
      <x:c r="A2701">
        <x:v>376052</x:v>
      </x:c>
      <x:c r="B2701" s="1">
        <x:v>44784.37583964273</x:v>
      </x:c>
      <x:c r="C2701" s="6">
        <x:v>44.988909013333334</x:v>
      </x:c>
      <x:c r="D2701" s="14" t="s">
        <x:v>94</x:v>
      </x:c>
      <x:c r="E2701" s="15">
        <x:v>44771.4697032593</x:v>
      </x:c>
      <x:c r="F2701" t="s">
        <x:v>99</x:v>
      </x:c>
      <x:c r="G2701" s="6">
        <x:v>106.44971022195821</x:v>
      </x:c>
      <x:c r="H2701" t="s">
        <x:v>97</x:v>
      </x:c>
      <x:c r="I2701" s="6">
        <x:v>27.768883003068822</x:v>
      </x:c>
      <x:c r="J2701" t="s">
        <x:v>95</x:v>
      </x:c>
      <x:c r="K2701" s="6">
        <x:v>1021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19.79</x:v>
      </x:c>
      <x:c r="S2701" s="8">
        <x:v>76164.69745909351</x:v>
      </x:c>
      <x:c r="T2701" s="12">
        <x:v>307946.4318718812</x:v>
      </x:c>
      <x:c r="U2701" s="12">
        <x:v>24.5</x:v>
      </x:c>
      <x:c r="V2701" s="12">
        <x:v>64</x:v>
      </x:c>
      <x:c r="W2701" s="12">
        <x:f>NA()</x:f>
      </x:c>
    </x:row>
    <x:row r="2702">
      <x:c r="A2702">
        <x:v>376055</x:v>
      </x:c>
      <x:c r="B2702" s="1">
        <x:v>44784.37585081391</x:v>
      </x:c>
      <x:c r="C2702" s="6">
        <x:v>45.004995496666666</x:v>
      </x:c>
      <x:c r="D2702" s="14" t="s">
        <x:v>94</x:v>
      </x:c>
      <x:c r="E2702" s="15">
        <x:v>44771.4697032593</x:v>
      </x:c>
      <x:c r="F2702" t="s">
        <x:v>99</x:v>
      </x:c>
      <x:c r="G2702" s="6">
        <x:v>106.4513136824527</x:v>
      </x:c>
      <x:c r="H2702" t="s">
        <x:v>97</x:v>
      </x:c>
      <x:c r="I2702" s="6">
        <x:v>27.76731913256981</x:v>
      </x:c>
      <x:c r="J2702" t="s">
        <x:v>95</x:v>
      </x:c>
      <x:c r="K2702" s="6">
        <x:v>1021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19.79</x:v>
      </x:c>
      <x:c r="S2702" s="8">
        <x:v>76157.64556118379</x:v>
      </x:c>
      <x:c r="T2702" s="12">
        <x:v>307948.44224219443</x:v>
      </x:c>
      <x:c r="U2702" s="12">
        <x:v>24.5</x:v>
      </x:c>
      <x:c r="V2702" s="12">
        <x:v>64</x:v>
      </x:c>
      <x:c r="W2702" s="12">
        <x:f>NA()</x:f>
      </x:c>
    </x:row>
    <x:row r="2703">
      <x:c r="A2703">
        <x:v>376061</x:v>
      </x:c>
      <x:c r="B2703" s="1">
        <x:v>44784.375862580906</x:v>
      </x:c>
      <x:c r="C2703" s="6">
        <x:v>45.02193999</x:v>
      </x:c>
      <x:c r="D2703" s="14" t="s">
        <x:v>94</x:v>
      </x:c>
      <x:c r="E2703" s="15">
        <x:v>44771.4697032593</x:v>
      </x:c>
      <x:c r="F2703" t="s">
        <x:v>99</x:v>
      </x:c>
      <x:c r="G2703" s="6">
        <x:v>106.44657715247885</x:v>
      </x:c>
      <x:c r="H2703" t="s">
        <x:v>97</x:v>
      </x:c>
      <x:c r="I2703" s="6">
        <x:v>27.762417004766576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19.791</x:v>
      </x:c>
      <x:c r="S2703" s="8">
        <x:v>76157.0925297901</x:v>
      </x:c>
      <x:c r="T2703" s="12">
        <x:v>307941.59845895297</x:v>
      </x:c>
      <x:c r="U2703" s="12">
        <x:v>24.5</x:v>
      </x:c>
      <x:c r="V2703" s="12">
        <x:v>64</x:v>
      </x:c>
      <x:c r="W2703" s="12">
        <x:f>NA()</x:f>
      </x:c>
    </x:row>
    <x:row r="2704">
      <x:c r="A2704">
        <x:v>376066</x:v>
      </x:c>
      <x:c r="B2704" s="1">
        <x:v>44784.3758743482</x:v>
      </x:c>
      <x:c r="C2704" s="6">
        <x:v>45.03888489</x:v>
      </x:c>
      <x:c r="D2704" s="14" t="s">
        <x:v>94</x:v>
      </x:c>
      <x:c r="E2704" s="15">
        <x:v>44771.4697032593</x:v>
      </x:c>
      <x:c r="F2704" t="s">
        <x:v>99</x:v>
      </x:c>
      <x:c r="G2704" s="6">
        <x:v>106.50492615605987</x:v>
      </x:c>
      <x:c r="H2704" t="s">
        <x:v>97</x:v>
      </x:c>
      <x:c r="I2704" s="6">
        <x:v>27.7626575998288</x:v>
      </x:c>
      <x:c r="J2704" t="s">
        <x:v>95</x:v>
      </x:c>
      <x:c r="K2704" s="6">
        <x:v>1021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19.785</x:v>
      </x:c>
      <x:c r="S2704" s="8">
        <x:v>76160.83403186247</x:v>
      </x:c>
      <x:c r="T2704" s="12">
        <x:v>307945.9608453396</x:v>
      </x:c>
      <x:c r="U2704" s="12">
        <x:v>24.5</x:v>
      </x:c>
      <x:c r="V2704" s="12">
        <x:v>64</x:v>
      </x:c>
      <x:c r="W2704" s="12">
        <x:f>NA()</x:f>
      </x:c>
    </x:row>
    <x:row r="2705">
      <x:c r="A2705">
        <x:v>376070</x:v>
      </x:c>
      <x:c r="B2705" s="1">
        <x:v>44784.37588553663</x:v>
      </x:c>
      <x:c r="C2705" s="6">
        <x:v>45.05499622</x:v>
      </x:c>
      <x:c r="D2705" s="14" t="s">
        <x:v>94</x:v>
      </x:c>
      <x:c r="E2705" s="15">
        <x:v>44771.4697032593</x:v>
      </x:c>
      <x:c r="F2705" t="s">
        <x:v>99</x:v>
      </x:c>
      <x:c r="G2705" s="6">
        <x:v>106.54814010646587</x:v>
      </x:c>
      <x:c r="H2705" t="s">
        <x:v>97</x:v>
      </x:c>
      <x:c r="I2705" s="6">
        <x:v>27.7681612165934</x:v>
      </x:c>
      <x:c r="J2705" t="s">
        <x:v>95</x:v>
      </x:c>
      <x:c r="K2705" s="6">
        <x:v>1021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19.779999999999998</x:v>
      </x:c>
      <x:c r="S2705" s="8">
        <x:v>76150.51755905138</x:v>
      </x:c>
      <x:c r="T2705" s="12">
        <x:v>307945.4490982078</x:v>
      </x:c>
      <x:c r="U2705" s="12">
        <x:v>24.5</x:v>
      </x:c>
      <x:c r="V2705" s="12">
        <x:v>64</x:v>
      </x:c>
      <x:c r="W2705" s="12">
        <x:f>NA()</x:f>
      </x:c>
    </x:row>
    <x:row r="2706">
      <x:c r="A2706">
        <x:v>376076</x:v>
      </x:c>
      <x:c r="B2706" s="1">
        <x:v>44784.375897312966</x:v>
      </x:c>
      <x:c r="C2706" s="6">
        <x:v>45.071954141666666</x:v>
      </x:c>
      <x:c r="D2706" s="14" t="s">
        <x:v>94</x:v>
      </x:c>
      <x:c r="E2706" s="15">
        <x:v>44771.4697032593</x:v>
      </x:c>
      <x:c r="F2706" t="s">
        <x:v>99</x:v>
      </x:c>
      <x:c r="G2706" s="6">
        <x:v>106.51293752130691</x:v>
      </x:c>
      <x:c r="H2706" t="s">
        <x:v>97</x:v>
      </x:c>
      <x:c r="I2706" s="6">
        <x:v>27.764371840148215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19.784</x:v>
      </x:c>
      <x:c r="S2706" s="8">
        <x:v>76145.23807890715</x:v>
      </x:c>
      <x:c r="T2706" s="12">
        <x:v>307941.1171780039</x:v>
      </x:c>
      <x:c r="U2706" s="12">
        <x:v>24.5</x:v>
      </x:c>
      <x:c r="V2706" s="12">
        <x:v>64</x:v>
      </x:c>
      <x:c r="W2706" s="12">
        <x:f>NA()</x:f>
      </x:c>
    </x:row>
    <x:row r="2707">
      <x:c r="A2707">
        <x:v>376082</x:v>
      </x:c>
      <x:c r="B2707" s="1">
        <x:v>44784.37590908521</x:v>
      </x:c>
      <x:c r="C2707" s="6">
        <x:v>45.08890618833333</x:v>
      </x:c>
      <x:c r="D2707" s="14" t="s">
        <x:v>94</x:v>
      </x:c>
      <x:c r="E2707" s="15">
        <x:v>44771.4697032593</x:v>
      </x:c>
      <x:c r="F2707" t="s">
        <x:v>99</x:v>
      </x:c>
      <x:c r="G2707" s="6">
        <x:v>106.54807837978007</x:v>
      </x:c>
      <x:c r="H2707" t="s">
        <x:v>97</x:v>
      </x:c>
      <x:c r="I2707" s="6">
        <x:v>27.768221365460704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19.779999999999998</x:v>
      </x:c>
      <x:c r="S2707" s="8">
        <x:v>76140.87544599394</x:v>
      </x:c>
      <x:c r="T2707" s="12">
        <x:v>307952.05474345386</x:v>
      </x:c>
      <x:c r="U2707" s="12">
        <x:v>24.5</x:v>
      </x:c>
      <x:c r="V2707" s="12">
        <x:v>64</x:v>
      </x:c>
      <x:c r="W2707" s="12">
        <x:f>NA()</x:f>
      </x:c>
    </x:row>
    <x:row r="2708">
      <x:c r="A2708">
        <x:v>376086</x:v>
      </x:c>
      <x:c r="B2708" s="1">
        <x:v>44784.37592027127</x:v>
      </x:c>
      <x:c r="C2708" s="6">
        <x:v>45.105014105</x:v>
      </x:c>
      <x:c r="D2708" s="14" t="s">
        <x:v>94</x:v>
      </x:c>
      <x:c r="E2708" s="15">
        <x:v>44771.4697032593</x:v>
      </x:c>
      <x:c r="F2708" t="s">
        <x:v>99</x:v>
      </x:c>
      <x:c r="G2708" s="6">
        <x:v>106.55616508122198</x:v>
      </x:c>
      <x:c r="H2708" t="s">
        <x:v>97</x:v>
      </x:c>
      <x:c r="I2708" s="6">
        <x:v>27.760341873067773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19.779999999999998</x:v>
      </x:c>
      <x:c r="S2708" s="8">
        <x:v>76141.07361670161</x:v>
      </x:c>
      <x:c r="T2708" s="12">
        <x:v>307948.61145890993</x:v>
      </x:c>
      <x:c r="U2708" s="12">
        <x:v>24.5</x:v>
      </x:c>
      <x:c r="V2708" s="12">
        <x:v>64</x:v>
      </x:c>
      <x:c r="W2708" s="12">
        <x:f>NA()</x:f>
      </x:c>
    </x:row>
    <x:row r="2709">
      <x:c r="A2709">
        <x:v>376091</x:v>
      </x:c>
      <x:c r="B2709" s="1">
        <x:v>44784.37593204437</x:v>
      </x:c>
      <x:c r="C2709" s="6">
        <x:v>45.121967373333334</x:v>
      </x:c>
      <x:c r="D2709" s="14" t="s">
        <x:v>94</x:v>
      </x:c>
      <x:c r="E2709" s="15">
        <x:v>44771.4697032593</x:v>
      </x:c>
      <x:c r="F2709" t="s">
        <x:v>99</x:v>
      </x:c>
      <x:c r="G2709" s="6">
        <x:v>106.52139212378795</x:v>
      </x:c>
      <x:c r="H2709" t="s">
        <x:v>97</x:v>
      </x:c>
      <x:c r="I2709" s="6">
        <x:v>27.75613146486876</x:v>
      </x:c>
      <x:c r="J2709" t="s">
        <x:v>95</x:v>
      </x:c>
      <x:c r="K2709" s="6">
        <x:v>1021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19.784</x:v>
      </x:c>
      <x:c r="S2709" s="8">
        <x:v>76135.49598061843</x:v>
      </x:c>
      <x:c r="T2709" s="12">
        <x:v>307956.2799273671</x:v>
      </x:c>
      <x:c r="U2709" s="12">
        <x:v>24.5</x:v>
      </x:c>
      <x:c r="V2709" s="12">
        <x:v>64</x:v>
      </x:c>
      <x:c r="W2709" s="12">
        <x:f>NA()</x:f>
      </x:c>
    </x:row>
    <x:row r="2710">
      <x:c r="A2710">
        <x:v>376098</x:v>
      </x:c>
      <x:c r="B2710" s="1">
        <x:v>44784.375943820516</x:v>
      </x:c>
      <x:c r="C2710" s="6">
        <x:v>45.13892501833333</x:v>
      </x:c>
      <x:c r="D2710" s="14" t="s">
        <x:v>94</x:v>
      </x:c>
      <x:c r="E2710" s="15">
        <x:v>44771.4697032593</x:v>
      </x:c>
      <x:c r="F2710" t="s">
        <x:v>99</x:v>
      </x:c>
      <x:c r="G2710" s="6">
        <x:v>106.5267412548282</x:v>
      </x:c>
      <x:c r="H2710" t="s">
        <x:v>97</x:v>
      </x:c>
      <x:c r="I2710" s="6">
        <x:v>27.76996568307186</x:v>
      </x:c>
      <x:c r="J2710" t="s">
        <x:v>95</x:v>
      </x:c>
      <x:c r="K2710" s="6">
        <x:v>1021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19.782</x:v>
      </x:c>
      <x:c r="S2710" s="8">
        <x:v>76135.94562407685</x:v>
      </x:c>
      <x:c r="T2710" s="12">
        <x:v>307944.7743222931</x:v>
      </x:c>
      <x:c r="U2710" s="12">
        <x:v>24.5</x:v>
      </x:c>
      <x:c r="V2710" s="12">
        <x:v>64</x:v>
      </x:c>
      <x:c r="W2710" s="12">
        <x:f>NA()</x:f>
      </x:c>
    </x:row>
    <x:row r="2711">
      <x:c r="A2711">
        <x:v>376100</x:v>
      </x:c>
      <x:c r="B2711" s="1">
        <x:v>44784.37595498803</x:v>
      </x:c>
      <x:c r="C2711" s="6">
        <x:v>45.15500624166667</x:v>
      </x:c>
      <x:c r="D2711" s="14" t="s">
        <x:v>94</x:v>
      </x:c>
      <x:c r="E2711" s="15">
        <x:v>44771.4697032593</x:v>
      </x:c>
      <x:c r="F2711" t="s">
        <x:v>99</x:v>
      </x:c>
      <x:c r="G2711" s="6">
        <x:v>106.56429675173717</x:v>
      </x:c>
      <x:c r="H2711" t="s">
        <x:v>97</x:v>
      </x:c>
      <x:c r="I2711" s="6">
        <x:v>27.771469405877724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19.778</x:v>
      </x:c>
      <x:c r="S2711" s="8">
        <x:v>76130.82024145158</x:v>
      </x:c>
      <x:c r="T2711" s="12">
        <x:v>307949.7357200903</x:v>
      </x:c>
      <x:c r="U2711" s="12">
        <x:v>24.5</x:v>
      </x:c>
      <x:c r="V2711" s="12">
        <x:v>64</x:v>
      </x:c>
      <x:c r="W2711" s="12">
        <x:f>NA()</x:f>
      </x:c>
    </x:row>
    <x:row r="2712">
      <x:c r="A2712">
        <x:v>376106</x:v>
      </x:c>
      <x:c r="B2712" s="1">
        <x:v>44784.3759667606</x:v>
      </x:c>
      <x:c r="C2712" s="6">
        <x:v>45.171958741666664</x:v>
      </x:c>
      <x:c r="D2712" s="14" t="s">
        <x:v>94</x:v>
      </x:c>
      <x:c r="E2712" s="15">
        <x:v>44771.4697032593</x:v>
      </x:c>
      <x:c r="F2712" t="s">
        <x:v>99</x:v>
      </x:c>
      <x:c r="G2712" s="6">
        <x:v>106.54464077830876</x:v>
      </x:c>
      <x:c r="H2712" t="s">
        <x:v>97</x:v>
      </x:c>
      <x:c r="I2712" s="6">
        <x:v>27.752522547760236</x:v>
      </x:c>
      <x:c r="J2712" t="s">
        <x:v>95</x:v>
      </x:c>
      <x:c r="K2712" s="6">
        <x:v>1021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19.782</x:v>
      </x:c>
      <x:c r="S2712" s="8">
        <x:v>76131.28594248237</x:v>
      </x:c>
      <x:c r="T2712" s="12">
        <x:v>307940.12593413505</x:v>
      </x:c>
      <x:c r="U2712" s="12">
        <x:v>24.5</x:v>
      </x:c>
      <x:c r="V2712" s="12">
        <x:v>64</x:v>
      </x:c>
      <x:c r="W2712" s="12">
        <x:f>NA()</x:f>
      </x:c>
    </x:row>
    <x:row r="2713">
      <x:c r="A2713">
        <x:v>376112</x:v>
      </x:c>
      <x:c r="B2713" s="1">
        <x:v>44784.37597852698</x:v>
      </x:c>
      <x:c r="C2713" s="6">
        <x:v>45.188902336666665</x:v>
      </x:c>
      <x:c r="D2713" s="14" t="s">
        <x:v>94</x:v>
      </x:c>
      <x:c r="E2713" s="15">
        <x:v>44771.4697032593</x:v>
      </x:c>
      <x:c r="F2713" t="s">
        <x:v>99</x:v>
      </x:c>
      <x:c r="G2713" s="6">
        <x:v>106.59287687798239</x:v>
      </x:c>
      <x:c r="H2713" t="s">
        <x:v>97</x:v>
      </x:c>
      <x:c r="I2713" s="6">
        <x:v>27.75315410797384</x:v>
      </x:c>
      <x:c r="J2713" t="s">
        <x:v>95</x:v>
      </x:c>
      <x:c r="K2713" s="6">
        <x:v>1021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19.776999999999997</x:v>
      </x:c>
      <x:c r="S2713" s="8">
        <x:v>76127.40581566172</x:v>
      </x:c>
      <x:c r="T2713" s="12">
        <x:v>307941.06155697675</x:v>
      </x:c>
      <x:c r="U2713" s="12">
        <x:v>24.5</x:v>
      </x:c>
      <x:c r="V2713" s="12">
        <x:v>64</x:v>
      </x:c>
      <x:c r="W2713" s="12">
        <x:f>NA()</x:f>
      </x:c>
    </x:row>
    <x:row r="2714">
      <x:c r="A2714">
        <x:v>376114</x:v>
      </x:c>
      <x:c r="B2714" s="1">
        <x:v>44784.3759897155</x:v>
      </x:c>
      <x:c r="C2714" s="6">
        <x:v>45.205013793333336</x:v>
      </x:c>
      <x:c r="D2714" s="14" t="s">
        <x:v>94</x:v>
      </x:c>
      <x:c r="E2714" s="15">
        <x:v>44771.4697032593</x:v>
      </x:c>
      <x:c r="F2714" t="s">
        <x:v>99</x:v>
      </x:c>
      <x:c r="G2714" s="6">
        <x:v>106.5656549251109</x:v>
      </x:c>
      <x:c r="H2714" t="s">
        <x:v>97</x:v>
      </x:c>
      <x:c r="I2714" s="6">
        <x:v>27.77014612977291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19.778</x:v>
      </x:c>
      <x:c r="S2714" s="8">
        <x:v>76116.86257569146</x:v>
      </x:c>
      <x:c r="T2714" s="12">
        <x:v>307932.2372667482</x:v>
      </x:c>
      <x:c r="U2714" s="12">
        <x:v>24.5</x:v>
      </x:c>
      <x:c r="V2714" s="12">
        <x:v>64</x:v>
      </x:c>
      <x:c r="W2714" s="12">
        <x:f>NA()</x:f>
      </x:c>
    </x:row>
    <x:row r="2715">
      <x:c r="A2715">
        <x:v>376121</x:v>
      </x:c>
      <x:c r="B2715" s="1">
        <x:v>44784.3760014782</x:v>
      </x:c>
      <x:c r="C2715" s="6">
        <x:v>45.22195208666667</x:v>
      </x:c>
      <x:c r="D2715" s="14" t="s">
        <x:v>94</x:v>
      </x:c>
      <x:c r="E2715" s="15">
        <x:v>44771.4697032593</x:v>
      </x:c>
      <x:c r="F2715" t="s">
        <x:v>99</x:v>
      </x:c>
      <x:c r="G2715" s="6">
        <x:v>106.62923343358047</x:v>
      </x:c>
      <x:c r="H2715" t="s">
        <x:v>97</x:v>
      </x:c>
      <x:c r="I2715" s="6">
        <x:v>27.74632724910589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19.773999999999997</x:v>
      </x:c>
      <x:c r="S2715" s="8">
        <x:v>76125.34414305093</x:v>
      </x:c>
      <x:c r="T2715" s="12">
        <x:v>307924.68405587756</x:v>
      </x:c>
      <x:c r="U2715" s="12">
        <x:v>24.5</x:v>
      </x:c>
      <x:c r="V2715" s="12">
        <x:v>64</x:v>
      </x:c>
      <x:c r="W2715" s="12">
        <x:f>NA()</x:f>
      </x:c>
    </x:row>
    <x:row r="2716">
      <x:c r="A2716">
        <x:v>376127</x:v>
      </x:c>
      <x:c r="B2716" s="1">
        <x:v>44784.37601322939</x:v>
      </x:c>
      <x:c r="C2716" s="6">
        <x:v>45.238873803333334</x:v>
      </x:c>
      <x:c r="D2716" s="14" t="s">
        <x:v>94</x:v>
      </x:c>
      <x:c r="E2716" s="15">
        <x:v>44771.4697032593</x:v>
      </x:c>
      <x:c r="F2716" t="s">
        <x:v>99</x:v>
      </x:c>
      <x:c r="G2716" s="6">
        <x:v>106.54127652127274</x:v>
      </x:c>
      <x:c r="H2716" t="s">
        <x:v>97</x:v>
      </x:c>
      <x:c r="I2716" s="6">
        <x:v>27.755800647305932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19.782</x:v>
      </x:c>
      <x:c r="S2716" s="8">
        <x:v>76113.48730342896</x:v>
      </x:c>
      <x:c r="T2716" s="12">
        <x:v>307933.3953815535</x:v>
      </x:c>
      <x:c r="U2716" s="12">
        <x:v>24.5</x:v>
      </x:c>
      <x:c r="V2716" s="12">
        <x:v>64</x:v>
      </x:c>
      <x:c r="W2716" s="12">
        <x:f>NA()</x:f>
      </x:c>
    </x:row>
    <x:row r="2717">
      <x:c r="A2717">
        <x:v>376129</x:v>
      </x:c>
      <x:c r="B2717" s="1">
        <x:v>44784.37602440893</x:v>
      </x:c>
      <x:c r="C2717" s="6">
        <x:v>45.25497232833333</x:v>
      </x:c>
      <x:c r="D2717" s="14" t="s">
        <x:v>94</x:v>
      </x:c>
      <x:c r="E2717" s="15">
        <x:v>44771.4697032593</x:v>
      </x:c>
      <x:c r="F2717" t="s">
        <x:v>99</x:v>
      </x:c>
      <x:c r="G2717" s="6">
        <x:v>106.58589859032573</x:v>
      </x:c>
      <x:c r="H2717" t="s">
        <x:v>97</x:v>
      </x:c>
      <x:c r="I2717" s="6">
        <x:v>27.759950906369795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19.776999999999997</x:v>
      </x:c>
      <x:c r="S2717" s="8">
        <x:v>76114.50112085536</x:v>
      </x:c>
      <x:c r="T2717" s="12">
        <x:v>307937.5282918835</x:v>
      </x:c>
      <x:c r="U2717" s="12">
        <x:v>24.5</x:v>
      </x:c>
      <x:c r="V2717" s="12">
        <x:v>64</x:v>
      </x:c>
      <x:c r="W2717" s="12">
        <x:f>NA()</x:f>
      </x:c>
    </x:row>
    <x:row r="2718">
      <x:c r="A2718">
        <x:v>376136</x:v>
      </x:c>
      <x:c r="B2718" s="1">
        <x:v>44784.376036184294</x:v>
      </x:c>
      <x:c r="C2718" s="6">
        <x:v>45.27192885666667</x:v>
      </x:c>
      <x:c r="D2718" s="14" t="s">
        <x:v>94</x:v>
      </x:c>
      <x:c r="E2718" s="15">
        <x:v>44771.4697032593</x:v>
      </x:c>
      <x:c r="F2718" t="s">
        <x:v>99</x:v>
      </x:c>
      <x:c r="G2718" s="6">
        <x:v>106.61884772635662</x:v>
      </x:c>
      <x:c r="H2718" t="s">
        <x:v>97</x:v>
      </x:c>
      <x:c r="I2718" s="6">
        <x:v>27.765965783687534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19.773</x:v>
      </x:c>
      <x:c r="S2718" s="8">
        <x:v>76121.31694598554</x:v>
      </x:c>
      <x:c r="T2718" s="12">
        <x:v>307924.0167866</x:v>
      </x:c>
      <x:c r="U2718" s="12">
        <x:v>24.5</x:v>
      </x:c>
      <x:c r="V2718" s="12">
        <x:v>64</x:v>
      </x:c>
      <x:c r="W2718" s="12">
        <x:f>NA()</x:f>
      </x:c>
    </x:row>
    <x:row r="2719">
      <x:c r="A2719">
        <x:v>376142</x:v>
      </x:c>
      <x:c r="B2719" s="1">
        <x:v>44784.3760479579</x:v>
      </x:c>
      <x:c r="C2719" s="6">
        <x:v>45.288882855</x:v>
      </x:c>
      <x:c r="D2719" s="14" t="s">
        <x:v>94</x:v>
      </x:c>
      <x:c r="E2719" s="15">
        <x:v>44771.4697032593</x:v>
      </x:c>
      <x:c r="F2719" t="s">
        <x:v>99</x:v>
      </x:c>
      <x:c r="G2719" s="6">
        <x:v>106.56676617925069</x:v>
      </x:c>
      <x:c r="H2719" t="s">
        <x:v>97</x:v>
      </x:c>
      <x:c r="I2719" s="6">
        <x:v>27.769063449711666</x:v>
      </x:c>
      <x:c r="J2719" t="s">
        <x:v>95</x:v>
      </x:c>
      <x:c r="K2719" s="6">
        <x:v>1021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19.778</x:v>
      </x:c>
      <x:c r="S2719" s="8">
        <x:v>76118.39236313931</x:v>
      </x:c>
      <x:c r="T2719" s="12">
        <x:v>307918.07983290614</x:v>
      </x:c>
      <x:c r="U2719" s="12">
        <x:v>24.5</x:v>
      </x:c>
      <x:c r="V2719" s="12">
        <x:v>64</x:v>
      </x:c>
      <x:c r="W2719" s="12">
        <x:f>NA()</x:f>
      </x:c>
    </x:row>
    <x:row r="2720">
      <x:c r="A2720">
        <x:v>376144</x:v>
      </x:c>
      <x:c r="B2720" s="1">
        <x:v>44784.37605912756</x:v>
      </x:c>
      <x:c r="C2720" s="6">
        <x:v>45.30496716333333</x:v>
      </x:c>
      <x:c r="D2720" s="14" t="s">
        <x:v>94</x:v>
      </x:c>
      <x:c r="E2720" s="15">
        <x:v>44771.4697032593</x:v>
      </x:c>
      <x:c r="F2720" t="s">
        <x:v>99</x:v>
      </x:c>
      <x:c r="G2720" s="6">
        <x:v>106.54773888407122</x:v>
      </x:c>
      <x:c r="H2720" t="s">
        <x:v>97</x:v>
      </x:c>
      <x:c r="I2720" s="6">
        <x:v>27.76855218424862</x:v>
      </x:c>
      <x:c r="J2720" t="s">
        <x:v>95</x:v>
      </x:c>
      <x:c r="K2720" s="6">
        <x:v>1021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19.779999999999998</x:v>
      </x:c>
      <x:c r="S2720" s="8">
        <x:v>76108.90907541079</x:v>
      </x:c>
      <x:c r="T2720" s="12">
        <x:v>307923.4532420761</x:v>
      </x:c>
      <x:c r="U2720" s="12">
        <x:v>24.5</x:v>
      </x:c>
      <x:c r="V2720" s="12">
        <x:v>64</x:v>
      </x:c>
      <x:c r="W2720" s="12">
        <x:f>NA()</x:f>
      </x:c>
    </x:row>
    <x:row r="2721">
      <x:c r="A2721">
        <x:v>376151</x:v>
      </x:c>
      <x:c r="B2721" s="1">
        <x:v>44784.37607090896</x:v>
      </x:c>
      <x:c r="C2721" s="6">
        <x:v>45.32193238166667</x:v>
      </x:c>
      <x:c r="D2721" s="14" t="s">
        <x:v>94</x:v>
      </x:c>
      <x:c r="E2721" s="15">
        <x:v>44771.4697032593</x:v>
      </x:c>
      <x:c r="F2721" t="s">
        <x:v>99</x:v>
      </x:c>
      <x:c r="G2721" s="6">
        <x:v>106.57595738459418</x:v>
      </x:c>
      <x:c r="H2721" t="s">
        <x:v>97</x:v>
      </x:c>
      <x:c r="I2721" s="6">
        <x:v>27.76963486414479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19.776999999999997</x:v>
      </x:c>
      <x:c r="S2721" s="8">
        <x:v>76114.5866095124</x:v>
      </x:c>
      <x:c r="T2721" s="12">
        <x:v>307923.1595057471</x:v>
      </x:c>
      <x:c r="U2721" s="12">
        <x:v>24.5</x:v>
      </x:c>
      <x:c r="V2721" s="12">
        <x:v>64</x:v>
      </x:c>
      <x:c r="W2721" s="12">
        <x:f>NA()</x:f>
      </x:c>
    </x:row>
    <x:row r="2722">
      <x:c r="A2722">
        <x:v>376158</x:v>
      </x:c>
      <x:c r="B2722" s="1">
        <x:v>44784.376082681054</x:v>
      </x:c>
      <x:c r="C2722" s="6">
        <x:v>45.3388842</x:v>
      </x:c>
      <x:c r="D2722" s="14" t="s">
        <x:v>94</x:v>
      </x:c>
      <x:c r="E2722" s="15">
        <x:v>44771.4697032593</x:v>
      </x:c>
      <x:c r="F2722" t="s">
        <x:v>99</x:v>
      </x:c>
      <x:c r="G2722" s="6">
        <x:v>106.55825511035775</x:v>
      </x:c>
      <x:c r="H2722" t="s">
        <x:v>97</x:v>
      </x:c>
      <x:c r="I2722" s="6">
        <x:v>27.767830397845046</x:v>
      </x:c>
      <x:c r="J2722" t="s">
        <x:v>95</x:v>
      </x:c>
      <x:c r="K2722" s="6">
        <x:v>1021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19.779</x:v>
      </x:c>
      <x:c r="S2722" s="8">
        <x:v>76114.06111318167</x:v>
      </x:c>
      <x:c r="T2722" s="12">
        <x:v>307923.09293371445</x:v>
      </x:c>
      <x:c r="U2722" s="12">
        <x:v>24.5</x:v>
      </x:c>
      <x:c r="V2722" s="12">
        <x:v>64</x:v>
      </x:c>
      <x:c r="W2722" s="12">
        <x:f>NA()</x:f>
      </x:c>
    </x:row>
    <x:row r="2723">
      <x:c r="A2723">
        <x:v>376159</x:v>
      </x:c>
      <x:c r="B2723" s="1">
        <x:v>44784.37609385763</x:v>
      </x:c>
      <x:c r="C2723" s="6">
        <x:v>45.354978465</x:v>
      </x:c>
      <x:c r="D2723" s="14" t="s">
        <x:v>94</x:v>
      </x:c>
      <x:c r="E2723" s="15">
        <x:v>44771.4697032593</x:v>
      </x:c>
      <x:c r="F2723" t="s">
        <x:v>99</x:v>
      </x:c>
      <x:c r="G2723" s="6">
        <x:v>106.53965324441901</x:v>
      </x:c>
      <x:c r="H2723" t="s">
        <x:v>97</x:v>
      </x:c>
      <x:c r="I2723" s="6">
        <x:v>27.776431695918745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19.779999999999998</x:v>
      </x:c>
      <x:c r="S2723" s="8">
        <x:v>76108.38256488259</x:v>
      </x:c>
      <x:c r="T2723" s="12">
        <x:v>307916.28330921655</x:v>
      </x:c>
      <x:c r="U2723" s="12">
        <x:v>24.5</x:v>
      </x:c>
      <x:c r="V2723" s="12">
        <x:v>64</x:v>
      </x:c>
      <x:c r="W2723" s="12">
        <x:f>NA()</x:f>
      </x:c>
    </x:row>
    <x:row r="2724">
      <x:c r="A2724">
        <x:v>376165</x:v>
      </x:c>
      <x:c r="B2724" s="1">
        <x:v>44784.37610562007</x:v>
      </x:c>
      <x:c r="C2724" s="6">
        <x:v>45.371916365</x:v>
      </x:c>
      <x:c r="D2724" s="14" t="s">
        <x:v>94</x:v>
      </x:c>
      <x:c r="E2724" s="15">
        <x:v>44771.4697032593</x:v>
      </x:c>
      <x:c r="F2724" t="s">
        <x:v>99</x:v>
      </x:c>
      <x:c r="G2724" s="6">
        <x:v>106.55853290751055</x:v>
      </x:c>
      <x:c r="H2724" t="s">
        <x:v>97</x:v>
      </x:c>
      <x:c r="I2724" s="6">
        <x:v>27.767559727984008</x:v>
      </x:c>
      <x:c r="J2724" t="s">
        <x:v>95</x:v>
      </x:c>
      <x:c r="K2724" s="6">
        <x:v>1021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19.779</x:v>
      </x:c>
      <x:c r="S2724" s="8">
        <x:v>76113.21651581056</x:v>
      </x:c>
      <x:c r="T2724" s="12">
        <x:v>307911.0168801268</x:v>
      </x:c>
      <x:c r="U2724" s="12">
        <x:v>24.5</x:v>
      </x:c>
      <x:c r="V2724" s="12">
        <x:v>64</x:v>
      </x:c>
      <x:c r="W2724" s="12">
        <x:f>NA()</x:f>
      </x:c>
    </x:row>
    <x:row r="2725">
      <x:c r="A2725">
        <x:v>376172</x:v>
      </x:c>
      <x:c r="B2725" s="1">
        <x:v>44784.37611737039</x:v>
      </x:c>
      <x:c r="C2725" s="6">
        <x:v>45.388836831666666</x:v>
      </x:c>
      <x:c r="D2725" s="14" t="s">
        <x:v>94</x:v>
      </x:c>
      <x:c r="E2725" s="15">
        <x:v>44771.4697032593</x:v>
      </x:c>
      <x:c r="F2725" t="s">
        <x:v>99</x:v>
      </x:c>
      <x:c r="G2725" s="6">
        <x:v>106.53328326022242</x:v>
      </x:c>
      <x:c r="H2725" t="s">
        <x:v>97</x:v>
      </x:c>
      <x:c r="I2725" s="6">
        <x:v>27.763589905859135</x:v>
      </x:c>
      <x:c r="J2725" t="s">
        <x:v>95</x:v>
      </x:c>
      <x:c r="K2725" s="6">
        <x:v>1021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19.782</x:v>
      </x:c>
      <x:c r="S2725" s="8">
        <x:v>76116.95039394908</x:v>
      </x:c>
      <x:c r="T2725" s="12">
        <x:v>307924.9234118364</x:v>
      </x:c>
      <x:c r="U2725" s="12">
        <x:v>24.5</x:v>
      </x:c>
      <x:c r="V2725" s="12">
        <x:v>64</x:v>
      </x:c>
      <x:c r="W2725" s="12">
        <x:f>NA()</x:f>
      </x:c>
    </x:row>
    <x:row r="2726">
      <x:c r="A2726">
        <x:v>376174</x:v>
      </x:c>
      <x:c r="B2726" s="1">
        <x:v>44784.37612855811</x:v>
      </x:c>
      <x:c r="C2726" s="6">
        <x:v>45.40494716166667</x:v>
      </x:c>
      <x:c r="D2726" s="14" t="s">
        <x:v>94</x:v>
      </x:c>
      <x:c r="E2726" s="15">
        <x:v>44771.4697032593</x:v>
      </x:c>
      <x:c r="F2726" t="s">
        <x:v>99</x:v>
      </x:c>
      <x:c r="G2726" s="6">
        <x:v>106.54083470697348</x:v>
      </x:c>
      <x:c r="H2726" t="s">
        <x:v>97</x:v>
      </x:c>
      <x:c r="I2726" s="6">
        <x:v>27.765755262799303</x:v>
      </x:c>
      <x:c r="J2726" t="s">
        <x:v>95</x:v>
      </x:c>
      <x:c r="K2726" s="6">
        <x:v>1021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19.781</x:v>
      </x:c>
      <x:c r="S2726" s="8">
        <x:v>76108.96368907715</x:v>
      </x:c>
      <x:c r="T2726" s="12">
        <x:v>307920.3812304242</x:v>
      </x:c>
      <x:c r="U2726" s="12">
        <x:v>24.5</x:v>
      </x:c>
      <x:c r="V2726" s="12">
        <x:v>64</x:v>
      </x:c>
      <x:c r="W2726" s="12">
        <x:f>NA()</x:f>
      </x:c>
    </x:row>
    <x:row r="2727">
      <x:c r="A2727">
        <x:v>376180</x:v>
      </x:c>
      <x:c r="B2727" s="1">
        <x:v>44784.37614033333</x:v>
      </x:c>
      <x:c r="C2727" s="6">
        <x:v>45.42190346333334</x:v>
      </x:c>
      <x:c r="D2727" s="14" t="s">
        <x:v>94</x:v>
      </x:c>
      <x:c r="E2727" s="15">
        <x:v>44771.4697032593</x:v>
      </x:c>
      <x:c r="F2727" t="s">
        <x:v>99</x:v>
      </x:c>
      <x:c r="G2727" s="6">
        <x:v>106.56722920748818</x:v>
      </x:c>
      <x:c r="H2727" t="s">
        <x:v>97</x:v>
      </x:c>
      <x:c r="I2727" s="6">
        <x:v>27.76861233312229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19.778</x:v>
      </x:c>
      <x:c r="S2727" s="8">
        <x:v>76114.18770269121</x:v>
      </x:c>
      <x:c r="T2727" s="12">
        <x:v>307920.3287909612</x:v>
      </x:c>
      <x:c r="U2727" s="12">
        <x:v>24.5</x:v>
      </x:c>
      <x:c r="V2727" s="12">
        <x:v>64</x:v>
      </x:c>
      <x:c r="W2727" s="12">
        <x:f>NA()</x:f>
      </x:c>
    </x:row>
    <x:row r="2728">
      <x:c r="A2728">
        <x:v>376187</x:v>
      </x:c>
      <x:c r="B2728" s="1">
        <x:v>44784.37615209241</x:v>
      </x:c>
      <x:c r="C2728" s="6">
        <x:v>45.43883654166667</x:v>
      </x:c>
      <x:c r="D2728" s="14" t="s">
        <x:v>94</x:v>
      </x:c>
      <x:c r="E2728" s="15">
        <x:v>44771.4697032593</x:v>
      </x:c>
      <x:c r="F2728" t="s">
        <x:v>99</x:v>
      </x:c>
      <x:c r="G2728" s="6">
        <x:v>106.56256820901231</x:v>
      </x:c>
      <x:c r="H2728" t="s">
        <x:v>97</x:v>
      </x:c>
      <x:c r="I2728" s="6">
        <x:v>27.77315357622092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19.778</x:v>
      </x:c>
      <x:c r="S2728" s="8">
        <x:v>76110.01766270427</x:v>
      </x:c>
      <x:c r="T2728" s="12">
        <x:v>307917.2403086846</x:v>
      </x:c>
      <x:c r="U2728" s="12">
        <x:v>24.5</x:v>
      </x:c>
      <x:c r="V2728" s="12">
        <x:v>64</x:v>
      </x:c>
      <x:c r="W2728" s="12">
        <x:f>NA()</x:f>
      </x:c>
    </x:row>
    <x:row r="2729">
      <x:c r="A2729">
        <x:v>376190</x:v>
      </x:c>
      <x:c r="B2729" s="1">
        <x:v>44784.37616327464</x:v>
      </x:c>
      <x:c r="C2729" s="6">
        <x:v>45.45493895833334</x:v>
      </x:c>
      <x:c r="D2729" s="14" t="s">
        <x:v>94</x:v>
      </x:c>
      <x:c r="E2729" s="15">
        <x:v>44771.4697032593</x:v>
      </x:c>
      <x:c r="F2729" t="s">
        <x:v>99</x:v>
      </x:c>
      <x:c r="G2729" s="6">
        <x:v>106.55772236424112</x:v>
      </x:c>
      <x:c r="H2729" t="s">
        <x:v>97</x:v>
      </x:c>
      <x:c r="I2729" s="6">
        <x:v>27.77787527258033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19.778</x:v>
      </x:c>
      <x:c r="S2729" s="8">
        <x:v>76105.4387919924</x:v>
      </x:c>
      <x:c r="T2729" s="12">
        <x:v>307907.3297745296</x:v>
      </x:c>
      <x:c r="U2729" s="12">
        <x:v>24.5</x:v>
      </x:c>
      <x:c r="V2729" s="12">
        <x:v>64</x:v>
      </x:c>
      <x:c r="W2729" s="12">
        <x:f>NA()</x:f>
      </x:c>
    </x:row>
    <x:row r="2730">
      <x:c r="A2730">
        <x:v>376195</x:v>
      </x:c>
      <x:c r="B2730" s="1">
        <x:v>44784.376175044374</x:v>
      </x:c>
      <x:c r="C2730" s="6">
        <x:v>45.47188737</x:v>
      </x:c>
      <x:c r="D2730" s="14" t="s">
        <x:v>94</x:v>
      </x:c>
      <x:c r="E2730" s="15">
        <x:v>44771.4697032593</x:v>
      </x:c>
      <x:c r="F2730" t="s">
        <x:v>99</x:v>
      </x:c>
      <x:c r="G2730" s="6">
        <x:v>106.62644558758834</x:v>
      </x:c>
      <x:c r="H2730" t="s">
        <x:v>97</x:v>
      </x:c>
      <x:c r="I2730" s="6">
        <x:v>27.758567486111588</x:v>
      </x:c>
      <x:c r="J2730" t="s">
        <x:v>95</x:v>
      </x:c>
      <x:c r="K2730" s="6">
        <x:v>1021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19.773</x:v>
      </x:c>
      <x:c r="S2730" s="8">
        <x:v>76103.21229293222</x:v>
      </x:c>
      <x:c r="T2730" s="12">
        <x:v>307908.56926041015</x:v>
      </x:c>
      <x:c r="U2730" s="12">
        <x:v>24.5</x:v>
      </x:c>
      <x:c r="V2730" s="12">
        <x:v>64</x:v>
      </x:c>
      <x:c r="W2730" s="12">
        <x:f>NA()</x:f>
      </x:c>
    </x:row>
    <x:row r="2731">
      <x:c r="A2731">
        <x:v>376202</x:v>
      </x:c>
      <x:c r="B2731" s="1">
        <x:v>44784.37618682041</x:v>
      </x:c>
      <x:c r="C2731" s="6">
        <x:v>45.48884485833333</x:v>
      </x:c>
      <x:c r="D2731" s="14" t="s">
        <x:v>94</x:v>
      </x:c>
      <x:c r="E2731" s="15">
        <x:v>44771.4697032593</x:v>
      </x:c>
      <x:c r="F2731" t="s">
        <x:v>99</x:v>
      </x:c>
      <x:c r="G2731" s="6">
        <x:v>106.56327814056874</x:v>
      </x:c>
      <x:c r="H2731" t="s">
        <x:v>97</x:v>
      </x:c>
      <x:c r="I2731" s="6">
        <x:v>27.772461863299213</x:v>
      </x:c>
      <x:c r="J2731" t="s">
        <x:v>95</x:v>
      </x:c>
      <x:c r="K2731" s="6">
        <x:v>1021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19.778</x:v>
      </x:c>
      <x:c r="S2731" s="8">
        <x:v>76108.42766659796</x:v>
      </x:c>
      <x:c r="T2731" s="12">
        <x:v>307903.6656313508</x:v>
      </x:c>
      <x:c r="U2731" s="12">
        <x:v>24.5</x:v>
      </x:c>
      <x:c r="V2731" s="12">
        <x:v>64</x:v>
      </x:c>
      <x:c r="W2731" s="12">
        <x:f>NA()</x:f>
      </x:c>
    </x:row>
    <x:row r="2732">
      <x:c r="A2732">
        <x:v>376205</x:v>
      </x:c>
      <x:c r="B2732" s="1">
        <x:v>44784.376197975325</x:v>
      </x:c>
      <x:c r="C2732" s="6">
        <x:v>45.50490794</x:v>
      </x:c>
      <x:c r="D2732" s="14" t="s">
        <x:v>94</x:v>
      </x:c>
      <x:c r="E2732" s="15">
        <x:v>44771.4697032593</x:v>
      </x:c>
      <x:c r="F2732" t="s">
        <x:v>99</x:v>
      </x:c>
      <x:c r="G2732" s="6">
        <x:v>106.59762373763574</x:v>
      </x:c>
      <x:c r="H2732" t="s">
        <x:v>97</x:v>
      </x:c>
      <x:c r="I2732" s="6">
        <x:v>27.758056222247433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19.776</x:v>
      </x:c>
      <x:c r="S2732" s="8">
        <x:v>76093.55344486289</x:v>
      </x:c>
      <x:c r="T2732" s="12">
        <x:v>307891.2909511097</x:v>
      </x:c>
      <x:c r="U2732" s="12">
        <x:v>24.5</x:v>
      </x:c>
      <x:c r="V2732" s="12">
        <x:v>64</x:v>
      </x:c>
      <x:c r="W2732" s="12">
        <x:f>NA()</x:f>
      </x:c>
    </x:row>
    <x:row r="2733">
      <x:c r="A2733">
        <x:v>376211</x:v>
      </x:c>
      <x:c r="B2733" s="1">
        <x:v>44784.37620974211</x:v>
      </x:c>
      <x:c r="C2733" s="6">
        <x:v>45.52185211166667</x:v>
      </x:c>
      <x:c r="D2733" s="14" t="s">
        <x:v>94</x:v>
      </x:c>
      <x:c r="E2733" s="15">
        <x:v>44771.4697032593</x:v>
      </x:c>
      <x:c r="F2733" t="s">
        <x:v>99</x:v>
      </x:c>
      <x:c r="G2733" s="6">
        <x:v>106.61258549148691</x:v>
      </x:c>
      <x:c r="H2733" t="s">
        <x:v>97</x:v>
      </x:c>
      <x:c r="I2733" s="6">
        <x:v>27.762537302295186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19.773999999999997</x:v>
      </x:c>
      <x:c r="S2733" s="8">
        <x:v>76094.08633706778</x:v>
      </x:c>
      <x:c r="T2733" s="12">
        <x:v>307911.6043038178</x:v>
      </x:c>
      <x:c r="U2733" s="12">
        <x:v>24.5</x:v>
      </x:c>
      <x:c r="V2733" s="12">
        <x:v>64</x:v>
      </x:c>
      <x:c r="W2733" s="12">
        <x:f>NA()</x:f>
      </x:c>
    </x:row>
    <x:row r="2734">
      <x:c r="A2734">
        <x:v>376218</x:v>
      </x:c>
      <x:c r="B2734" s="1">
        <x:v>44784.37622152725</x:v>
      </x:c>
      <x:c r="C2734" s="6">
        <x:v>45.538822715</x:v>
      </x:c>
      <x:c r="D2734" s="14" t="s">
        <x:v>94</x:v>
      </x:c>
      <x:c r="E2734" s="15">
        <x:v>44771.4697032593</x:v>
      </x:c>
      <x:c r="F2734" t="s">
        <x:v>99</x:v>
      </x:c>
      <x:c r="G2734" s="6">
        <x:v>106.59557808857858</x:v>
      </x:c>
      <x:c r="H2734" t="s">
        <x:v>97</x:v>
      </x:c>
      <x:c r="I2734" s="6">
        <x:v>27.76957471525293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19.775</x:v>
      </x:c>
      <x:c r="S2734" s="8">
        <x:v>76095.30356802221</x:v>
      </x:c>
      <x:c r="T2734" s="12">
        <x:v>307903.2167939629</x:v>
      </x:c>
      <x:c r="U2734" s="12">
        <x:v>24.5</x:v>
      </x:c>
      <x:c r="V2734" s="12">
        <x:v>64</x:v>
      </x:c>
      <x:c r="W2734" s="12">
        <x:f>NA()</x:f>
      </x:c>
    </x:row>
    <x:row r="2735">
      <x:c r="A2735">
        <x:v>376220</x:v>
      </x:c>
      <x:c r="B2735" s="1">
        <x:v>44784.37623271467</x:v>
      </x:c>
      <x:c r="C2735" s="6">
        <x:v>45.55493259666667</x:v>
      </x:c>
      <x:c r="D2735" s="14" t="s">
        <x:v>94</x:v>
      </x:c>
      <x:c r="E2735" s="15">
        <x:v>44771.4697032593</x:v>
      </x:c>
      <x:c r="F2735" t="s">
        <x:v>99</x:v>
      </x:c>
      <x:c r="G2735" s="6">
        <x:v>106.61883228620866</x:v>
      </x:c>
      <x:c r="H2735" t="s">
        <x:v>97</x:v>
      </x:c>
      <x:c r="I2735" s="6">
        <x:v>27.74692873391041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19.775</x:v>
      </x:c>
      <x:c r="S2735" s="8">
        <x:v>76082.32284585747</x:v>
      </x:c>
      <x:c r="T2735" s="12">
        <x:v>307897.20455977484</x:v>
      </x:c>
      <x:c r="U2735" s="12">
        <x:v>24.5</x:v>
      </x:c>
      <x:c r="V2735" s="12">
        <x:v>64</x:v>
      </x:c>
      <x:c r="W2735" s="12">
        <x:f>NA()</x:f>
      </x:c>
    </x:row>
    <x:row r="2736">
      <x:c r="A2736">
        <x:v>376226</x:v>
      </x:c>
      <x:c r="B2736" s="1">
        <x:v>44784.37624447665</x:v>
      </x:c>
      <x:c r="C2736" s="6">
        <x:v>45.571869856666666</x:v>
      </x:c>
      <x:c r="D2736" s="14" t="s">
        <x:v>94</x:v>
      </x:c>
      <x:c r="E2736" s="15">
        <x:v>44771.4697032593</x:v>
      </x:c>
      <x:c r="F2736" t="s">
        <x:v>99</x:v>
      </x:c>
      <x:c r="G2736" s="6">
        <x:v>106.65792883521463</x:v>
      </x:c>
      <x:c r="H2736" t="s">
        <x:v>97</x:v>
      </x:c>
      <x:c r="I2736" s="6">
        <x:v>27.766025932515277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19.769</x:v>
      </x:c>
      <x:c r="S2736" s="8">
        <x:v>76085.6642344709</x:v>
      </x:c>
      <x:c r="T2736" s="12">
        <x:v>307903.9414729809</x:v>
      </x:c>
      <x:c r="U2736" s="12">
        <x:v>24.5</x:v>
      </x:c>
      <x:c r="V2736" s="12">
        <x:v>64</x:v>
      </x:c>
      <x:c r="W2736" s="12">
        <x:f>NA()</x:f>
      </x:c>
    </x:row>
    <x:row r="2737">
      <x:c r="A2737">
        <x:v>376233</x:v>
      </x:c>
      <x:c r="B2737" s="1">
        <x:v>44784.376256223055</x:v>
      </x:c>
      <x:c r="C2737" s="6">
        <x:v>45.588784671666666</x:v>
      </x:c>
      <x:c r="D2737" s="14" t="s">
        <x:v>94</x:v>
      </x:c>
      <x:c r="E2737" s="15">
        <x:v>44771.4697032593</x:v>
      </x:c>
      <x:c r="F2737" t="s">
        <x:v>99</x:v>
      </x:c>
      <x:c r="G2737" s="6">
        <x:v>106.60343856562197</x:v>
      </x:c>
      <x:c r="H2737" t="s">
        <x:v>97</x:v>
      </x:c>
      <x:c r="I2737" s="6">
        <x:v>27.780972949597526</x:v>
      </x:c>
      <x:c r="J2737" t="s">
        <x:v>95</x:v>
      </x:c>
      <x:c r="K2737" s="6">
        <x:v>1021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19.773</x:v>
      </x:c>
      <x:c r="S2737" s="8">
        <x:v>76072.83330622435</x:v>
      </x:c>
      <x:c r="T2737" s="12">
        <x:v>307907.5986285712</x:v>
      </x:c>
      <x:c r="U2737" s="12">
        <x:v>24.5</x:v>
      </x:c>
      <x:c r="V2737" s="12">
        <x:v>64</x:v>
      </x:c>
      <x:c r="W2737" s="12">
        <x:f>NA()</x:f>
      </x:c>
    </x:row>
    <x:row r="2738">
      <x:c r="A2738">
        <x:v>376234</x:v>
      </x:c>
      <x:c r="B2738" s="1">
        <x:v>44784.37626740538</x:v>
      </x:c>
      <x:c r="C2738" s="6">
        <x:v>45.604887225</x:v>
      </x:c>
      <x:c r="D2738" s="14" t="s">
        <x:v>94</x:v>
      </x:c>
      <x:c r="E2738" s="15">
        <x:v>44771.4697032593</x:v>
      </x:c>
      <x:c r="F2738" t="s">
        <x:v>99</x:v>
      </x:c>
      <x:c r="G2738" s="6">
        <x:v>106.60340768925357</x:v>
      </x:c>
      <x:c r="H2738" t="s">
        <x:v>97</x:v>
      </x:c>
      <x:c r="I2738" s="6">
        <x:v>27.78100302414532</x:v>
      </x:c>
      <x:c r="J2738" t="s">
        <x:v>95</x:v>
      </x:c>
      <x:c r="K2738" s="6">
        <x:v>1021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19.773</x:v>
      </x:c>
      <x:c r="S2738" s="8">
        <x:v>76073.16631824103</x:v>
      </x:c>
      <x:c r="T2738" s="12">
        <x:v>307902.82797748636</x:v>
      </x:c>
      <x:c r="U2738" s="12">
        <x:v>24.5</x:v>
      </x:c>
      <x:c r="V2738" s="12">
        <x:v>64</x:v>
      </x:c>
      <x:c r="W2738" s="12">
        <x:f>NA()</x:f>
      </x:c>
    </x:row>
    <x:row r="2739">
      <x:c r="A2739">
        <x:v>376240</x:v>
      </x:c>
      <x:c r="B2739" s="1">
        <x:v>44784.37627917299</x:v>
      </x:c>
      <x:c r="C2739" s="6">
        <x:v>45.621832581666666</x:v>
      </x:c>
      <x:c r="D2739" s="14" t="s">
        <x:v>94</x:v>
      </x:c>
      <x:c r="E2739" s="15">
        <x:v>44771.4697032593</x:v>
      </x:c>
      <x:c r="F2739" t="s">
        <x:v>99</x:v>
      </x:c>
      <x:c r="G2739" s="6">
        <x:v>106.62853298881339</x:v>
      </x:c>
      <x:c r="H2739" t="s">
        <x:v>97</x:v>
      </x:c>
      <x:c r="I2739" s="6">
        <x:v>27.77558960981878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19.771</x:v>
      </x:c>
      <x:c r="S2739" s="8">
        <x:v>76072.5095398642</x:v>
      </x:c>
      <x:c r="T2739" s="12">
        <x:v>307900.6263876304</x:v>
      </x:c>
      <x:c r="U2739" s="12">
        <x:v>24.5</x:v>
      </x:c>
      <x:c r="V2739" s="12">
        <x:v>64</x:v>
      </x:c>
      <x:c r="W2739" s="12">
        <x:f>NA()</x:f>
      </x:c>
    </x:row>
    <x:row r="2740">
      <x:c r="A2740">
        <x:v>376247</x:v>
      </x:c>
      <x:c r="B2740" s="1">
        <x:v>44784.37629093739</x:v>
      </x:c>
      <x:c r="C2740" s="6">
        <x:v>45.63877331333333</x:v>
      </x:c>
      <x:c r="D2740" s="14" t="s">
        <x:v>94</x:v>
      </x:c>
      <x:c r="E2740" s="15">
        <x:v>44771.4697032593</x:v>
      </x:c>
      <x:c r="F2740" t="s">
        <x:v>99</x:v>
      </x:c>
      <x:c r="G2740" s="6">
        <x:v>106.61495648704634</x:v>
      </x:c>
      <x:c r="H2740" t="s">
        <x:v>97</x:v>
      </x:c>
      <x:c r="I2740" s="6">
        <x:v>27.769755161933062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19.773</x:v>
      </x:c>
      <x:c r="S2740" s="8">
        <x:v>76071.39749080648</x:v>
      </x:c>
      <x:c r="T2740" s="12">
        <x:v>307900.21104724635</x:v>
      </x:c>
      <x:c r="U2740" s="12">
        <x:v>24.5</x:v>
      </x:c>
      <x:c r="V2740" s="12">
        <x:v>64</x:v>
      </x:c>
      <x:c r="W2740" s="12">
        <x:f>NA()</x:f>
      </x:c>
    </x:row>
    <x:row r="2741">
      <x:c r="A2741">
        <x:v>376250</x:v>
      </x:c>
      <x:c r="B2741" s="1">
        <x:v>44784.37630212041</x:v>
      </x:c>
      <x:c r="C2741" s="6">
        <x:v>45.65487685833333</x:v>
      </x:c>
      <x:c r="D2741" s="14" t="s">
        <x:v>94</x:v>
      </x:c>
      <x:c r="E2741" s="15">
        <x:v>44771.4697032593</x:v>
      </x:c>
      <x:c r="F2741" t="s">
        <x:v>99</x:v>
      </x:c>
      <x:c r="G2741" s="6">
        <x:v>106.64974222965508</x:v>
      </x:c>
      <x:c r="H2741" t="s">
        <x:v>97</x:v>
      </x:c>
      <x:c r="I2741" s="6">
        <x:v>27.77399566170925</x:v>
      </x:c>
      <x:c r="J2741" t="s">
        <x:v>95</x:v>
      </x:c>
      <x:c r="K2741" s="6">
        <x:v>1021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19.769</x:v>
      </x:c>
      <x:c r="S2741" s="8">
        <x:v>76060.3151228505</x:v>
      </x:c>
      <x:c r="T2741" s="12">
        <x:v>307897.40730081114</x:v>
      </x:c>
      <x:c r="U2741" s="12">
        <x:v>24.5</x:v>
      </x:c>
      <x:c r="V2741" s="12">
        <x:v>64</x:v>
      </x:c>
      <x:c r="W2741" s="12">
        <x:f>NA()</x:f>
      </x:c>
    </x:row>
    <x:row r="2742">
      <x:c r="A2742">
        <x:v>376256</x:v>
      </x:c>
      <x:c r="B2742" s="1">
        <x:v>44784.37631388611</x:v>
      </x:c>
      <x:c r="C2742" s="6">
        <x:v>45.67181947666667</x:v>
      </x:c>
      <x:c r="D2742" s="14" t="s">
        <x:v>94</x:v>
      </x:c>
      <x:c r="E2742" s="15">
        <x:v>44771.4697032593</x:v>
      </x:c>
      <x:c r="F2742" t="s">
        <x:v>99</x:v>
      </x:c>
      <x:c r="G2742" s="6">
        <x:v>106.700764432955</x:v>
      </x:c>
      <x:c r="H2742" t="s">
        <x:v>97</x:v>
      </x:c>
      <x:c r="I2742" s="6">
        <x:v>27.771980671785514</x:v>
      </x:c>
      <x:c r="J2742" t="s">
        <x:v>95</x:v>
      </x:c>
      <x:c r="K2742" s="6">
        <x:v>1021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19.764</x:v>
      </x:c>
      <x:c r="S2742" s="8">
        <x:v>76063.20290515338</x:v>
      </x:c>
      <x:c r="T2742" s="12">
        <x:v>307886.460591194</x:v>
      </x:c>
      <x:c r="U2742" s="12">
        <x:v>24.5</x:v>
      </x:c>
      <x:c r="V2742" s="12">
        <x:v>64</x:v>
      </x:c>
      <x:c r="W2742" s="12">
        <x:f>NA()</x:f>
      </x:c>
    </x:row>
    <x:row r="2743">
      <x:c r="A2743">
        <x:v>376263</x:v>
      </x:c>
      <x:c r="B2743" s="1">
        <x:v>44784.37632564716</x:v>
      </x:c>
      <x:c r="C2743" s="6">
        <x:v>45.688755386666664</x:v>
      </x:c>
      <x:c r="D2743" s="14" t="s">
        <x:v>94</x:v>
      </x:c>
      <x:c r="E2743" s="15">
        <x:v>44771.4697032593</x:v>
      </x:c>
      <x:c r="F2743" t="s">
        <x:v>99</x:v>
      </x:c>
      <x:c r="G2743" s="6">
        <x:v>106.65458737976994</x:v>
      </x:c>
      <x:c r="H2743" t="s">
        <x:v>97</x:v>
      </x:c>
      <x:c r="I2743" s="6">
        <x:v>27.778807582838</x:v>
      </x:c>
      <x:c r="J2743" t="s">
        <x:v>95</x:v>
      </x:c>
      <x:c r="K2743" s="6">
        <x:v>1021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19.768</x:v>
      </x:c>
      <x:c r="S2743" s="8">
        <x:v>76063.57579448089</x:v>
      </x:c>
      <x:c r="T2743" s="12">
        <x:v>307890.7292504265</x:v>
      </x:c>
      <x:c r="U2743" s="12">
        <x:v>24.5</x:v>
      </x:c>
      <x:c r="V2743" s="12">
        <x:v>64</x:v>
      </x:c>
      <x:c r="W2743" s="12">
        <x:f>NA()</x:f>
      </x:c>
    </x:row>
    <x:row r="2744">
      <x:c r="A2744">
        <x:v>376267</x:v>
      </x:c>
      <x:c r="B2744" s="1">
        <x:v>44784.37633741287</x:v>
      </x:c>
      <x:c r="C2744" s="6">
        <x:v>45.705698005</x:v>
      </x:c>
      <x:c r="D2744" s="14" t="s">
        <x:v>94</x:v>
      </x:c>
      <x:c r="E2744" s="15">
        <x:v>44771.4697032593</x:v>
      </x:c>
      <x:c r="F2744" t="s">
        <x:v>99</x:v>
      </x:c>
      <x:c r="G2744" s="6">
        <x:v>106.67692026809188</x:v>
      </x:c>
      <x:c r="H2744" t="s">
        <x:v>97</x:v>
      </x:c>
      <x:c r="I2744" s="6">
        <x:v>27.76659734643181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19.767</x:v>
      </x:c>
      <x:c r="S2744" s="8">
        <x:v>76067.92934277578</x:v>
      </x:c>
      <x:c r="T2744" s="12">
        <x:v>307898.0622174159</x:v>
      </x:c>
      <x:c r="U2744" s="12">
        <x:v>24.5</x:v>
      </x:c>
      <x:c r="V2744" s="12">
        <x:v>64</x:v>
      </x:c>
      <x:c r="W2744" s="12">
        <x:f>NA()</x:f>
      </x:c>
    </x:row>
    <x:row r="2745">
      <x:c r="A2745">
        <x:v>376271</x:v>
      </x:c>
      <x:c r="B2745" s="1">
        <x:v>44784.37634858642</x:v>
      </x:c>
      <x:c r="C2745" s="6">
        <x:v>45.72178791666666</x:v>
      </x:c>
      <x:c r="D2745" s="14" t="s">
        <x:v>94</x:v>
      </x:c>
      <x:c r="E2745" s="15">
        <x:v>44771.4697032593</x:v>
      </x:c>
      <x:c r="F2745" t="s">
        <x:v>99</x:v>
      </x:c>
      <x:c r="G2745" s="6">
        <x:v>106.62773597302673</x:v>
      </x:c>
      <x:c r="H2745" t="s">
        <x:v>97</x:v>
      </x:c>
      <x:c r="I2745" s="6">
        <x:v>27.76683794179371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19.772</x:v>
      </x:c>
      <x:c r="S2745" s="8">
        <x:v>76070.03599865797</x:v>
      </x:c>
      <x:c r="T2745" s="12">
        <x:v>307875.4310323557</x:v>
      </x:c>
      <x:c r="U2745" s="12">
        <x:v>24.5</x:v>
      </x:c>
      <x:c r="V2745" s="12">
        <x:v>64</x:v>
      </x:c>
      <x:c r="W2745" s="12">
        <x:f>NA()</x:f>
      </x:c>
    </x:row>
    <x:row r="2746">
      <x:c r="A2746">
        <x:v>376277</x:v>
      </x:c>
      <x:c r="B2746" s="1">
        <x:v>44784.376360360184</x:v>
      </x:c>
      <x:c r="C2746" s="6">
        <x:v>45.73874214166667</x:v>
      </x:c>
      <x:c r="D2746" s="14" t="s">
        <x:v>94</x:v>
      </x:c>
      <x:c r="E2746" s="15">
        <x:v>44771.4697032593</x:v>
      </x:c>
      <x:c r="F2746" t="s">
        <x:v>99</x:v>
      </x:c>
      <x:c r="G2746" s="6">
        <x:v>106.62495628223616</x:v>
      </x:c>
      <x:c r="H2746" t="s">
        <x:v>97</x:v>
      </x:c>
      <x:c r="I2746" s="6">
        <x:v>27.769544640806544</x:v>
      </x:c>
      <x:c r="J2746" t="s">
        <x:v>95</x:v>
      </x:c>
      <x:c r="K2746" s="6">
        <x:v>1021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19.772</x:v>
      </x:c>
      <x:c r="S2746" s="8">
        <x:v>76062.47000498573</x:v>
      </x:c>
      <x:c r="T2746" s="12">
        <x:v>307890.8687076642</x:v>
      </x:c>
      <x:c r="U2746" s="12">
        <x:v>24.5</x:v>
      </x:c>
      <x:c r="V2746" s="12">
        <x:v>64</x:v>
      </x:c>
      <x:c r="W2746" s="12">
        <x:f>NA()</x:f>
      </x:c>
    </x:row>
    <x:row r="2747">
      <x:c r="A2747">
        <x:v>376283</x:v>
      </x:c>
      <x:c r="B2747" s="1">
        <x:v>44784.37637209939</x:v>
      </x:c>
      <x:c r="C2747" s="6">
        <x:v>45.755646598333335</x:v>
      </x:c>
      <x:c r="D2747" s="14" t="s">
        <x:v>94</x:v>
      </x:c>
      <x:c r="E2747" s="15">
        <x:v>44771.4697032593</x:v>
      </x:c>
      <x:c r="F2747" t="s">
        <x:v>99</x:v>
      </x:c>
      <x:c r="G2747" s="6">
        <x:v>106.67821354096434</x:v>
      </x:c>
      <x:c r="H2747" t="s">
        <x:v>97</x:v>
      </x:c>
      <x:c r="I2747" s="6">
        <x:v>27.774867821901807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19.766</x:v>
      </x:c>
      <x:c r="S2747" s="8">
        <x:v>76070.2912601066</x:v>
      </x:c>
      <x:c r="T2747" s="12">
        <x:v>307882.7127587286</x:v>
      </x:c>
      <x:c r="U2747" s="12">
        <x:v>24.5</x:v>
      </x:c>
      <x:c r="V2747" s="12">
        <x:v>64</x:v>
      </x:c>
      <x:c r="W2747" s="12">
        <x:f>NA()</x:f>
      </x:c>
    </x:row>
    <x:row r="2748">
      <x:c r="A2748">
        <x:v>376285</x:v>
      </x:c>
      <x:c r="B2748" s="1">
        <x:v>44784.37638327244</x:v>
      </x:c>
      <x:c r="C2748" s="6">
        <x:v>45.7717358</x:v>
      </x:c>
      <x:c r="D2748" s="14" t="s">
        <x:v>94</x:v>
      </x:c>
      <x:c r="E2748" s="15">
        <x:v>44771.4697032593</x:v>
      </x:c>
      <x:c r="F2748" t="s">
        <x:v>99</x:v>
      </x:c>
      <x:c r="G2748" s="6">
        <x:v>106.63189949454082</x:v>
      </x:c>
      <x:c r="H2748" t="s">
        <x:v>97</x:v>
      </x:c>
      <x:c r="I2748" s="6">
        <x:v>27.77231149094405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19.771</x:v>
      </x:c>
      <x:c r="S2748" s="8">
        <x:v>76059.00893414897</x:v>
      </x:c>
      <x:c r="T2748" s="12">
        <x:v>307872.8254739438</x:v>
      </x:c>
      <x:c r="U2748" s="12">
        <x:v>24.5</x:v>
      </x:c>
      <x:c r="V2748" s="12">
        <x:v>64</x:v>
      </x:c>
      <x:c r="W2748" s="12">
        <x:f>NA()</x:f>
      </x:c>
    </x:row>
    <x:row r="2749">
      <x:c r="A2749">
        <x:v>376292</x:v>
      </x:c>
      <x:c r="B2749" s="1">
        <x:v>44784.3763950372</x:v>
      </x:c>
      <x:c r="C2749" s="6">
        <x:v>45.78867705333333</x:v>
      </x:c>
      <x:c r="D2749" s="14" t="s">
        <x:v>94</x:v>
      </x:c>
      <x:c r="E2749" s="15">
        <x:v>44771.4697032593</x:v>
      </x:c>
      <x:c r="F2749" t="s">
        <x:v>99</x:v>
      </x:c>
      <x:c r="G2749" s="6">
        <x:v>106.71133505578509</x:v>
      </x:c>
      <x:c r="H2749" t="s">
        <x:v>97</x:v>
      </x:c>
      <x:c r="I2749" s="6">
        <x:v>27.761695219682224</x:v>
      </x:c>
      <x:c r="J2749" t="s">
        <x:v>95</x:v>
      </x:c>
      <x:c r="K2749" s="6">
        <x:v>1021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19.764</x:v>
      </x:c>
      <x:c r="S2749" s="8">
        <x:v>76054.01669740118</x:v>
      </x:c>
      <x:c r="T2749" s="12">
        <x:v>307890.9740160022</x:v>
      </x:c>
      <x:c r="U2749" s="12">
        <x:v>24.5</x:v>
      </x:c>
      <x:c r="V2749" s="12">
        <x:v>64</x:v>
      </x:c>
      <x:c r="W2749" s="12">
        <x:f>NA()</x:f>
      </x:c>
    </x:row>
    <x:row r="2750">
      <x:c r="A2750">
        <x:v>376297</x:v>
      </x:c>
      <x:c r="B2750" s="1">
        <x:v>44784.37640678736</x:v>
      </x:c>
      <x:c r="C2750" s="6">
        <x:v>45.80559727666667</x:v>
      </x:c>
      <x:c r="D2750" s="14" t="s">
        <x:v>94</x:v>
      </x:c>
      <x:c r="E2750" s="15">
        <x:v>44771.4697032593</x:v>
      </x:c>
      <x:c r="F2750" t="s">
        <x:v>99</x:v>
      </x:c>
      <x:c r="G2750" s="6">
        <x:v>106.66033867638204</x:v>
      </x:c>
      <x:c r="H2750" t="s">
        <x:v>97</x:v>
      </x:c>
      <x:c r="I2750" s="6">
        <x:v>27.763680129036857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19.769</x:v>
      </x:c>
      <x:c r="S2750" s="8">
        <x:v>76064.34970319325</x:v>
      </x:c>
      <x:c r="T2750" s="12">
        <x:v>307883.01802453777</x:v>
      </x:c>
      <x:c r="U2750" s="12">
        <x:v>24.5</x:v>
      </x:c>
      <x:c r="V2750" s="12">
        <x:v>64</x:v>
      </x:c>
      <x:c r="W2750" s="12">
        <x:f>NA()</x:f>
      </x:c>
    </x:row>
    <x:row r="2751">
      <x:c r="A2751">
        <x:v>376299</x:v>
      </x:c>
      <x:c r="B2751" s="1">
        <x:v>44784.376417967585</x:v>
      </x:c>
      <x:c r="C2751" s="6">
        <x:v>45.821696795</x:v>
      </x:c>
      <x:c r="D2751" s="14" t="s">
        <x:v>94</x:v>
      </x:c>
      <x:c r="E2751" s="15">
        <x:v>44771.4697032593</x:v>
      </x:c>
      <x:c r="F2751" t="s">
        <x:v>99</x:v>
      </x:c>
      <x:c r="G2751" s="6">
        <x:v>106.68927192978082</x:v>
      </x:c>
      <x:c r="H2751" t="s">
        <x:v>97</x:v>
      </x:c>
      <x:c r="I2751" s="6">
        <x:v>27.773634767902877</x:v>
      </x:c>
      <x:c r="J2751" t="s">
        <x:v>95</x:v>
      </x:c>
      <x:c r="K2751" s="6">
        <x:v>1021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19.765</x:v>
      </x:c>
      <x:c r="S2751" s="8">
        <x:v>76057.90580542792</x:v>
      </x:c>
      <x:c r="T2751" s="12">
        <x:v>307891.077991323</x:v>
      </x:c>
      <x:c r="U2751" s="12">
        <x:v>24.5</x:v>
      </x:c>
      <x:c r="V2751" s="12">
        <x:v>64</x:v>
      </x:c>
      <x:c r="W2751" s="12">
        <x:f>NA()</x:f>
      </x:c>
    </x:row>
    <x:row r="2752">
      <x:c r="A2752">
        <x:v>376305</x:v>
      </x:c>
      <x:c r="B2752" s="1">
        <x:v>44784.376429726</x:v>
      </x:c>
      <x:c r="C2752" s="6">
        <x:v>45.83862892</x:v>
      </x:c>
      <x:c r="D2752" s="14" t="s">
        <x:v>94</x:v>
      </x:c>
      <x:c r="E2752" s="15">
        <x:v>44771.4697032593</x:v>
      </x:c>
      <x:c r="F2752" t="s">
        <x:v>99</x:v>
      </x:c>
      <x:c r="G2752" s="6">
        <x:v>106.64363731682754</x:v>
      </x:c>
      <x:c r="H2752" t="s">
        <x:v>97</x:v>
      </x:c>
      <x:c r="I2752" s="6">
        <x:v>27.760883211648434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19.771</x:v>
      </x:c>
      <x:c r="S2752" s="8">
        <x:v>76061.82452402516</x:v>
      </x:c>
      <x:c r="T2752" s="12">
        <x:v>307882.99233105016</x:v>
      </x:c>
      <x:c r="U2752" s="12">
        <x:v>24.5</x:v>
      </x:c>
      <x:c r="V2752" s="12">
        <x:v>64</x:v>
      </x:c>
      <x:c r="W2752" s="12">
        <x:f>NA()</x:f>
      </x:c>
    </x:row>
    <x:row r="2753">
      <x:c r="A2753">
        <x:v>376312</x:v>
      </x:c>
      <x:c r="B2753" s="1">
        <x:v>44784.37644147424</x:v>
      </x:c>
      <x:c r="C2753" s="6">
        <x:v>45.855546385</x:v>
      </x:c>
      <x:c r="D2753" s="14" t="s">
        <x:v>94</x:v>
      </x:c>
      <x:c r="E2753" s="15">
        <x:v>44771.4697032593</x:v>
      </x:c>
      <x:c r="F2753" t="s">
        <x:v>99</x:v>
      </x:c>
      <x:c r="G2753" s="6">
        <x:v>106.64198908615222</x:v>
      </x:c>
      <x:c r="H2753" t="s">
        <x:v>97</x:v>
      </x:c>
      <x:c r="I2753" s="6">
        <x:v>27.78154436605837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19.769</x:v>
      </x:c>
      <x:c r="S2753" s="8">
        <x:v>76058.54927545253</x:v>
      </x:c>
      <x:c r="T2753" s="12">
        <x:v>307882.0104951881</x:v>
      </x:c>
      <x:c r="U2753" s="12">
        <x:v>24.5</x:v>
      </x:c>
      <x:c r="V2753" s="12">
        <x:v>64</x:v>
      </x:c>
      <x:c r="W2753" s="12">
        <x:f>NA()</x:f>
      </x:c>
    </x:row>
    <x:row r="2754">
      <x:c r="A2754">
        <x:v>376315</x:v>
      </x:c>
      <x:c r="B2754" s="1">
        <x:v>44784.37645266277</x:v>
      </x:c>
      <x:c r="C2754" s="6">
        <x:v>45.87165786833334</x:v>
      </x:c>
      <x:c r="D2754" s="14" t="s">
        <x:v>94</x:v>
      </x:c>
      <x:c r="E2754" s="15">
        <x:v>44771.4697032593</x:v>
      </x:c>
      <x:c r="F2754" t="s">
        <x:v>99</x:v>
      </x:c>
      <x:c r="G2754" s="6">
        <x:v>106.66978274827633</x:v>
      </x:c>
      <x:c r="H2754" t="s">
        <x:v>97</x:v>
      </x:c>
      <x:c r="I2754" s="6">
        <x:v>27.773544544456854</x:v>
      </x:c>
      <x:c r="J2754" t="s">
        <x:v>95</x:v>
      </x:c>
      <x:c r="K2754" s="6">
        <x:v>1021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19.767</x:v>
      </x:c>
      <x:c r="S2754" s="8">
        <x:v>76052.21092193371</x:v>
      </x:c>
      <x:c r="T2754" s="12">
        <x:v>307882.3840863589</x:v>
      </x:c>
      <x:c r="U2754" s="12">
        <x:v>24.5</x:v>
      </x:c>
      <x:c r="V2754" s="12">
        <x:v>64</x:v>
      </x:c>
      <x:c r="W2754" s="12">
        <x:f>NA()</x:f>
      </x:c>
    </x:row>
    <x:row r="2755">
      <x:c r="A2755">
        <x:v>376321</x:v>
      </x:c>
      <x:c r="B2755" s="1">
        <x:v>44784.3764644403</x:v>
      </x:c>
      <x:c r="C2755" s="6">
        <x:v>45.88861750666667</x:v>
      </x:c>
      <x:c r="D2755" s="14" t="s">
        <x:v>94</x:v>
      </x:c>
      <x:c r="E2755" s="15">
        <x:v>44771.4697032593</x:v>
      </x:c>
      <x:c r="F2755" t="s">
        <x:v>99</x:v>
      </x:c>
      <x:c r="G2755" s="6">
        <x:v>106.65570444669055</x:v>
      </x:c>
      <x:c r="H2755" t="s">
        <x:v>97</x:v>
      </x:c>
      <x:c r="I2755" s="6">
        <x:v>27.76819129102705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19.769</x:v>
      </x:c>
      <x:c r="S2755" s="8">
        <x:v>76055.08563381284</x:v>
      </x:c>
      <x:c r="T2755" s="12">
        <x:v>307873.81012750824</x:v>
      </x:c>
      <x:c r="U2755" s="12">
        <x:v>24.5</x:v>
      </x:c>
      <x:c r="V2755" s="12">
        <x:v>64</x:v>
      </x:c>
      <x:c r="W2755" s="12">
        <x:f>NA()</x:f>
      </x:c>
    </x:row>
    <x:row r="2756">
      <x:c r="A2756">
        <x:v>376328</x:v>
      </x:c>
      <x:c r="B2756" s="1">
        <x:v>44784.376476216465</x:v>
      </x:c>
      <x:c r="C2756" s="6">
        <x:v>45.90557518</x:v>
      </x:c>
      <x:c r="D2756" s="14" t="s">
        <x:v>94</x:v>
      </x:c>
      <x:c r="E2756" s="15">
        <x:v>44771.4697032593</x:v>
      </x:c>
      <x:c r="F2756" t="s">
        <x:v>99</x:v>
      </x:c>
      <x:c r="G2756" s="6">
        <x:v>106.68275581786665</x:v>
      </x:c>
      <x:c r="H2756" t="s">
        <x:v>97</x:v>
      </x:c>
      <x:c r="I2756" s="6">
        <x:v>27.770446874296795</x:v>
      </x:c>
      <x:c r="J2756" t="s">
        <x:v>95</x:v>
      </x:c>
      <x:c r="K2756" s="6">
        <x:v>1021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19.766</x:v>
      </x:c>
      <x:c r="S2756" s="8">
        <x:v>76056.22436157338</x:v>
      </x:c>
      <x:c r="T2756" s="12">
        <x:v>307876.78099388414</x:v>
      </x:c>
      <x:c r="U2756" s="12">
        <x:v>24.5</x:v>
      </x:c>
      <x:c r="V2756" s="12">
        <x:v>64</x:v>
      </x:c>
      <x:c r="W2756" s="12">
        <x:f>NA()</x:f>
      </x:c>
    </x:row>
    <x:row r="2757">
      <x:c r="A2757">
        <x:v>376330</x:v>
      </x:c>
      <x:c r="B2757" s="1">
        <x:v>44784.37648739374</x:v>
      </x:c>
      <x:c r="C2757" s="6">
        <x:v>45.92167046666667</x:v>
      </x:c>
      <x:c r="D2757" s="14" t="s">
        <x:v>94</x:v>
      </x:c>
      <x:c r="E2757" s="15">
        <x:v>44771.4697032593</x:v>
      </x:c>
      <x:c r="F2757" t="s">
        <x:v>99</x:v>
      </x:c>
      <x:c r="G2757" s="6">
        <x:v>106.61417839696217</x:v>
      </x:c>
      <x:c r="H2757" t="s">
        <x:v>97</x:v>
      </x:c>
      <x:c r="I2757" s="6">
        <x:v>27.780040638737773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19.772</x:v>
      </x:c>
      <x:c r="S2757" s="8">
        <x:v>76055.13376135874</x:v>
      </x:c>
      <x:c r="T2757" s="12">
        <x:v>307867.47450988396</x:v>
      </x:c>
      <x:c r="U2757" s="12">
        <x:v>24.5</x:v>
      </x:c>
      <x:c r="V2757" s="12">
        <x:v>64</x:v>
      </x:c>
      <x:c r="W2757" s="12">
        <x:f>NA()</x:f>
      </x:c>
    </x:row>
    <x:row r="2758">
      <x:c r="A2758">
        <x:v>376336</x:v>
      </x:c>
      <x:c r="B2758" s="1">
        <x:v>44784.376499168044</x:v>
      </x:c>
      <x:c r="C2758" s="6">
        <x:v>45.938625458333334</x:v>
      </x:c>
      <x:c r="D2758" s="14" t="s">
        <x:v>94</x:v>
      </x:c>
      <x:c r="E2758" s="15">
        <x:v>44771.4697032593</x:v>
      </x:c>
      <x:c r="F2758" t="s">
        <x:v>99</x:v>
      </x:c>
      <x:c r="G2758" s="6">
        <x:v>106.63886955940849</x:v>
      </x:c>
      <x:c r="H2758" t="s">
        <x:v>97</x:v>
      </x:c>
      <x:c r="I2758" s="6">
        <x:v>27.784581897300086</x:v>
      </x:c>
      <x:c r="J2758" t="s">
        <x:v>95</x:v>
      </x:c>
      <x:c r="K2758" s="6">
        <x:v>1021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19.769</x:v>
      </x:c>
      <x:c r="S2758" s="8">
        <x:v>76060.6793096087</x:v>
      </x:c>
      <x:c r="T2758" s="12">
        <x:v>307868.47155450773</x:v>
      </x:c>
      <x:c r="U2758" s="12">
        <x:v>24.5</x:v>
      </x:c>
      <x:c r="V2758" s="12">
        <x:v>64</x:v>
      </x:c>
      <x:c r="W2758" s="12">
        <x:f>NA()</x:f>
      </x:c>
    </x:row>
    <x:row r="2759">
      <x:c r="A2759">
        <x:v>376342</x:v>
      </x:c>
      <x:c r="B2759" s="1">
        <x:v>44784.3765109383</x:v>
      </x:c>
      <x:c r="C2759" s="6">
        <x:v>45.95557464</x:v>
      </x:c>
      <x:c r="D2759" s="14" t="s">
        <x:v>94</x:v>
      </x:c>
      <x:c r="E2759" s="15">
        <x:v>44771.4697032593</x:v>
      </x:c>
      <x:c r="F2759" t="s">
        <x:v>99</x:v>
      </x:c>
      <x:c r="G2759" s="6">
        <x:v>106.64553687499425</x:v>
      </x:c>
      <x:c r="H2759" t="s">
        <x:v>97</x:v>
      </x:c>
      <x:c r="I2759" s="6">
        <x:v>27.787619431292114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19.768</x:v>
      </x:c>
      <x:c r="S2759" s="8">
        <x:v>76055.29021524896</x:v>
      </x:c>
      <x:c r="T2759" s="12">
        <x:v>307871.0081063622</x:v>
      </x:c>
      <x:c r="U2759" s="12">
        <x:v>24.5</x:v>
      </x:c>
      <x:c r="V2759" s="12">
        <x:v>64</x:v>
      </x:c>
      <x:c r="W2759" s="12">
        <x:f>NA()</x:f>
      </x:c>
    </x:row>
    <x:row r="2760">
      <x:c r="A2760">
        <x:v>376344</x:v>
      </x:c>
      <x:c r="B2760" s="1">
        <x:v>44784.37652209191</x:v>
      </x:c>
      <x:c r="C2760" s="6">
        <x:v>45.97163582</x:v>
      </x:c>
      <x:c r="D2760" s="14" t="s">
        <x:v>94</x:v>
      </x:c>
      <x:c r="E2760" s="15">
        <x:v>44771.4697032593</x:v>
      </x:c>
      <x:c r="F2760" t="s">
        <x:v>99</x:v>
      </x:c>
      <x:c r="G2760" s="6">
        <x:v>106.63097291572838</x:v>
      </x:c>
      <x:c r="H2760" t="s">
        <x:v>97</x:v>
      </x:c>
      <x:c r="I2760" s="6">
        <x:v>27.773213725177357</x:v>
      </x:c>
      <x:c r="J2760" t="s">
        <x:v>95</x:v>
      </x:c>
      <x:c r="K2760" s="6">
        <x:v>1021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19.771</x:v>
      </x:c>
      <x:c r="S2760" s="8">
        <x:v>76048.40005230048</x:v>
      </x:c>
      <x:c r="T2760" s="12">
        <x:v>307879.8352831642</x:v>
      </x:c>
      <x:c r="U2760" s="12">
        <x:v>24.5</x:v>
      </x:c>
      <x:c r="V2760" s="12">
        <x:v>64</x:v>
      </x:c>
      <x:c r="W2760" s="12">
        <x:f>NA()</x:f>
      </x:c>
    </x:row>
    <x:row r="2761">
      <x:c r="A2761">
        <x:v>376351</x:v>
      </x:c>
      <x:c r="B2761" s="1">
        <x:v>44784.37653385377</x:v>
      </x:c>
      <x:c r="C2761" s="6">
        <x:v>45.988572903333335</x:v>
      </x:c>
      <x:c r="D2761" s="14" t="s">
        <x:v>94</x:v>
      </x:c>
      <x:c r="E2761" s="15">
        <x:v>44771.4697032593</x:v>
      </x:c>
      <x:c r="F2761" t="s">
        <x:v>99</x:v>
      </x:c>
      <x:c r="G2761" s="6">
        <x:v>106.63739747050799</x:v>
      </x:c>
      <x:c r="H2761" t="s">
        <x:v>97</x:v>
      </x:c>
      <x:c r="I2761" s="6">
        <x:v>27.766958239480573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19.771</x:v>
      </x:c>
      <x:c r="S2761" s="8">
        <x:v>76050.2146131528</x:v>
      </x:c>
      <x:c r="T2761" s="12">
        <x:v>307879.76201156696</x:v>
      </x:c>
      <x:c r="U2761" s="12">
        <x:v>24.5</x:v>
      </x:c>
      <x:c r="V2761" s="12">
        <x:v>64</x:v>
      </x:c>
      <x:c r="W2761" s="12">
        <x:f>NA()</x:f>
      </x:c>
    </x:row>
    <x:row r="2762">
      <x:c r="A2762">
        <x:v>376358</x:v>
      </x:c>
      <x:c r="B2762" s="1">
        <x:v>44784.376545625026</x:v>
      </x:c>
      <x:c r="C2762" s="6">
        <x:v>46.00552351333333</x:v>
      </x:c>
      <x:c r="D2762" s="14" t="s">
        <x:v>94</x:v>
      </x:c>
      <x:c r="E2762" s="15">
        <x:v>44771.4697032593</x:v>
      </x:c>
      <x:c r="F2762" t="s">
        <x:v>99</x:v>
      </x:c>
      <x:c r="G2762" s="6">
        <x:v>106.65418579449963</x:v>
      </x:c>
      <x:c r="H2762" t="s">
        <x:v>97</x:v>
      </x:c>
      <x:c r="I2762" s="6">
        <x:v>27.77919855173286</x:v>
      </x:c>
      <x:c r="J2762" t="s">
        <x:v>95</x:v>
      </x:c>
      <x:c r="K2762" s="6">
        <x:v>1021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19.768</x:v>
      </x:c>
      <x:c r="S2762" s="8">
        <x:v>76050.06263353524</x:v>
      </x:c>
      <x:c r="T2762" s="12">
        <x:v>307865.48084715445</x:v>
      </x:c>
      <x:c r="U2762" s="12">
        <x:v>24.5</x:v>
      </x:c>
      <x:c r="V2762" s="12">
        <x:v>64</x:v>
      </x:c>
      <x:c r="W2762" s="12">
        <x:f>NA()</x:f>
      </x:c>
    </x:row>
    <x:row r="2763">
      <x:c r="A2763">
        <x:v>376360</x:v>
      </x:c>
      <x:c r="B2763" s="1">
        <x:v>44784.37655678734</x:v>
      </x:c>
      <x:c r="C2763" s="6">
        <x:v>46.021597245</x:v>
      </x:c>
      <x:c r="D2763" s="14" t="s">
        <x:v>94</x:v>
      </x:c>
      <x:c r="E2763" s="15">
        <x:v>44771.4697032593</x:v>
      </x:c>
      <x:c r="F2763" t="s">
        <x:v>99</x:v>
      </x:c>
      <x:c r="G2763" s="6">
        <x:v>106.6639435491443</x:v>
      </x:c>
      <x:c r="H2763" t="s">
        <x:v>97</x:v>
      </x:c>
      <x:c r="I2763" s="6">
        <x:v>27.779228626265194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19.767</x:v>
      </x:c>
      <x:c r="S2763" s="8">
        <x:v>76038.18913352405</x:v>
      </x:c>
      <x:c r="T2763" s="12">
        <x:v>307858.67631510703</x:v>
      </x:c>
      <x:c r="U2763" s="12">
        <x:v>24.5</x:v>
      </x:c>
      <x:c r="V2763" s="12">
        <x:v>64</x:v>
      </x:c>
      <x:c r="W2763" s="12">
        <x:f>NA()</x:f>
      </x:c>
    </x:row>
    <x:row r="2764">
      <x:c r="A2764">
        <x:v>376366</x:v>
      </x:c>
      <x:c r="B2764" s="1">
        <x:v>44784.37656855672</x:v>
      </x:c>
      <x:c r="C2764" s="6">
        <x:v>46.03854516333333</x:v>
      </x:c>
      <x:c r="D2764" s="14" t="s">
        <x:v>94</x:v>
      </x:c>
      <x:c r="E2764" s="15">
        <x:v>44771.4697032593</x:v>
      </x:c>
      <x:c r="F2764" t="s">
        <x:v>99</x:v>
      </x:c>
      <x:c r="G2764" s="6">
        <x:v>106.69909554618984</x:v>
      </x:c>
      <x:c r="H2764" t="s">
        <x:v>97</x:v>
      </x:c>
      <x:c r="I2764" s="6">
        <x:v>27.77360469342011</x:v>
      </x:c>
      <x:c r="J2764" t="s">
        <x:v>95</x:v>
      </x:c>
      <x:c r="K2764" s="6">
        <x:v>1021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19.764</x:v>
      </x:c>
      <x:c r="S2764" s="8">
        <x:v>76037.3530911452</x:v>
      </x:c>
      <x:c r="T2764" s="12">
        <x:v>307863.94426636485</x:v>
      </x:c>
      <x:c r="U2764" s="12">
        <x:v>24.5</x:v>
      </x:c>
      <x:c r="V2764" s="12">
        <x:v>64</x:v>
      </x:c>
      <x:c r="W2764" s="12">
        <x:f>NA()</x:f>
      </x:c>
    </x:row>
    <x:row r="2765">
      <x:c r="A2765">
        <x:v>376372</x:v>
      </x:c>
      <x:c r="B2765" s="1">
        <x:v>44784.37658031722</x:v>
      </x:c>
      <x:c r="C2765" s="6">
        <x:v>46.055480276666664</x:v>
      </x:c>
      <x:c r="D2765" s="14" t="s">
        <x:v>94</x:v>
      </x:c>
      <x:c r="E2765" s="15">
        <x:v>44771.4697032593</x:v>
      </x:c>
      <x:c r="F2765" t="s">
        <x:v>99</x:v>
      </x:c>
      <x:c r="G2765" s="6">
        <x:v>106.66208994612882</x:v>
      </x:c>
      <x:c r="H2765" t="s">
        <x:v>97</x:v>
      </x:c>
      <x:c r="I2765" s="6">
        <x:v>27.78103309869357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19.767</x:v>
      </x:c>
      <x:c r="S2765" s="8">
        <x:v>76034.74474757588</x:v>
      </x:c>
      <x:c r="T2765" s="12">
        <x:v>307877.1482178523</x:v>
      </x:c>
      <x:c r="U2765" s="12">
        <x:v>24.5</x:v>
      </x:c>
      <x:c r="V2765" s="12">
        <x:v>64</x:v>
      </x:c>
      <x:c r="W2765" s="12">
        <x:f>NA()</x:f>
      </x:c>
    </x:row>
    <x:row r="2766">
      <x:c r="A2766">
        <x:v>376375</x:v>
      </x:c>
      <x:c r="B2766" s="1">
        <x:v>44784.376591473054</x:v>
      </x:c>
      <x:c r="C2766" s="6">
        <x:v>46.07154467666667</x:v>
      </x:c>
      <x:c r="D2766" s="14" t="s">
        <x:v>94</x:v>
      </x:c>
      <x:c r="E2766" s="15">
        <x:v>44771.4697032593</x:v>
      </x:c>
      <x:c r="F2766" t="s">
        <x:v>99</x:v>
      </x:c>
      <x:c r="G2766" s="6">
        <x:v>106.72829531569235</x:v>
      </x:c>
      <x:c r="H2766" t="s">
        <x:v>97</x:v>
      </x:c>
      <x:c r="I2766" s="6">
        <x:v>27.77378514031716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19.761</x:v>
      </x:c>
      <x:c r="S2766" s="8">
        <x:v>76032.1801758998</x:v>
      </x:c>
      <x:c r="T2766" s="12">
        <x:v>307868.41041651444</x:v>
      </x:c>
      <x:c r="U2766" s="12">
        <x:v>24.5</x:v>
      </x:c>
      <x:c r="V2766" s="12">
        <x:v>64</x:v>
      </x:c>
      <x:c r="W2766" s="12">
        <x:f>NA()</x:f>
      </x:c>
    </x:row>
    <x:row r="2767">
      <x:c r="A2767">
        <x:v>376380</x:v>
      </x:c>
      <x:c r="B2767" s="1">
        <x:v>44784.37660325075</x:v>
      </x:c>
      <x:c r="C2767" s="6">
        <x:v>46.088504555</x:v>
      </x:c>
      <x:c r="D2767" s="14" t="s">
        <x:v>94</x:v>
      </x:c>
      <x:c r="E2767" s="15">
        <x:v>44771.4697032593</x:v>
      </x:c>
      <x:c r="F2767" t="s">
        <x:v>99</x:v>
      </x:c>
      <x:c r="G2767" s="6">
        <x:v>106.74510875219617</x:v>
      </x:c>
      <x:c r="H2767" t="s">
        <x:v>97</x:v>
      </x:c>
      <x:c r="I2767" s="6">
        <x:v>27.776491844933844</x:v>
      </x:c>
      <x:c r="J2767" t="s">
        <x:v>95</x:v>
      </x:c>
      <x:c r="K2767" s="6">
        <x:v>1021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19.759</x:v>
      </x:c>
      <x:c r="S2767" s="8">
        <x:v>76034.64224049095</x:v>
      </x:c>
      <x:c r="T2767" s="12">
        <x:v>307859.2130597569</x:v>
      </x:c>
      <x:c r="U2767" s="12">
        <x:v>24.5</x:v>
      </x:c>
      <x:c r="V2767" s="12">
        <x:v>64</x:v>
      </x:c>
      <x:c r="W2767" s="12">
        <x:f>NA()</x:f>
      </x:c>
    </x:row>
    <x:row r="2768">
      <x:c r="A2768">
        <x:v>376386</x:v>
      </x:c>
      <x:c r="B2768" s="1">
        <x:v>44784.37661502017</x:v>
      </x:c>
      <x:c r="C2768" s="6">
        <x:v>46.10545251833334</x:v>
      </x:c>
      <x:c r="D2768" s="14" t="s">
        <x:v>94</x:v>
      </x:c>
      <x:c r="E2768" s="15">
        <x:v>44771.4697032593</x:v>
      </x:c>
      <x:c r="F2768" t="s">
        <x:v>99</x:v>
      </x:c>
      <x:c r="G2768" s="6">
        <x:v>106.69841564178614</x:v>
      </x:c>
      <x:c r="H2768" t="s">
        <x:v>97</x:v>
      </x:c>
      <x:c r="I2768" s="6">
        <x:v>27.774266332089155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19.764</x:v>
      </x:c>
      <x:c r="S2768" s="8">
        <x:v>76024.63996569758</x:v>
      </x:c>
      <x:c r="T2768" s="12">
        <x:v>307873.69858711533</x:v>
      </x:c>
      <x:c r="U2768" s="12">
        <x:v>24.5</x:v>
      </x:c>
      <x:c r="V2768" s="12">
        <x:v>64</x:v>
      </x:c>
      <x:c r="W2768" s="12">
        <x:f>NA()</x:f>
      </x:c>
    </x:row>
    <x:row r="2769">
      <x:c r="A2769">
        <x:v>376390</x:v>
      </x:c>
      <x:c r="B2769" s="1">
        <x:v>44784.37662619389</x:v>
      </x:c>
      <x:c r="C2769" s="6">
        <x:v>46.12154267333333</x:v>
      </x:c>
      <x:c r="D2769" s="14" t="s">
        <x:v>94</x:v>
      </x:c>
      <x:c r="E2769" s="15">
        <x:v>44771.4697032593</x:v>
      </x:c>
      <x:c r="F2769" t="s">
        <x:v>99</x:v>
      </x:c>
      <x:c r="G2769" s="6">
        <x:v>106.63068970258838</x:v>
      </x:c>
      <x:c r="H2769" t="s">
        <x:v>97</x:v>
      </x:c>
      <x:c r="I2769" s="6">
        <x:v>27.783018019486008</x:v>
      </x:c>
      <x:c r="J2769" t="s">
        <x:v>95</x:v>
      </x:c>
      <x:c r="K2769" s="6">
        <x:v>1021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19.77</x:v>
      </x:c>
      <x:c r="S2769" s="8">
        <x:v>76019.76044021652</x:v>
      </x:c>
      <x:c r="T2769" s="12">
        <x:v>307850.71302788216</x:v>
      </x:c>
      <x:c r="U2769" s="12">
        <x:v>24.5</x:v>
      </x:c>
      <x:c r="V2769" s="12">
        <x:v>64</x:v>
      </x:c>
      <x:c r="W2769" s="12">
        <x:f>NA()</x:f>
      </x:c>
    </x:row>
    <x:row r="2770">
      <x:c r="A2770">
        <x:v>376396</x:v>
      </x:c>
      <x:c r="B2770" s="1">
        <x:v>44784.376637967194</x:v>
      </x:c>
      <x:c r="C2770" s="6">
        <x:v>46.138496233333335</x:v>
      </x:c>
      <x:c r="D2770" s="14" t="s">
        <x:v>94</x:v>
      </x:c>
      <x:c r="E2770" s="15">
        <x:v>44771.4697032593</x:v>
      </x:c>
      <x:c r="F2770" t="s">
        <x:v>99</x:v>
      </x:c>
      <x:c r="G2770" s="6">
        <x:v>106.68992087772335</x:v>
      </x:c>
      <x:c r="H2770" t="s">
        <x:v>97</x:v>
      </x:c>
      <x:c r="I2770" s="6">
        <x:v>27.773003203834378</x:v>
      </x:c>
      <x:c r="J2770" t="s">
        <x:v>95</x:v>
      </x:c>
      <x:c r="K2770" s="6">
        <x:v>1021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19.765</x:v>
      </x:c>
      <x:c r="S2770" s="8">
        <x:v>76015.13347528384</x:v>
      </x:c>
      <x:c r="T2770" s="12">
        <x:v>307867.15951214684</x:v>
      </x:c>
      <x:c r="U2770" s="12">
        <x:v>24.5</x:v>
      </x:c>
      <x:c r="V2770" s="12">
        <x:v>64</x:v>
      </x:c>
      <x:c r="W2770" s="12">
        <x:f>NA()</x:f>
      </x:c>
    </x:row>
    <x:row r="2771">
      <x:c r="A2771">
        <x:v>376401</x:v>
      </x:c>
      <x:c r="B2771" s="1">
        <x:v>44784.37664972952</x:v>
      </x:c>
      <x:c r="C2771" s="6">
        <x:v>46.155433978333335</x:v>
      </x:c>
      <x:c r="D2771" s="14" t="s">
        <x:v>94</x:v>
      </x:c>
      <x:c r="E2771" s="15">
        <x:v>44771.4697032593</x:v>
      </x:c>
      <x:c r="F2771" t="s">
        <x:v>99</x:v>
      </x:c>
      <x:c r="G2771" s="6">
        <x:v>106.76755308641629</x:v>
      </x:c>
      <x:c r="H2771" t="s">
        <x:v>97</x:v>
      </x:c>
      <x:c r="I2771" s="6">
        <x:v>27.78325861602525</x:v>
      </x:c>
      <x:c r="J2771" t="s">
        <x:v>95</x:v>
      </x:c>
      <x:c r="K2771" s="6">
        <x:v>1021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19.756</x:v>
      </x:c>
      <x:c r="S2771" s="8">
        <x:v>76016.25690127074</x:v>
      </x:c>
      <x:c r="T2771" s="12">
        <x:v>307861.620601845</x:v>
      </x:c>
      <x:c r="U2771" s="12">
        <x:v>24.5</x:v>
      </x:c>
      <x:c r="V2771" s="12">
        <x:v>64</x:v>
      </x:c>
      <x:c r="W2771" s="12">
        <x:f>NA()</x:f>
      </x:c>
    </x:row>
    <x:row r="2772">
      <x:c r="A2772">
        <x:v>376404</x:v>
      </x:c>
      <x:c r="B2772" s="1">
        <x:v>44784.376660913775</x:v>
      </x:c>
      <x:c r="C2772" s="6">
        <x:v>46.17153931833333</x:v>
      </x:c>
      <x:c r="D2772" s="14" t="s">
        <x:v>94</x:v>
      </x:c>
      <x:c r="E2772" s="15">
        <x:v>44771.4697032593</x:v>
      </x:c>
      <x:c r="F2772" t="s">
        <x:v>99</x:v>
      </x:c>
      <x:c r="G2772" s="6">
        <x:v>106.68065081480812</x:v>
      </x:c>
      <x:c r="H2772" t="s">
        <x:v>97</x:v>
      </x:c>
      <x:c r="I2772" s="6">
        <x:v>27.782025558943133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19.765</x:v>
      </x:c>
      <x:c r="S2772" s="8">
        <x:v>76010.9747919627</x:v>
      </x:c>
      <x:c r="T2772" s="12">
        <x:v>307855.43435226794</x:v>
      </x:c>
      <x:c r="U2772" s="12">
        <x:v>24.5</x:v>
      </x:c>
      <x:c r="V2772" s="12">
        <x:v>64</x:v>
      </x:c>
      <x:c r="W2772" s="12">
        <x:f>NA()</x:f>
      </x:c>
    </x:row>
    <x:row r="2773">
      <x:c r="A2773">
        <x:v>376410</x:v>
      </x:c>
      <x:c r="B2773" s="1">
        <x:v>44784.376672684</x:v>
      </x:c>
      <x:c r="C2773" s="6">
        <x:v>46.18848844</x:v>
      </x:c>
      <x:c r="D2773" s="14" t="s">
        <x:v>94</x:v>
      </x:c>
      <x:c r="E2773" s="15">
        <x:v>44771.4697032593</x:v>
      </x:c>
      <x:c r="F2773" t="s">
        <x:v>99</x:v>
      </x:c>
      <x:c r="G2773" s="6">
        <x:v>106.71123847098572</x:v>
      </x:c>
      <x:c r="H2773" t="s">
        <x:v>97</x:v>
      </x:c>
      <x:c r="I2773" s="6">
        <x:v>27.771319033567124</x:v>
      </x:c>
      <x:c r="J2773" t="s">
        <x:v>95</x:v>
      </x:c>
      <x:c r="K2773" s="6">
        <x:v>1021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19.762999999999998</x:v>
      </x:c>
      <x:c r="S2773" s="8">
        <x:v>76015.43066923351</x:v>
      </x:c>
      <x:c r="T2773" s="12">
        <x:v>307866.4725726489</x:v>
      </x:c>
      <x:c r="U2773" s="12">
        <x:v>24.5</x:v>
      </x:c>
      <x:c r="V2773" s="12">
        <x:v>64</x:v>
      </x:c>
      <x:c r="W2773" s="12">
        <x:f>NA()</x:f>
      </x:c>
    </x:row>
    <x:row r="2774">
      <x:c r="A2774">
        <x:v>376416</x:v>
      </x:c>
      <x:c r="B2774" s="1">
        <x:v>44784.37668444853</x:v>
      </x:c>
      <x:c r="C2774" s="6">
        <x:v>46.205429351666666</x:v>
      </x:c>
      <x:c r="D2774" s="14" t="s">
        <x:v>94</x:v>
      </x:c>
      <x:c r="E2774" s="15">
        <x:v>44771.4697032593</x:v>
      </x:c>
      <x:c r="F2774" t="s">
        <x:v>99</x:v>
      </x:c>
      <x:c r="G2774" s="6">
        <x:v>106.7557111268415</x:v>
      </x:c>
      <x:c r="H2774" t="s">
        <x:v>97</x:v>
      </x:c>
      <x:c r="I2774" s="6">
        <x:v>27.785243538133727</x:v>
      </x:c>
      <x:c r="J2774" t="s">
        <x:v>95</x:v>
      </x:c>
      <x:c r="K2774" s="6">
        <x:v>1021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19.756999999999998</x:v>
      </x:c>
      <x:c r="S2774" s="8">
        <x:v>76017.07331937164</x:v>
      </x:c>
      <x:c r="T2774" s="12">
        <x:v>307861.5682359114</x:v>
      </x:c>
      <x:c r="U2774" s="12">
        <x:v>24.5</x:v>
      </x:c>
      <x:c r="V2774" s="12">
        <x:v>64</x:v>
      </x:c>
      <x:c r="W2774" s="12">
        <x:f>NA()</x:f>
      </x:c>
    </x:row>
    <x:row r="2775">
      <x:c r="A2775">
        <x:v>376420</x:v>
      </x:c>
      <x:c r="B2775" s="1">
        <x:v>44784.376695628</x:v>
      </x:c>
      <x:c r="C2775" s="6">
        <x:v>46.221527798333334</x:v>
      </x:c>
      <x:c r="D2775" s="14" t="s">
        <x:v>94</x:v>
      </x:c>
      <x:c r="E2775" s="15">
        <x:v>44771.4697032593</x:v>
      </x:c>
      <x:c r="F2775" t="s">
        <x:v>99</x:v>
      </x:c>
      <x:c r="G2775" s="6">
        <x:v>106.69492069306598</x:v>
      </x:c>
      <x:c r="H2775" t="s">
        <x:v>97</x:v>
      </x:c>
      <x:c r="I2775" s="6">
        <x:v>27.78719838681218</x:v>
      </x:c>
      <x:c r="J2775" t="s">
        <x:v>95</x:v>
      </x:c>
      <x:c r="K2775" s="6">
        <x:v>1021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19.762999999999998</x:v>
      </x:c>
      <x:c r="S2775" s="8">
        <x:v>76014.63889586413</x:v>
      </x:c>
      <x:c r="T2775" s="12">
        <x:v>307852.5957897924</x:v>
      </x:c>
      <x:c r="U2775" s="12">
        <x:v>24.5</x:v>
      </x:c>
      <x:c r="V2775" s="12">
        <x:v>64</x:v>
      </x:c>
      <x:c r="W2775" s="12">
        <x:f>NA()</x:f>
      </x:c>
    </x:row>
    <x:row r="2776">
      <x:c r="A2776">
        <x:v>376425</x:v>
      </x:c>
      <x:c r="B2776" s="1">
        <x:v>44784.37670738726</x:v>
      </x:c>
      <x:c r="C2776" s="6">
        <x:v>46.23846112333333</x:v>
      </x:c>
      <x:c r="D2776" s="14" t="s">
        <x:v>94</x:v>
      </x:c>
      <x:c r="E2776" s="15">
        <x:v>44771.4697032593</x:v>
      </x:c>
      <x:c r="F2776" t="s">
        <x:v>99</x:v>
      </x:c>
      <x:c r="G2776" s="6">
        <x:v>106.66878708575913</x:v>
      </x:c>
      <x:c r="H2776" t="s">
        <x:v>97</x:v>
      </x:c>
      <x:c r="I2776" s="6">
        <x:v>27.793574208876635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19.765</x:v>
      </x:c>
      <x:c r="S2776" s="8">
        <x:v>76020.06205325502</x:v>
      </x:c>
      <x:c r="T2776" s="12">
        <x:v>307855.1380503703</x:v>
      </x:c>
      <x:c r="U2776" s="12">
        <x:v>24.5</x:v>
      </x:c>
      <x:c r="V2776" s="12">
        <x:v>64</x:v>
      </x:c>
      <x:c r="W2776" s="12">
        <x:f>NA()</x:f>
      </x:c>
    </x:row>
    <x:row r="2777">
      <x:c r="A2777">
        <x:v>376432</x:v>
      </x:c>
      <x:c r="B2777" s="1">
        <x:v>44784.37671913617</x:v>
      </x:c>
      <x:c r="C2777" s="6">
        <x:v>46.255379553333334</x:v>
      </x:c>
      <x:c r="D2777" s="14" t="s">
        <x:v>94</x:v>
      </x:c>
      <x:c r="E2777" s="15">
        <x:v>44771.4697032593</x:v>
      </x:c>
      <x:c r="F2777" t="s">
        <x:v>99</x:v>
      </x:c>
      <x:c r="G2777" s="6">
        <x:v>106.71481860666015</x:v>
      </x:c>
      <x:c r="H2777" t="s">
        <x:v>97</x:v>
      </x:c>
      <x:c r="I2777" s="6">
        <x:v>27.786897640787174</x:v>
      </x:c>
      <x:c r="J2777" t="s">
        <x:v>95</x:v>
      </x:c>
      <x:c r="K2777" s="6">
        <x:v>1021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19.761</x:v>
      </x:c>
      <x:c r="S2777" s="8">
        <x:v>76017.44312266281</x:v>
      </x:c>
      <x:c r="T2777" s="12">
        <x:v>307856.1017382076</x:v>
      </x:c>
      <x:c r="U2777" s="12">
        <x:v>24.5</x:v>
      </x:c>
      <x:c r="V2777" s="12">
        <x:v>64</x:v>
      </x:c>
      <x:c r="W2777" s="12">
        <x:f>NA()</x:f>
      </x:c>
    </x:row>
    <x:row r="2778">
      <x:c r="A2778">
        <x:v>376437</x:v>
      </x:c>
      <x:c r="B2778" s="1">
        <x:v>44784.37673090882</x:v>
      </x:c>
      <x:c r="C2778" s="6">
        <x:v>46.27233218166667</x:v>
      </x:c>
      <x:c r="D2778" s="14" t="s">
        <x:v>94</x:v>
      </x:c>
      <x:c r="E2778" s="15">
        <x:v>44771.4697032593</x:v>
      </x:c>
      <x:c r="F2778" t="s">
        <x:v>99</x:v>
      </x:c>
      <x:c r="G2778" s="6">
        <x:v>106.71500404678238</x:v>
      </x:c>
      <x:c r="H2778" t="s">
        <x:v>97</x:v>
      </x:c>
      <x:c r="I2778" s="6">
        <x:v>27.786717193185723</x:v>
      </x:c>
      <x:c r="J2778" t="s">
        <x:v>95</x:v>
      </x:c>
      <x:c r="K2778" s="6">
        <x:v>1021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19.761</x:v>
      </x:c>
      <x:c r="S2778" s="8">
        <x:v>76012.71020528165</x:v>
      </x:c>
      <x:c r="T2778" s="12">
        <x:v>307860.804287918</x:v>
      </x:c>
      <x:c r="U2778" s="12">
        <x:v>24.5</x:v>
      </x:c>
      <x:c r="V2778" s="12">
        <x:v>64</x:v>
      </x:c>
      <x:c r="W2778" s="12">
        <x:f>NA()</x:f>
      </x:c>
    </x:row>
    <x:row r="2779">
      <x:c r="A2779">
        <x:v>376439</x:v>
      </x:c>
      <x:c r="B2779" s="1">
        <x:v>44784.376742074535</x:v>
      </x:c>
      <x:c r="C2779" s="6">
        <x:v>46.28841081</x:v>
      </x:c>
      <x:c r="D2779" s="14" t="s">
        <x:v>94</x:v>
      </x:c>
      <x:c r="E2779" s="15">
        <x:v>44771.4697032593</x:v>
      </x:c>
      <x:c r="F2779" t="s">
        <x:v>99</x:v>
      </x:c>
      <x:c r="G2779" s="6">
        <x:v>106.6939964385139</x:v>
      </x:c>
      <x:c r="H2779" t="s">
        <x:v>97</x:v>
      </x:c>
      <x:c r="I2779" s="6">
        <x:v>27.77856698661799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19.764</x:v>
      </x:c>
      <x:c r="S2779" s="8">
        <x:v>76013.87313260157</x:v>
      </x:c>
      <x:c r="T2779" s="12">
        <x:v>307843.55344505364</x:v>
      </x:c>
      <x:c r="U2779" s="12">
        <x:v>24.5</x:v>
      </x:c>
      <x:c r="V2779" s="12">
        <x:v>64</x:v>
      </x:c>
      <x:c r="W2779" s="12">
        <x:f>NA()</x:f>
      </x:c>
    </x:row>
    <x:row r="2780">
      <x:c r="A2780">
        <x:v>376446</x:v>
      </x:c>
      <x:c r="B2780" s="1">
        <x:v>44784.376753846765</x:v>
      </x:c>
      <x:c r="C2780" s="6">
        <x:v>46.305362826666666</x:v>
      </x:c>
      <x:c r="D2780" s="14" t="s">
        <x:v>94</x:v>
      </x:c>
      <x:c r="E2780" s="15">
        <x:v>44771.4697032593</x:v>
      </x:c>
      <x:c r="F2780" t="s">
        <x:v>99</x:v>
      </x:c>
      <x:c r="G2780" s="6">
        <x:v>106.70313845411883</x:v>
      </x:c>
      <x:c r="H2780" t="s">
        <x:v>97</x:v>
      </x:c>
      <x:c r="I2780" s="6">
        <x:v>27.78873219195748</x:v>
      </x:c>
      <x:c r="J2780" t="s">
        <x:v>95</x:v>
      </x:c>
      <x:c r="K2780" s="6">
        <x:v>1021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19.762</x:v>
      </x:c>
      <x:c r="S2780" s="8">
        <x:v>76007.15905533811</x:v>
      </x:c>
      <x:c r="T2780" s="12">
        <x:v>307842.0388537763</x:v>
      </x:c>
      <x:c r="U2780" s="12">
        <x:v>24.5</x:v>
      </x:c>
      <x:c r="V2780" s="12">
        <x:v>64</x:v>
      </x:c>
      <x:c r="W2780" s="12">
        <x:f>NA()</x:f>
      </x:c>
    </x:row>
    <x:row r="2781">
      <x:c r="A2781">
        <x:v>376453</x:v>
      </x:c>
      <x:c r="B2781" s="1">
        <x:v>44784.37676559822</x:v>
      </x:c>
      <x:c r="C2781" s="6">
        <x:v>46.322284921666665</x:v>
      </x:c>
      <x:c r="D2781" s="14" t="s">
        <x:v>94</x:v>
      </x:c>
      <x:c r="E2781" s="15">
        <x:v>44771.4697032593</x:v>
      </x:c>
      <x:c r="F2781" t="s">
        <x:v>99</x:v>
      </x:c>
      <x:c r="G2781" s="6">
        <x:v>106.72925012169706</x:v>
      </x:c>
      <x:c r="H2781" t="s">
        <x:v>97</x:v>
      </x:c>
      <x:c r="I2781" s="6">
        <x:v>27.79192010293218</x:v>
      </x:c>
      <x:c r="J2781" t="s">
        <x:v>95</x:v>
      </x:c>
      <x:c r="K2781" s="6">
        <x:v>1021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19.759</x:v>
      </x:c>
      <x:c r="S2781" s="8">
        <x:v>76006.67845476125</x:v>
      </x:c>
      <x:c r="T2781" s="12">
        <x:v>307835.9757526313</x:v>
      </x:c>
      <x:c r="U2781" s="12">
        <x:v>24.5</x:v>
      </x:c>
      <x:c r="V2781" s="12">
        <x:v>64</x:v>
      </x:c>
      <x:c r="W2781" s="12">
        <x:f>NA()</x:f>
      </x:c>
    </x:row>
    <x:row r="2782">
      <x:c r="A2782">
        <x:v>376455</x:v>
      </x:c>
      <x:c r="B2782" s="1">
        <x:v>44784.37677676624</x:v>
      </x:c>
      <x:c r="C2782" s="6">
        <x:v>46.33836685833333</x:v>
      </x:c>
      <x:c r="D2782" s="14" t="s">
        <x:v>94</x:v>
      </x:c>
      <x:c r="E2782" s="15">
        <x:v>44771.4697032593</x:v>
      </x:c>
      <x:c r="F2782" t="s">
        <x:v>99</x:v>
      </x:c>
      <x:c r="G2782" s="6">
        <x:v>106.74040949081186</x:v>
      </x:c>
      <x:c r="H2782" t="s">
        <x:v>97</x:v>
      </x:c>
      <x:c r="I2782" s="6">
        <x:v>27.781063173242273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19.759</x:v>
      </x:c>
      <x:c r="S2782" s="8">
        <x:v>76008.5748450695</x:v>
      </x:c>
      <x:c r="T2782" s="12">
        <x:v>307836.09206870664</x:v>
      </x:c>
      <x:c r="U2782" s="12">
        <x:v>24.5</x:v>
      </x:c>
      <x:c r="V2782" s="12">
        <x:v>64</x:v>
      </x:c>
      <x:c r="W2782" s="12">
        <x:f>NA()</x:f>
      </x:c>
    </x:row>
    <x:row r="2783">
      <x:c r="A2783">
        <x:v>376461</x:v>
      </x:c>
      <x:c r="B2783" s="1">
        <x:v>44784.376788516536</x:v>
      </x:c>
      <x:c r="C2783" s="6">
        <x:v>46.355287295</x:v>
      </x:c>
      <x:c r="D2783" s="14" t="s">
        <x:v>94</x:v>
      </x:c>
      <x:c r="E2783" s="15">
        <x:v>44771.4697032593</x:v>
      </x:c>
      <x:c r="F2783" t="s">
        <x:v>99</x:v>
      </x:c>
      <x:c r="G2783" s="6">
        <x:v>106.76489458750908</x:v>
      </x:c>
      <x:c r="H2783" t="s">
        <x:v>97</x:v>
      </x:c>
      <x:c r="I2783" s="6">
        <x:v>27.776311397891277</x:v>
      </x:c>
      <x:c r="J2783" t="s">
        <x:v>95</x:v>
      </x:c>
      <x:c r="K2783" s="6">
        <x:v>1021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19.756999999999998</x:v>
      </x:c>
      <x:c r="S2783" s="8">
        <x:v>76002.1008566897</x:v>
      </x:c>
      <x:c r="T2783" s="12">
        <x:v>307843.017432019</x:v>
      </x:c>
      <x:c r="U2783" s="12">
        <x:v>24.5</x:v>
      </x:c>
      <x:c r="V2783" s="12">
        <x:v>64</x:v>
      </x:c>
      <x:c r="W2783" s="12">
        <x:f>NA()</x:f>
      </x:c>
    </x:row>
    <x:row r="2784">
      <x:c r="A2784">
        <x:v>376468</x:v>
      </x:c>
      <x:c r="B2784" s="1">
        <x:v>44784.37680026968</x:v>
      </x:c>
      <x:c r="C2784" s="6">
        <x:v>46.37221182</x:v>
      </x:c>
      <x:c r="D2784" s="14" t="s">
        <x:v>94</x:v>
      </x:c>
      <x:c r="E2784" s="15">
        <x:v>44771.4697032593</x:v>
      </x:c>
      <x:c r="F2784" t="s">
        <x:v>99</x:v>
      </x:c>
      <x:c r="G2784" s="6">
        <x:v>106.7977064512339</x:v>
      </x:c>
      <x:c r="H2784" t="s">
        <x:v>97</x:v>
      </x:c>
      <x:c r="I2784" s="6">
        <x:v>27.78253682645891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19.753</x:v>
      </x:c>
      <x:c r="S2784" s="8">
        <x:v>76002.35267749363</x:v>
      </x:c>
      <x:c r="T2784" s="12">
        <x:v>307834.8106609502</x:v>
      </x:c>
      <x:c r="U2784" s="12">
        <x:v>24.5</x:v>
      </x:c>
      <x:c r="V2784" s="12">
        <x:v>64</x:v>
      </x:c>
      <x:c r="W2784" s="12">
        <x:f>NA()</x:f>
      </x:c>
    </x:row>
    <x:row r="2785">
      <x:c r="A2785">
        <x:v>376469</x:v>
      </x:c>
      <x:c r="B2785" s="1">
        <x:v>44784.376811472335</x:v>
      </x:c>
      <x:c r="C2785" s="6">
        <x:v>46.388343635</x:v>
      </x:c>
      <x:c r="D2785" s="14" t="s">
        <x:v>94</x:v>
      </x:c>
      <x:c r="E2785" s="15">
        <x:v>44771.4697032593</x:v>
      </x:c>
      <x:c r="F2785" t="s">
        <x:v>99</x:v>
      </x:c>
      <x:c r="G2785" s="6">
        <x:v>106.73512323235948</x:v>
      </x:c>
      <x:c r="H2785" t="s">
        <x:v>97</x:v>
      </x:c>
      <x:c r="I2785" s="6">
        <x:v>27.786205925032846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19.759</x:v>
      </x:c>
      <x:c r="S2785" s="8">
        <x:v>75994.04630017784</x:v>
      </x:c>
      <x:c r="T2785" s="12">
        <x:v>307831.0002144455</x:v>
      </x:c>
      <x:c r="U2785" s="12">
        <x:v>24.5</x:v>
      </x:c>
      <x:c r="V2785" s="12">
        <x:v>64</x:v>
      </x:c>
      <x:c r="W2785" s="12">
        <x:f>NA()</x:f>
      </x:c>
    </x:row>
    <x:row r="2786">
      <x:c r="A2786">
        <x:v>376476</x:v>
      </x:c>
      <x:c r="B2786" s="1">
        <x:v>44784.37682324065</x:v>
      </x:c>
      <x:c r="C2786" s="6">
        <x:v>46.40529001</x:v>
      </x:c>
      <x:c r="D2786" s="14" t="s">
        <x:v>94</x:v>
      </x:c>
      <x:c r="E2786" s="15">
        <x:v>44771.4697032593</x:v>
      </x:c>
      <x:c r="F2786" t="s">
        <x:v>99</x:v>
      </x:c>
      <x:c r="G2786" s="6">
        <x:v>106.73382426322131</x:v>
      </x:c>
      <x:c r="H2786" t="s">
        <x:v>97</x:v>
      </x:c>
      <x:c r="I2786" s="6">
        <x:v>27.797002721975787</x:v>
      </x:c>
      <x:c r="J2786" t="s">
        <x:v>95</x:v>
      </x:c>
      <x:c r="K2786" s="6">
        <x:v>1021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19.758</x:v>
      </x:c>
      <x:c r="S2786" s="8">
        <x:v>75989.49118788501</x:v>
      </x:c>
      <x:c r="T2786" s="12">
        <x:v>307831.77778387483</x:v>
      </x:c>
      <x:c r="U2786" s="12">
        <x:v>24.5</x:v>
      </x:c>
      <x:c r="V2786" s="12">
        <x:v>64</x:v>
      </x:c>
      <x:c r="W2786" s="12">
        <x:f>NA()</x:f>
      </x:c>
    </x:row>
    <x:row r="2787">
      <x:c r="A2787">
        <x:v>376483</x:v>
      </x:c>
      <x:c r="B2787" s="1">
        <x:v>44784.37683500161</x:v>
      </x:c>
      <x:c r="C2787" s="6">
        <x:v>46.422225796666666</x:v>
      </x:c>
      <x:c r="D2787" s="14" t="s">
        <x:v>94</x:v>
      </x:c>
      <x:c r="E2787" s="15">
        <x:v>44771.4697032593</x:v>
      </x:c>
      <x:c r="F2787" t="s">
        <x:v>99</x:v>
      </x:c>
      <x:c r="G2787" s="6">
        <x:v>106.70681601256234</x:v>
      </x:c>
      <x:c r="H2787" t="s">
        <x:v>97</x:v>
      </x:c>
      <x:c r="I2787" s="6">
        <x:v>27.785153314376203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19.762</x:v>
      </x:c>
      <x:c r="S2787" s="8">
        <x:v>75977.90651967982</x:v>
      </x:c>
      <x:c r="T2787" s="12">
        <x:v>307825.0918551773</x:v>
      </x:c>
      <x:c r="U2787" s="12">
        <x:v>24.5</x:v>
      </x:c>
      <x:c r="V2787" s="12">
        <x:v>64</x:v>
      </x:c>
      <x:c r="W2787" s="12">
        <x:f>NA()</x:f>
      </x:c>
    </x:row>
    <x:row r="2788">
      <x:c r="A2788">
        <x:v>376484</x:v>
      </x:c>
      <x:c r="B2788" s="1">
        <x:v>44784.376846167455</x:v>
      </x:c>
      <x:c r="C2788" s="6">
        <x:v>46.43830461</x:v>
      </x:c>
      <x:c r="D2788" s="14" t="s">
        <x:v>94</x:v>
      </x:c>
      <x:c r="E2788" s="15">
        <x:v>44771.4697032593</x:v>
      </x:c>
      <x:c r="F2788" t="s">
        <x:v>99</x:v>
      </x:c>
      <x:c r="G2788" s="6">
        <x:v>106.78428302778968</x:v>
      </x:c>
      <x:c r="H2788" t="s">
        <x:v>97</x:v>
      </x:c>
      <x:c r="I2788" s="6">
        <x:v>27.786055552061953</x:v>
      </x:c>
      <x:c r="J2788" t="s">
        <x:v>95</x:v>
      </x:c>
      <x:c r="K2788" s="6">
        <x:v>1021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19.753999999999998</x:v>
      </x:c>
      <x:c r="S2788" s="8">
        <x:v>75979.92978855583</x:v>
      </x:c>
      <x:c r="T2788" s="12">
        <x:v>307830.0201225832</x:v>
      </x:c>
      <x:c r="U2788" s="12">
        <x:v>24.5</x:v>
      </x:c>
      <x:c r="V2788" s="12">
        <x:v>64</x:v>
      </x:c>
      <x:c r="W2788" s="12">
        <x:f>NA()</x:f>
      </x:c>
    </x:row>
    <x:row r="2789">
      <x:c r="A2789">
        <x:v>376491</x:v>
      </x:c>
      <x:c r="B2789" s="1">
        <x:v>44784.376857925585</x:v>
      </x:c>
      <x:c r="C2789" s="6">
        <x:v>46.45523632166667</x:v>
      </x:c>
      <x:c r="D2789" s="14" t="s">
        <x:v>94</x:v>
      </x:c>
      <x:c r="E2789" s="15">
        <x:v>44771.4697032593</x:v>
      </x:c>
      <x:c r="F2789" t="s">
        <x:v>99</x:v>
      </x:c>
      <x:c r="G2789" s="6">
        <x:v>106.76807876742254</x:v>
      </x:c>
      <x:c r="H2789" t="s">
        <x:v>97</x:v>
      </x:c>
      <x:c r="I2789" s="6">
        <x:v>27.782747348399425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19.756</x:v>
      </x:c>
      <x:c r="S2789" s="8">
        <x:v>75975.4780891638</x:v>
      </x:c>
      <x:c r="T2789" s="12">
        <x:v>307828.59963702224</x:v>
      </x:c>
      <x:c r="U2789" s="12">
        <x:v>24.5</x:v>
      </x:c>
      <x:c r="V2789" s="12">
        <x:v>64</x:v>
      </x:c>
      <x:c r="W2789" s="12">
        <x:f>NA()</x:f>
      </x:c>
    </x:row>
    <x:row r="2790">
      <x:c r="A2790">
        <x:v>376498</x:v>
      </x:c>
      <x:c r="B2790" s="1">
        <x:v>44784.376869720065</x:v>
      </x:c>
      <x:c r="C2790" s="6">
        <x:v>46.47222037</x:v>
      </x:c>
      <x:c r="D2790" s="14" t="s">
        <x:v>94</x:v>
      </x:c>
      <x:c r="E2790" s="15">
        <x:v>44771.4697032593</x:v>
      </x:c>
      <x:c r="F2790" t="s">
        <x:v>99</x:v>
      </x:c>
      <x:c r="G2790" s="6">
        <x:v>106.84052740353333</x:v>
      </x:c>
      <x:c r="H2790" t="s">
        <x:v>97</x:v>
      </x:c>
      <x:c r="I2790" s="6">
        <x:v>27.779048179075744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19.749</x:v>
      </x:c>
      <x:c r="S2790" s="8">
        <x:v>75974.5727377217</x:v>
      </x:c>
      <x:c r="T2790" s="12">
        <x:v>307838.6903624672</x:v>
      </x:c>
      <x:c r="U2790" s="12">
        <x:v>24.5</x:v>
      </x:c>
      <x:c r="V2790" s="12">
        <x:v>64</x:v>
      </x:c>
      <x:c r="W2790" s="12">
        <x:f>NA()</x:f>
      </x:c>
    </x:row>
    <x:row r="2791">
      <x:c r="A2791">
        <x:v>376500</x:v>
      </x:c>
      <x:c r="B2791" s="1">
        <x:v>44784.376880884796</x:v>
      </x:c>
      <x:c r="C2791" s="6">
        <x:v>46.48829758666667</x:v>
      </x:c>
      <x:c r="D2791" s="14" t="s">
        <x:v>94</x:v>
      </x:c>
      <x:c r="E2791" s="15">
        <x:v>44771.4697032593</x:v>
      </x:c>
      <x:c r="F2791" t="s">
        <x:v>99</x:v>
      </x:c>
      <x:c r="G2791" s="6">
        <x:v>106.7756860514211</x:v>
      </x:c>
      <x:c r="H2791" t="s">
        <x:v>97</x:v>
      </x:c>
      <x:c r="I2791" s="6">
        <x:v>27.794416299489058</x:v>
      </x:c>
      <x:c r="J2791" t="s">
        <x:v>95</x:v>
      </x:c>
      <x:c r="K2791" s="6">
        <x:v>1021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19.753999999999998</x:v>
      </x:c>
      <x:c r="S2791" s="8">
        <x:v>75968.73878499922</x:v>
      </x:c>
      <x:c r="T2791" s="12">
        <x:v>307825.3937745791</x:v>
      </x:c>
      <x:c r="U2791" s="12">
        <x:v>24.5</x:v>
      </x:c>
      <x:c r="V2791" s="12">
        <x:v>64</x:v>
      </x:c>
      <x:c r="W2791" s="12">
        <x:f>NA()</x:f>
      </x:c>
    </x:row>
    <x:row r="2792">
      <x:c r="A2792">
        <x:v>376505</x:v>
      </x:c>
      <x:c r="B2792" s="1">
        <x:v>44784.37689265973</x:v>
      </x:c>
      <x:c r="C2792" s="6">
        <x:v>46.50525348666667</x:v>
      </x:c>
      <x:c r="D2792" s="14" t="s">
        <x:v>94</x:v>
      </x:c>
      <x:c r="E2792" s="15">
        <x:v>44771.4697032593</x:v>
      </x:c>
      <x:c r="F2792" t="s">
        <x:v>99</x:v>
      </x:c>
      <x:c r="G2792" s="6">
        <x:v>106.81667020267926</x:v>
      </x:c>
      <x:c r="H2792" t="s">
        <x:v>97</x:v>
      </x:c>
      <x:c r="I2792" s="6">
        <x:v>27.783168392321386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19.750999999999998</x:v>
      </x:c>
      <x:c r="S2792" s="8">
        <x:v>75966.9872578077</x:v>
      </x:c>
      <x:c r="T2792" s="12">
        <x:v>307833.4580479996</x:v>
      </x:c>
      <x:c r="U2792" s="12">
        <x:v>24.5</x:v>
      </x:c>
      <x:c r="V2792" s="12">
        <x:v>64</x:v>
      </x:c>
      <x:c r="W2792" s="12">
        <x:f>NA()</x:f>
      </x:c>
    </x:row>
    <x:row r="2793">
      <x:c r="A2793">
        <x:v>376513</x:v>
      </x:c>
      <x:c r="B2793" s="1">
        <x:v>44784.376904409364</x:v>
      </x:c>
      <x:c r="C2793" s="6">
        <x:v>46.522172955</x:v>
      </x:c>
      <x:c r="D2793" s="14" t="s">
        <x:v>94</x:v>
      </x:c>
      <x:c r="E2793" s="15">
        <x:v>44771.4697032593</x:v>
      </x:c>
      <x:c r="F2793" t="s">
        <x:v>99</x:v>
      </x:c>
      <x:c r="G2793" s="6">
        <x:v>106.79928472089733</x:v>
      </x:c>
      <x:c r="H2793" t="s">
        <x:v>97</x:v>
      </x:c>
      <x:c r="I2793" s="6">
        <x:v>27.79053666949585</x:v>
      </x:c>
      <x:c r="J2793" t="s">
        <x:v>95</x:v>
      </x:c>
      <x:c r="K2793" s="6">
        <x:v>1021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19.752</x:v>
      </x:c>
      <x:c r="S2793" s="8">
        <x:v>75964.57621813369</x:v>
      </x:c>
      <x:c r="T2793" s="12">
        <x:v>307832.3944481568</x:v>
      </x:c>
      <x:c r="U2793" s="12">
        <x:v>24.5</x:v>
      </x:c>
      <x:c r="V2793" s="12">
        <x:v>64</x:v>
      </x:c>
      <x:c r="W2793" s="12">
        <x:f>NA()</x:f>
      </x:c>
    </x:row>
    <x:row r="2794">
      <x:c r="A2794">
        <x:v>376515</x:v>
      </x:c>
      <x:c r="B2794" s="1">
        <x:v>44784.37691558243</x:v>
      </x:c>
      <x:c r="C2794" s="6">
        <x:v>46.538262165</x:v>
      </x:c>
      <x:c r="D2794" s="14" t="s">
        <x:v>94</x:v>
      </x:c>
      <x:c r="E2794" s="15">
        <x:v>44771.4697032593</x:v>
      </x:c>
      <x:c r="F2794" t="s">
        <x:v>99</x:v>
      </x:c>
      <x:c r="G2794" s="6">
        <x:v>106.82264231558352</x:v>
      </x:c>
      <x:c r="H2794" t="s">
        <x:v>97</x:v>
      </x:c>
      <x:c r="I2794" s="6">
        <x:v>27.786897640787174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19.75</x:v>
      </x:c>
      <x:c r="S2794" s="8">
        <x:v>75957.99250968639</x:v>
      </x:c>
      <x:c r="T2794" s="12">
        <x:v>307820.2099236298</x:v>
      </x:c>
      <x:c r="U2794" s="12">
        <x:v>24.5</x:v>
      </x:c>
      <x:c r="V2794" s="12">
        <x:v>64</x:v>
      </x:c>
      <x:c r="W2794" s="12">
        <x:f>NA()</x:f>
      </x:c>
    </x:row>
    <x:row r="2795">
      <x:c r="A2795">
        <x:v>376520</x:v>
      </x:c>
      <x:c r="B2795" s="1">
        <x:v>44784.376927353405</x:v>
      </x:c>
      <x:c r="C2795" s="6">
        <x:v>46.55521237833333</x:v>
      </x:c>
      <x:c r="D2795" s="14" t="s">
        <x:v>94</x:v>
      </x:c>
      <x:c r="E2795" s="15">
        <x:v>44771.4697032593</x:v>
      </x:c>
      <x:c r="F2795" t="s">
        <x:v>99</x:v>
      </x:c>
      <x:c r="G2795" s="6">
        <x:v>106.8120936260671</x:v>
      </x:c>
      <x:c r="H2795" t="s">
        <x:v>97</x:v>
      </x:c>
      <x:c r="I2795" s="6">
        <x:v>27.797153095437807</x:v>
      </x:c>
      <x:c r="J2795" t="s">
        <x:v>95</x:v>
      </x:c>
      <x:c r="K2795" s="6">
        <x:v>1021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19.75</x:v>
      </x:c>
      <x:c r="S2795" s="8">
        <x:v>75951.49951800698</x:v>
      </x:c>
      <x:c r="T2795" s="12">
        <x:v>307826.25850547495</x:v>
      </x:c>
      <x:c r="U2795" s="12">
        <x:v>24.5</x:v>
      </x:c>
      <x:c r="V2795" s="12">
        <x:v>64</x:v>
      </x:c>
      <x:c r="W2795" s="12">
        <x:f>NA()</x:f>
      </x:c>
    </x:row>
    <x:row r="2796">
      <x:c r="A2796">
        <x:v>376528</x:v>
      </x:c>
      <x:c r="B2796" s="1">
        <x:v>44784.37693911727</x:v>
      </x:c>
      <x:c r="C2796" s="6">
        <x:v>46.57215234666667</x:v>
      </x:c>
      <x:c r="D2796" s="14" t="s">
        <x:v>94</x:v>
      </x:c>
      <x:c r="E2796" s="15">
        <x:v>44771.4697032593</x:v>
      </x:c>
      <x:c r="F2796" t="s">
        <x:v>99</x:v>
      </x:c>
      <x:c r="G2796" s="6">
        <x:v>106.7688835034254</x:v>
      </x:c>
      <x:c r="H2796" t="s">
        <x:v>97</x:v>
      </x:c>
      <x:c r="I2796" s="6">
        <x:v>27.801032733079865</x:v>
      </x:c>
      <x:c r="J2796" t="s">
        <x:v>95</x:v>
      </x:c>
      <x:c r="K2796" s="6">
        <x:v>1021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19.753999999999998</x:v>
      </x:c>
      <x:c r="S2796" s="8">
        <x:v>75949.71695488051</x:v>
      </x:c>
      <x:c r="T2796" s="12">
        <x:v>307829.9205924593</x:v>
      </x:c>
      <x:c r="U2796" s="12">
        <x:v>24.5</x:v>
      </x:c>
      <x:c r="V2796" s="12">
        <x:v>64</x:v>
      </x:c>
      <x:c r="W2796" s="12">
        <x:f>NA()</x:f>
      </x:c>
    </x:row>
    <x:row r="2797">
      <x:c r="A2797">
        <x:v>376529</x:v>
      </x:c>
      <x:c r="B2797" s="1">
        <x:v>44784.37695030624</x:v>
      </x:c>
      <x:c r="C2797" s="6">
        <x:v>46.588264466666665</x:v>
      </x:c>
      <x:c r="D2797" s="14" t="s">
        <x:v>94</x:v>
      </x:c>
      <x:c r="E2797" s="15">
        <x:v>44771.4697032593</x:v>
      </x:c>
      <x:c r="F2797" t="s">
        <x:v>99</x:v>
      </x:c>
      <x:c r="G2797" s="6">
        <x:v>106.82313731124572</x:v>
      </x:c>
      <x:c r="H2797" t="s">
        <x:v>97</x:v>
      </x:c>
      <x:c r="I2797" s="6">
        <x:v>27.78641644720392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19.75</x:v>
      </x:c>
      <x:c r="S2797" s="8">
        <x:v>75954.89950952817</x:v>
      </x:c>
      <x:c r="T2797" s="12">
        <x:v>307825.4244598459</x:v>
      </x:c>
      <x:c r="U2797" s="12">
        <x:v>24.5</x:v>
      </x:c>
      <x:c r="V2797" s="12">
        <x:v>64</x:v>
      </x:c>
      <x:c r="W2797" s="12">
        <x:f>NA()</x:f>
      </x:c>
    </x:row>
    <x:row r="2798">
      <x:c r="A2798">
        <x:v>376536</x:v>
      </x:c>
      <x:c r="B2798" s="1">
        <x:v>44784.37696207127</x:v>
      </x:c>
      <x:c r="C2798" s="6">
        <x:v>46.60520610333333</x:v>
      </x:c>
      <x:c r="D2798" s="14" t="s">
        <x:v>94</x:v>
      </x:c>
      <x:c r="E2798" s="15">
        <x:v>44771.4697032593</x:v>
      </x:c>
      <x:c r="F2798" t="s">
        <x:v>99</x:v>
      </x:c>
      <x:c r="G2798" s="6">
        <x:v>106.80717349549002</x:v>
      </x:c>
      <x:c r="H2798" t="s">
        <x:v>97</x:v>
      </x:c>
      <x:c r="I2798" s="6">
        <x:v>27.792401297304878</x:v>
      </x:c>
      <x:c r="J2798" t="s">
        <x:v>95</x:v>
      </x:c>
      <x:c r="K2798" s="6">
        <x:v>1021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19.750999999999998</x:v>
      </x:c>
      <x:c r="S2798" s="8">
        <x:v>75960.34938915187</x:v>
      </x:c>
      <x:c r="T2798" s="12">
        <x:v>307827.5672037424</x:v>
      </x:c>
      <x:c r="U2798" s="12">
        <x:v>24.5</x:v>
      </x:c>
      <x:c r="V2798" s="12">
        <x:v>64</x:v>
      </x:c>
      <x:c r="W2798" s="12">
        <x:f>NA()</x:f>
      </x:c>
    </x:row>
    <x:row r="2799">
      <x:c r="A2799">
        <x:v>376541</x:v>
      </x:c>
      <x:c r="B2799" s="1">
        <x:v>44784.37697383229</x:v>
      </x:c>
      <x:c r="C2799" s="6">
        <x:v>46.622141971666665</x:v>
      </x:c>
      <x:c r="D2799" s="14" t="s">
        <x:v>94</x:v>
      </x:c>
      <x:c r="E2799" s="15">
        <x:v>44771.4697032593</x:v>
      </x:c>
      <x:c r="F2799" t="s">
        <x:v>99</x:v>
      </x:c>
      <x:c r="G2799" s="6">
        <x:v>106.80429553842319</x:v>
      </x:c>
      <x:c r="H2799" t="s">
        <x:v>97</x:v>
      </x:c>
      <x:c r="I2799" s="6">
        <x:v>27.7856645823681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19.752</x:v>
      </x:c>
      <x:c r="S2799" s="8">
        <x:v>75952.06164949847</x:v>
      </x:c>
      <x:c r="T2799" s="12">
        <x:v>307805.69502394006</x:v>
      </x:c>
      <x:c r="U2799" s="12">
        <x:v>24.5</x:v>
      </x:c>
      <x:c r="V2799" s="12">
        <x:v>64</x:v>
      </x:c>
      <x:c r="W2799" s="12">
        <x:f>NA()</x:f>
      </x:c>
    </x:row>
    <x:row r="2800">
      <x:c r="A2800">
        <x:v>376545</x:v>
      </x:c>
      <x:c r="B2800" s="1">
        <x:v>44784.37698502172</x:v>
      </x:c>
      <x:c r="C2800" s="6">
        <x:v>46.63825475833333</x:v>
      </x:c>
      <x:c r="D2800" s="14" t="s">
        <x:v>94</x:v>
      </x:c>
      <x:c r="E2800" s="15">
        <x:v>44771.4697032593</x:v>
      </x:c>
      <x:c r="F2800" t="s">
        <x:v>99</x:v>
      </x:c>
      <x:c r="G2800" s="6">
        <x:v>106.77070703270182</x:v>
      </x:c>
      <x:c r="H2800" t="s">
        <x:v>97</x:v>
      </x:c>
      <x:c r="I2800" s="6">
        <x:v>27.789724654483052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19.755</x:v>
      </x:c>
      <x:c r="S2800" s="8">
        <x:v>75948.21877692392</x:v>
      </x:c>
      <x:c r="T2800" s="12">
        <x:v>307812.84749186767</x:v>
      </x:c>
      <x:c r="U2800" s="12">
        <x:v>24.5</x:v>
      </x:c>
      <x:c r="V2800" s="12">
        <x:v>64</x:v>
      </x:c>
      <x:c r="W2800" s="12">
        <x:f>NA()</x:f>
      </x:c>
    </x:row>
    <x:row r="2801">
      <x:c r="A2801">
        <x:v>376551</x:v>
      </x:c>
      <x:c r="B2801" s="1">
        <x:v>44784.376996794395</x:v>
      </x:c>
      <x:c r="C2801" s="6">
        <x:v>46.65520740666667</x:v>
      </x:c>
      <x:c r="D2801" s="14" t="s">
        <x:v>94</x:v>
      </x:c>
      <x:c r="E2801" s="15">
        <x:v>44771.4697032593</x:v>
      </x:c>
      <x:c r="F2801" t="s">
        <x:v>99</x:v>
      </x:c>
      <x:c r="G2801" s="6">
        <x:v>106.83035022766259</x:v>
      </x:c>
      <x:c r="H2801" t="s">
        <x:v>97</x:v>
      </x:c>
      <x:c r="I2801" s="6">
        <x:v>27.79847638219144</x:v>
      </x:c>
      <x:c r="J2801" t="s">
        <x:v>95</x:v>
      </x:c>
      <x:c r="K2801" s="6">
        <x:v>1021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19.747999999999998</x:v>
      </x:c>
      <x:c r="S2801" s="8">
        <x:v>75942.54169268376</x:v>
      </x:c>
      <x:c r="T2801" s="12">
        <x:v>307821.16389223194</x:v>
      </x:c>
      <x:c r="U2801" s="12">
        <x:v>24.5</x:v>
      </x:c>
      <x:c r="V2801" s="12">
        <x:v>64</x:v>
      </x:c>
      <x:c r="W2801" s="12">
        <x:f>NA()</x:f>
      </x:c>
    </x:row>
    <x:row r="2802">
      <x:c r="A2802">
        <x:v>376557</x:v>
      </x:c>
      <x:c r="B2802" s="1">
        <x:v>44784.37700856835</x:v>
      </x:c>
      <x:c r="C2802" s="6">
        <x:v>46.672161896666665</x:v>
      </x:c>
      <x:c r="D2802" s="14" t="s">
        <x:v>94</x:v>
      </x:c>
      <x:c r="E2802" s="15">
        <x:v>44771.4697032593</x:v>
      </x:c>
      <x:c r="F2802" t="s">
        <x:v>99</x:v>
      </x:c>
      <x:c r="G2802" s="6">
        <x:v>106.86061519719968</x:v>
      </x:c>
      <x:c r="H2802" t="s">
        <x:v>97</x:v>
      </x:c>
      <x:c r="I2802" s="6">
        <x:v>27.77859706114441</x:v>
      </x:c>
      <x:c r="J2802" t="s">
        <x:v>95</x:v>
      </x:c>
      <x:c r="K2802" s="6">
        <x:v>1021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19.747</x:v>
      </x:c>
      <x:c r="S2802" s="8">
        <x:v>75940.11677054365</x:v>
      </x:c>
      <x:c r="T2802" s="12">
        <x:v>307819.94627133757</x:v>
      </x:c>
      <x:c r="U2802" s="12">
        <x:v>24.5</x:v>
      </x:c>
      <x:c r="V2802" s="12">
        <x:v>64</x:v>
      </x:c>
      <x:c r="W2802" s="12">
        <x:f>NA()</x:f>
      </x:c>
    </x:row>
    <x:row r="2803">
      <x:c r="A2803">
        <x:v>376560</x:v>
      </x:c>
      <x:c r="B2803" s="1">
        <x:v>44784.37701974218</x:v>
      </x:c>
      <x:c r="C2803" s="6">
        <x:v>46.688252225</x:v>
      </x:c>
      <x:c r="D2803" s="14" t="s">
        <x:v>94</x:v>
      </x:c>
      <x:c r="E2803" s="15">
        <x:v>44771.4697032593</x:v>
      </x:c>
      <x:c r="F2803" t="s">
        <x:v>99</x:v>
      </x:c>
      <x:c r="G2803" s="6">
        <x:v>106.86842365351961</x:v>
      </x:c>
      <x:c r="H2803" t="s">
        <x:v>97</x:v>
      </x:c>
      <x:c r="I2803" s="6">
        <x:v>27.79961922117127</x:v>
      </x:c>
      <x:c r="J2803" t="s">
        <x:v>95</x:v>
      </x:c>
      <x:c r="K2803" s="6">
        <x:v>1021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19.744</x:v>
      </x:c>
      <x:c r="S2803" s="8">
        <x:v>75930.75326263186</x:v>
      </x:c>
      <x:c r="T2803" s="12">
        <x:v>307807.495212899</x:v>
      </x:c>
      <x:c r="U2803" s="12">
        <x:v>24.5</x:v>
      </x:c>
      <x:c r="V2803" s="12">
        <x:v>64</x:v>
      </x:c>
      <x:c r="W2803" s="12">
        <x:f>NA()</x:f>
      </x:c>
    </x:row>
    <x:row r="2804">
      <x:c r="A2804">
        <x:v>376566</x:v>
      </x:c>
      <x:c r="B2804" s="1">
        <x:v>44784.37703150591</x:v>
      </x:c>
      <x:c r="C2804" s="6">
        <x:v>46.70519198666667</x:v>
      </x:c>
      <x:c r="D2804" s="14" t="s">
        <x:v>94</x:v>
      </x:c>
      <x:c r="E2804" s="15">
        <x:v>44771.4697032593</x:v>
      </x:c>
      <x:c r="F2804" t="s">
        <x:v>99</x:v>
      </x:c>
      <x:c r="G2804" s="6">
        <x:v>106.85937977096071</x:v>
      </x:c>
      <x:c r="H2804" t="s">
        <x:v>97</x:v>
      </x:c>
      <x:c r="I2804" s="6">
        <x:v>27.78933368436219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19.746</x:v>
      </x:c>
      <x:c r="S2804" s="8">
        <x:v>75929.9036861418</x:v>
      </x:c>
      <x:c r="T2804" s="12">
        <x:v>307814.1536117884</x:v>
      </x:c>
      <x:c r="U2804" s="12">
        <x:v>24.5</x:v>
      </x:c>
      <x:c r="V2804" s="12">
        <x:v>64</x:v>
      </x:c>
      <x:c r="W2804" s="12">
        <x:f>NA()</x:f>
      </x:c>
    </x:row>
    <x:row r="2805">
      <x:c r="A2805">
        <x:v>376572</x:v>
      </x:c>
      <x:c r="B2805" s="1">
        <x:v>44784.37704324804</x:v>
      </x:c>
      <x:c r="C2805" s="6">
        <x:v>46.722100655</x:v>
      </x:c>
      <x:c r="D2805" s="14" t="s">
        <x:v>94</x:v>
      </x:c>
      <x:c r="E2805" s="15">
        <x:v>44771.4697032593</x:v>
      </x:c>
      <x:c r="F2805" t="s">
        <x:v>99</x:v>
      </x:c>
      <x:c r="G2805" s="6">
        <x:v>106.87557291140996</x:v>
      </x:c>
      <x:c r="H2805" t="s">
        <x:v>97</x:v>
      </x:c>
      <x:c r="I2805" s="6">
        <x:v>27.792671969169987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19.744</x:v>
      </x:c>
      <x:c r="S2805" s="8">
        <x:v>75934.23488520538</x:v>
      </x:c>
      <x:c r="T2805" s="12">
        <x:v>307812.4570490563</x:v>
      </x:c>
      <x:c r="U2805" s="12">
        <x:v>24.5</x:v>
      </x:c>
      <x:c r="V2805" s="12">
        <x:v>64</x:v>
      </x:c>
      <x:c r="W2805" s="12">
        <x:f>NA()</x:f>
      </x:c>
    </x:row>
    <x:row r="2806">
      <x:c r="A2806">
        <x:v>376574</x:v>
      </x:c>
      <x:c r="B2806" s="1">
        <x:v>44784.37705443078</x:v>
      </x:c>
      <x:c r="C2806" s="6">
        <x:v>46.73820379166666</x:v>
      </x:c>
      <x:c r="D2806" s="14" t="s">
        <x:v>94</x:v>
      </x:c>
      <x:c r="E2806" s="15">
        <x:v>44771.4697032593</x:v>
      </x:c>
      <x:c r="F2806" t="s">
        <x:v>99</x:v>
      </x:c>
      <x:c r="G2806" s="6">
        <x:v>106.89086780681386</x:v>
      </x:c>
      <x:c r="H2806" t="s">
        <x:v>97</x:v>
      </x:c>
      <x:c r="I2806" s="6">
        <x:v>27.787348759834913</x:v>
      </x:c>
      <x:c r="J2806" t="s">
        <x:v>95</x:v>
      </x:c>
      <x:c r="K2806" s="6">
        <x:v>1021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19.743</x:v>
      </x:c>
      <x:c r="S2806" s="8">
        <x:v>75930.68961758149</x:v>
      </x:c>
      <x:c r="T2806" s="12">
        <x:v>307806.23041763227</x:v>
      </x:c>
      <x:c r="U2806" s="12">
        <x:v>24.5</x:v>
      </x:c>
      <x:c r="V2806" s="12">
        <x:v>64</x:v>
      </x:c>
      <x:c r="W2806" s="12">
        <x:f>NA()</x:f>
      </x:c>
    </x:row>
    <x:row r="2807">
      <x:c r="A2807">
        <x:v>376580</x:v>
      </x:c>
      <x:c r="B2807" s="1">
        <x:v>44784.377066186265</x:v>
      </x:c>
      <x:c r="C2807" s="6">
        <x:v>46.75513170166667</x:v>
      </x:c>
      <x:c r="D2807" s="14" t="s">
        <x:v>94</x:v>
      </x:c>
      <x:c r="E2807" s="15">
        <x:v>44771.4697032593</x:v>
      </x:c>
      <x:c r="F2807" t="s">
        <x:v>99</x:v>
      </x:c>
      <x:c r="G2807" s="6">
        <x:v>106.85739919386805</x:v>
      </x:c>
      <x:c r="H2807" t="s">
        <x:v>97</x:v>
      </x:c>
      <x:c r="I2807" s="6">
        <x:v>27.7912584607825</x:v>
      </x:c>
      <x:c r="J2807" t="s">
        <x:v>95</x:v>
      </x:c>
      <x:c r="K2807" s="6">
        <x:v>1021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19.746</x:v>
      </x:c>
      <x:c r="S2807" s="8">
        <x:v>75921.88439561742</x:v>
      </x:c>
      <x:c r="T2807" s="12">
        <x:v>307811.4478582512</x:v>
      </x:c>
      <x:c r="U2807" s="12">
        <x:v>24.5</x:v>
      </x:c>
      <x:c r="V2807" s="12">
        <x:v>64</x:v>
      </x:c>
      <x:c r="W2807" s="12">
        <x:f>NA()</x:f>
      </x:c>
    </x:row>
    <x:row r="2808">
      <x:c r="A2808">
        <x:v>376587</x:v>
      </x:c>
      <x:c r="B2808" s="1">
        <x:v>44784.37707795192</x:v>
      </x:c>
      <x:c r="C2808" s="6">
        <x:v>46.772074231666664</x:v>
      </x:c>
      <x:c r="D2808" s="14" t="s">
        <x:v>94</x:v>
      </x:c>
      <x:c r="E2808" s="15">
        <x:v>44771.4697032593</x:v>
      </x:c>
      <x:c r="F2808" t="s">
        <x:v>99</x:v>
      </x:c>
      <x:c r="G2808" s="6">
        <x:v>106.88561004851559</x:v>
      </x:c>
      <x:c r="H2808" t="s">
        <x:v>97</x:v>
      </x:c>
      <x:c r="I2808" s="6">
        <x:v>27.801995124506902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19.741999999999997</x:v>
      </x:c>
      <x:c r="S2808" s="8">
        <x:v>75919.70722967516</x:v>
      </x:c>
      <x:c r="T2808" s="12">
        <x:v>307804.93894771417</x:v>
      </x:c>
      <x:c r="U2808" s="12">
        <x:v>24.5</x:v>
      </x:c>
      <x:c r="V2808" s="12">
        <x:v>64</x:v>
      </x:c>
      <x:c r="W2808" s="12">
        <x:f>NA()</x:f>
      </x:c>
    </x:row>
    <x:row r="2809">
      <x:c r="A2809">
        <x:v>376593</x:v>
      </x:c>
      <x:c r="B2809" s="1">
        <x:v>44784.377089710426</x:v>
      </x:c>
      <x:c r="C2809" s="6">
        <x:v>46.789006485</x:v>
      </x:c>
      <x:c r="D2809" s="14" t="s">
        <x:v>94</x:v>
      </x:c>
      <x:c r="E2809" s="15">
        <x:v>44771.4697032593</x:v>
      </x:c>
      <x:c r="F2809" t="s">
        <x:v>99</x:v>
      </x:c>
      <x:c r="G2809" s="6">
        <x:v>106.84275713094794</x:v>
      </x:c>
      <x:c r="H2809" t="s">
        <x:v>97</x:v>
      </x:c>
      <x:c r="I2809" s="6">
        <x:v>27.78641644720392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19.747999999999998</x:v>
      </x:c>
      <x:c r="S2809" s="8">
        <x:v>75914.24761426573</x:v>
      </x:c>
      <x:c r="T2809" s="12">
        <x:v>307805.53609214275</x:v>
      </x:c>
      <x:c r="U2809" s="12">
        <x:v>24.5</x:v>
      </x:c>
      <x:c r="V2809" s="12">
        <x:v>64</x:v>
      </x:c>
      <x:c r="W2809" s="12">
        <x:f>NA()</x:f>
      </x:c>
    </x:row>
    <x:row r="2810">
      <x:c r="A2810">
        <x:v>376594</x:v>
      </x:c>
      <x:c r="B2810" s="1">
        <x:v>44784.37710087556</x:v>
      </x:c>
      <x:c r="C2810" s="6">
        <x:v>46.80508427833333</x:v>
      </x:c>
      <x:c r="D2810" s="14" t="s">
        <x:v>94</x:v>
      </x:c>
      <x:c r="E2810" s="15">
        <x:v>44771.4697032593</x:v>
      </x:c>
      <x:c r="F2810" t="s">
        <x:v>99</x:v>
      </x:c>
      <x:c r="G2810" s="6">
        <x:v>106.87154942181796</x:v>
      </x:c>
      <x:c r="H2810" t="s">
        <x:v>97</x:v>
      </x:c>
      <x:c r="I2810" s="6">
        <x:v>27.79658167631942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19.744</x:v>
      </x:c>
      <x:c r="S2810" s="8">
        <x:v>75913.36906400013</x:v>
      </x:c>
      <x:c r="T2810" s="12">
        <x:v>307800.1040313489</x:v>
      </x:c>
      <x:c r="U2810" s="12">
        <x:v>24.5</x:v>
      </x:c>
      <x:c r="V2810" s="12">
        <x:v>64</x:v>
      </x:c>
      <x:c r="W2810" s="12">
        <x:f>NA()</x:f>
      </x:c>
    </x:row>
    <x:row r="2811">
      <x:c r="A2811">
        <x:v>376602</x:v>
      </x:c>
      <x:c r="B2811" s="1">
        <x:v>44784.37711263642</x:v>
      </x:c>
      <x:c r="C2811" s="6">
        <x:v>46.82201993333333</x:v>
      </x:c>
      <x:c r="D2811" s="14" t="s">
        <x:v>94</x:v>
      </x:c>
      <x:c r="E2811" s="15">
        <x:v>44771.4697032593</x:v>
      </x:c>
      <x:c r="F2811" t="s">
        <x:v>99</x:v>
      </x:c>
      <x:c r="G2811" s="6">
        <x:v>106.90093758277581</x:v>
      </x:c>
      <x:c r="H2811" t="s">
        <x:v>97</x:v>
      </x:c>
      <x:c r="I2811" s="6">
        <x:v>27.796641825695588</x:v>
      </x:c>
      <x:c r="J2811" t="s">
        <x:v>95</x:v>
      </x:c>
      <x:c r="K2811" s="6">
        <x:v>1021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19.741</x:v>
      </x:c>
      <x:c r="S2811" s="8">
        <x:v>75902.70635421286</x:v>
      </x:c>
      <x:c r="T2811" s="12">
        <x:v>307806.8963084039</x:v>
      </x:c>
      <x:c r="U2811" s="12">
        <x:v>24.5</x:v>
      </x:c>
      <x:c r="V2811" s="12">
        <x:v>64</x:v>
      </x:c>
      <x:c r="W2811" s="12">
        <x:f>NA()</x:f>
      </x:c>
    </x:row>
    <x:row r="2812">
      <x:c r="A2812">
        <x:v>376607</x:v>
      </x:c>
      <x:c r="B2812" s="1">
        <x:v>44784.37712441261</x:v>
      </x:c>
      <x:c r="C2812" s="6">
        <x:v>46.838977641666666</x:v>
      </x:c>
      <x:c r="D2812" s="14" t="s">
        <x:v>94</x:v>
      </x:c>
      <x:c r="E2812" s="15">
        <x:v>44771.4697032593</x:v>
      </x:c>
      <x:c r="F2812" t="s">
        <x:v>99</x:v>
      </x:c>
      <x:c r="G2812" s="6">
        <x:v>106.89248171939579</x:v>
      </x:c>
      <x:c r="H2812" t="s">
        <x:v>97</x:v>
      </x:c>
      <x:c r="I2812" s="6">
        <x:v>27.795318539665004</x:v>
      </x:c>
      <x:c r="J2812" t="s">
        <x:v>95</x:v>
      </x:c>
      <x:c r="K2812" s="6">
        <x:v>1021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19.741999999999997</x:v>
      </x:c>
      <x:c r="S2812" s="8">
        <x:v>75914.85636111378</x:v>
      </x:c>
      <x:c r="T2812" s="12">
        <x:v>307803.41766495694</x:v>
      </x:c>
      <x:c r="U2812" s="12">
        <x:v>24.5</x:v>
      </x:c>
      <x:c r="V2812" s="12">
        <x:v>64</x:v>
      </x:c>
      <x:c r="W2812" s="12">
        <x:f>NA()</x:f>
      </x:c>
    </x:row>
    <x:row r="2813">
      <x:c r="A2813">
        <x:v>376610</x:v>
      </x:c>
      <x:c r="B2813" s="1">
        <x:v>44784.37713558396</x:v>
      </x:c>
      <x:c r="C2813" s="6">
        <x:v>46.85506437833333</x:v>
      </x:c>
      <x:c r="D2813" s="14" t="s">
        <x:v>94</x:v>
      </x:c>
      <x:c r="E2813" s="15">
        <x:v>44771.4697032593</x:v>
      </x:c>
      <x:c r="F2813" t="s">
        <x:v>99</x:v>
      </x:c>
      <x:c r="G2813" s="6">
        <x:v>106.92066461374351</x:v>
      </x:c>
      <x:c r="H2813" t="s">
        <x:v>97</x:v>
      </x:c>
      <x:c r="I2813" s="6">
        <x:v>27.787017939193902</x:v>
      </x:c>
      <x:c r="J2813" t="s">
        <x:v>95</x:v>
      </x:c>
      <x:c r="K2813" s="6">
        <x:v>1021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19.74</x:v>
      </x:c>
      <x:c r="S2813" s="8">
        <x:v>75904.06930660199</x:v>
      </x:c>
      <x:c r="T2813" s="12">
        <x:v>307799.13138696516</x:v>
      </x:c>
      <x:c r="U2813" s="12">
        <x:v>24.5</x:v>
      </x:c>
      <x:c r="V2813" s="12">
        <x:v>64</x:v>
      </x:c>
      <x:c r="W2813" s="12">
        <x:f>NA()</x:f>
      </x:c>
    </x:row>
    <x:row r="2814">
      <x:c r="A2814">
        <x:v>376617</x:v>
      </x:c>
      <x:c r="B2814" s="1">
        <x:v>44784.37714733256</x:v>
      </x:c>
      <x:c r="C2814" s="6">
        <x:v>46.871982375</x:v>
      </x:c>
      <x:c r="D2814" s="14" t="s">
        <x:v>94</x:v>
      </x:c>
      <x:c r="E2814" s="15">
        <x:v>44771.4697032593</x:v>
      </x:c>
      <x:c r="F2814" t="s">
        <x:v>99</x:v>
      </x:c>
      <x:c r="G2814" s="6">
        <x:v>106.89267252930989</x:v>
      </x:c>
      <x:c r="H2814" t="s">
        <x:v>97</x:v>
      </x:c>
      <x:c r="I2814" s="6">
        <x:v>27.80467177711489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19.741</x:v>
      </x:c>
      <x:c r="S2814" s="8">
        <x:v>75900.88485131445</x:v>
      </x:c>
      <x:c r="T2814" s="12">
        <x:v>307804.55163152725</x:v>
      </x:c>
      <x:c r="U2814" s="12">
        <x:v>24.5</x:v>
      </x:c>
      <x:c r="V2814" s="12">
        <x:v>64</x:v>
      </x:c>
      <x:c r="W2814" s="12">
        <x:f>NA()</x:f>
      </x:c>
    </x:row>
    <x:row r="2815">
      <x:c r="A2815">
        <x:v>376623</x:v>
      </x:c>
      <x:c r="B2815" s="1">
        <x:v>44784.37715909692</x:v>
      </x:c>
      <x:c r="C2815" s="6">
        <x:v>46.888923041666665</x:v>
      </x:c>
      <x:c r="D2815" s="14" t="s">
        <x:v>94</x:v>
      </x:c>
      <x:c r="E2815" s="15">
        <x:v>44771.4697032593</x:v>
      </x:c>
      <x:c r="F2815" t="s">
        <x:v>99</x:v>
      </x:c>
      <x:c r="G2815" s="6">
        <x:v>106.92122711914199</x:v>
      </x:c>
      <x:c r="H2815" t="s">
        <x:v>97</x:v>
      </x:c>
      <x:c r="I2815" s="6">
        <x:v>27.79601025729744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19.739</x:v>
      </x:c>
      <x:c r="S2815" s="8">
        <x:v>75900.72273853455</x:v>
      </x:c>
      <x:c r="T2815" s="12">
        <x:v>307798.3207249899</x:v>
      </x:c>
      <x:c r="U2815" s="12">
        <x:v>24.5</x:v>
      </x:c>
      <x:c r="V2815" s="12">
        <x:v>64</x:v>
      </x:c>
      <x:c r="W2815" s="12">
        <x:f>NA()</x:f>
      </x:c>
    </x:row>
    <x:row r="2816">
      <x:c r="A2816">
        <x:v>376625</x:v>
      </x:c>
      <x:c r="B2816" s="1">
        <x:v>44784.377170274915</x:v>
      </x:c>
      <x:c r="C2816" s="6">
        <x:v>46.90501935166667</x:v>
      </x:c>
      <x:c r="D2816" s="14" t="s">
        <x:v>94</x:v>
      </x:c>
      <x:c r="E2816" s="15">
        <x:v>44771.4697032593</x:v>
      </x:c>
      <x:c r="F2816" t="s">
        <x:v>99</x:v>
      </x:c>
      <x:c r="G2816" s="6">
        <x:v>106.89041298030678</x:v>
      </x:c>
      <x:c r="H2816" t="s">
        <x:v>97</x:v>
      </x:c>
      <x:c r="I2816" s="6">
        <x:v>27.80686723534245</x:v>
      </x:c>
      <x:c r="J2816" t="s">
        <x:v>95</x:v>
      </x:c>
      <x:c r="K2816" s="6">
        <x:v>1021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19.741</x:v>
      </x:c>
      <x:c r="S2816" s="8">
        <x:v>75900.2209992899</x:v>
      </x:c>
      <x:c r="T2816" s="12">
        <x:v>307787.807549182</x:v>
      </x:c>
      <x:c r="U2816" s="12">
        <x:v>24.5</x:v>
      </x:c>
      <x:c r="V2816" s="12">
        <x:v>64</x:v>
      </x:c>
      <x:c r="W2816" s="12">
        <x:f>NA()</x:f>
      </x:c>
    </x:row>
    <x:row r="2817">
      <x:c r="A2817">
        <x:v>376632</x:v>
      </x:c>
      <x:c r="B2817" s="1">
        <x:v>44784.37718204754</x:v>
      </x:c>
      <x:c r="C2817" s="6">
        <x:v>46.92197193</x:v>
      </x:c>
      <x:c r="D2817" s="14" t="s">
        <x:v>94</x:v>
      </x:c>
      <x:c r="E2817" s="15">
        <x:v>44771.4697032593</x:v>
      </x:c>
      <x:c r="F2817" t="s">
        <x:v>99</x:v>
      </x:c>
      <x:c r="G2817" s="6">
        <x:v>106.91181502310586</x:v>
      </x:c>
      <x:c r="H2817" t="s">
        <x:v>97</x:v>
      </x:c>
      <x:c r="I2817" s="6">
        <x:v>27.805152973316126</x:v>
      </x:c>
      <x:c r="J2817" t="s">
        <x:v>95</x:v>
      </x:c>
      <x:c r="K2817" s="6">
        <x:v>1021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19.739</x:v>
      </x:c>
      <x:c r="S2817" s="8">
        <x:v>75899.8376142976</x:v>
      </x:c>
      <x:c r="T2817" s="12">
        <x:v>307792.03526448255</x:v>
      </x:c>
      <x:c r="U2817" s="12">
        <x:v>24.5</x:v>
      </x:c>
      <x:c r="V2817" s="12">
        <x:v>64</x:v>
      </x:c>
      <x:c r="W2817" s="12">
        <x:f>NA()</x:f>
      </x:c>
    </x:row>
    <x:row r="2818">
      <x:c r="A2818">
        <x:v>376638</x:v>
      </x:c>
      <x:c r="B2818" s="1">
        <x:v>44784.37719380398</x:v>
      </x:c>
      <x:c r="C2818" s="6">
        <x:v>46.938901206666664</x:v>
      </x:c>
      <x:c r="D2818" s="14" t="s">
        <x:v>94</x:v>
      </x:c>
      <x:c r="E2818" s="15">
        <x:v>44771.4697032593</x:v>
      </x:c>
      <x:c r="F2818" t="s">
        <x:v>99</x:v>
      </x:c>
      <x:c r="G2818" s="6">
        <x:v>106.87619619485703</x:v>
      </x:c>
      <x:c r="H2818" t="s">
        <x:v>97</x:v>
      </x:c>
      <x:c r="I2818" s="6">
        <x:v>27.80160415295586</x:v>
      </x:c>
      <x:c r="J2818" t="s">
        <x:v>95</x:v>
      </x:c>
      <x:c r="K2818" s="6">
        <x:v>1021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19.743</x:v>
      </x:c>
      <x:c r="S2818" s="8">
        <x:v>75899.0756316567</x:v>
      </x:c>
      <x:c r="T2818" s="12">
        <x:v>307794.6986094362</x:v>
      </x:c>
      <x:c r="U2818" s="12">
        <x:v>24.5</x:v>
      </x:c>
      <x:c r="V2818" s="12">
        <x:v>64</x:v>
      </x:c>
      <x:c r="W2818" s="12">
        <x:f>NA()</x:f>
      </x:c>
    </x:row>
    <x:row r="2819">
      <x:c r="A2819">
        <x:v>376639</x:v>
      </x:c>
      <x:c r="B2819" s="1">
        <x:v>44784.37720497179</x:v>
      </x:c>
      <x:c r="C2819" s="6">
        <x:v>46.95498284666667</x:v>
      </x:c>
      <x:c r="D2819" s="14" t="s">
        <x:v>94</x:v>
      </x:c>
      <x:c r="E2819" s="15">
        <x:v>44771.4697032593</x:v>
      </x:c>
      <x:c r="F2819" t="s">
        <x:v>99</x:v>
      </x:c>
      <x:c r="G2819" s="6">
        <x:v>106.95054032546108</x:v>
      </x:c>
      <x:c r="H2819" t="s">
        <x:v>97</x:v>
      </x:c>
      <x:c r="I2819" s="6">
        <x:v>27.796160630714894</x:v>
      </x:c>
      <x:c r="J2819" t="s">
        <x:v>95</x:v>
      </x:c>
      <x:c r="K2819" s="6">
        <x:v>1021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19.736</x:v>
      </x:c>
      <x:c r="S2819" s="8">
        <x:v>75896.58014214168</x:v>
      </x:c>
      <x:c r="T2819" s="12">
        <x:v>307788.1825294346</x:v>
      </x:c>
      <x:c r="U2819" s="12">
        <x:v>24.5</x:v>
      </x:c>
      <x:c r="V2819" s="12">
        <x:v>64</x:v>
      </x:c>
      <x:c r="W2819" s="12">
        <x:f>NA()</x:f>
      </x:c>
    </x:row>
    <x:row r="2820">
      <x:c r="A2820">
        <x:v>376645</x:v>
      </x:c>
      <x:c r="B2820" s="1">
        <x:v>44784.377216724235</x:v>
      </x:c>
      <x:c r="C2820" s="6">
        <x:v>46.97190637</x:v>
      </x:c>
      <x:c r="D2820" s="14" t="s">
        <x:v>94</x:v>
      </x:c>
      <x:c r="E2820" s="15">
        <x:v>44771.4697032593</x:v>
      </x:c>
      <x:c r="F2820" t="s">
        <x:v>99</x:v>
      </x:c>
      <x:c r="G2820" s="6">
        <x:v>106.88257684159575</x:v>
      </x:c>
      <x:c r="H2820" t="s">
        <x:v>97</x:v>
      </x:c>
      <x:c r="I2820" s="6">
        <x:v>27.80494244996953</x:v>
      </x:c>
      <x:c r="J2820" t="s">
        <x:v>95</x:v>
      </x:c>
      <x:c r="K2820" s="6">
        <x:v>1021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19.741999999999997</x:v>
      </x:c>
      <x:c r="S2820" s="8">
        <x:v>75896.13339706186</x:v>
      </x:c>
      <x:c r="T2820" s="12">
        <x:v>307790.57192159106</x:v>
      </x:c>
      <x:c r="U2820" s="12">
        <x:v>24.5</x:v>
      </x:c>
      <x:c r="V2820" s="12">
        <x:v>64</x:v>
      </x:c>
      <x:c r="W2820" s="12">
        <x:f>NA()</x:f>
      </x:c>
    </x:row>
    <x:row r="2821">
      <x:c r="A2821">
        <x:v>376652</x:v>
      </x:c>
      <x:c r="B2821" s="1">
        <x:v>44784.3772284581</x:v>
      </x:c>
      <x:c r="C2821" s="6">
        <x:v>46.98880314833333</x:v>
      </x:c>
      <x:c r="D2821" s="14" t="s">
        <x:v>94</x:v>
      </x:c>
      <x:c r="E2821" s="15">
        <x:v>44771.4697032593</x:v>
      </x:c>
      <x:c r="F2821" t="s">
        <x:v>99</x:v>
      </x:c>
      <x:c r="G2821" s="6">
        <x:v>106.94492832715713</x:v>
      </x:c>
      <x:c r="H2821" t="s">
        <x:v>97</x:v>
      </x:c>
      <x:c r="I2821" s="6">
        <x:v>27.792070476166373</x:v>
      </x:c>
      <x:c r="J2821" t="s">
        <x:v>95</x:v>
      </x:c>
      <x:c r="K2821" s="6">
        <x:v>1021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19.737</x:v>
      </x:c>
      <x:c r="S2821" s="8">
        <x:v>75901.01752463277</x:v>
      </x:c>
      <x:c r="T2821" s="12">
        <x:v>307782.7668323126</x:v>
      </x:c>
      <x:c r="U2821" s="12">
        <x:v>24.5</x:v>
      </x:c>
      <x:c r="V2821" s="12">
        <x:v>64</x:v>
      </x:c>
      <x:c r="W2821" s="12">
        <x:f>NA()</x:f>
      </x:c>
    </x:row>
    <x:row r="2822">
      <x:c r="A2822">
        <x:v>376654</x:v>
      </x:c>
      <x:c r="B2822" s="1">
        <x:v>44784.37723964713</x:v>
      </x:c>
      <x:c r="C2822" s="6">
        <x:v>47.00491533833333</x:v>
      </x:c>
      <x:c r="D2822" s="14" t="s">
        <x:v>94</x:v>
      </x:c>
      <x:c r="E2822" s="15">
        <x:v>44771.4697032593</x:v>
      </x:c>
      <x:c r="F2822" t="s">
        <x:v>99</x:v>
      </x:c>
      <x:c r="G2822" s="6">
        <x:v>106.88712220401054</x:v>
      </x:c>
      <x:c r="H2822" t="s">
        <x:v>97</x:v>
      </x:c>
      <x:c r="I2822" s="6">
        <x:v>27.790987789031988</x:v>
      </x:c>
      <x:c r="J2822" t="s">
        <x:v>95</x:v>
      </x:c>
      <x:c r="K2822" s="6">
        <x:v>1021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19.743</x:v>
      </x:c>
      <x:c r="S2822" s="8">
        <x:v>75900.61490470497</x:v>
      </x:c>
      <x:c r="T2822" s="12">
        <x:v>307782.21200417646</x:v>
      </x:c>
      <x:c r="U2822" s="12">
        <x:v>24.5</x:v>
      </x:c>
      <x:c r="V2822" s="12">
        <x:v>64</x:v>
      </x:c>
      <x:c r="W2822" s="12">
        <x:f>NA()</x:f>
      </x:c>
    </x:row>
    <x:row r="2823">
      <x:c r="A2823">
        <x:v>376661</x:v>
      </x:c>
      <x:c r="B2823" s="1">
        <x:v>44784.37725140629</x:v>
      </x:c>
      <x:c r="C2823" s="6">
        <x:v>47.02184853166667</x:v>
      </x:c>
      <x:c r="D2823" s="14" t="s">
        <x:v>94</x:v>
      </x:c>
      <x:c r="E2823" s="15">
        <x:v>44771.4697032593</x:v>
      </x:c>
      <x:c r="F2823" t="s">
        <x:v>99</x:v>
      </x:c>
      <x:c r="G2823" s="6">
        <x:v>106.90584029453001</x:v>
      </x:c>
      <x:c r="H2823" t="s">
        <x:v>97</x:v>
      </x:c>
      <x:c r="I2823" s="6">
        <x:v>27.810957407924434</x:v>
      </x:c>
      <x:c r="J2823" t="s">
        <x:v>95</x:v>
      </x:c>
      <x:c r="K2823" s="6">
        <x:v>1021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19.739</x:v>
      </x:c>
      <x:c r="S2823" s="8">
        <x:v>75892.33348856748</x:v>
      </x:c>
      <x:c r="T2823" s="12">
        <x:v>307772.82125619816</x:v>
      </x:c>
      <x:c r="U2823" s="12">
        <x:v>24.5</x:v>
      </x:c>
      <x:c r="V2823" s="12">
        <x:v>64</x:v>
      </x:c>
      <x:c r="W2823" s="12">
        <x:f>NA()</x:f>
      </x:c>
    </x:row>
    <x:row r="2824">
      <x:c r="A2824">
        <x:v>376666</x:v>
      </x:c>
      <x:c r="B2824" s="1">
        <x:v>44784.377263182956</x:v>
      </x:c>
      <x:c r="C2824" s="6">
        <x:v>47.038806935</x:v>
      </x:c>
      <x:c r="D2824" s="14" t="s">
        <x:v>94</x:v>
      </x:c>
      <x:c r="E2824" s="15">
        <x:v>44771.4697032593</x:v>
      </x:c>
      <x:c r="F2824" t="s">
        <x:v>99</x:v>
      </x:c>
      <x:c r="G2824" s="6">
        <x:v>106.92668257669695</x:v>
      </x:c>
      <x:c r="H2824" t="s">
        <x:v>97</x:v>
      </x:c>
      <x:c r="I2824" s="6">
        <x:v>27.800250790248356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19.738</x:v>
      </x:c>
      <x:c r="S2824" s="8">
        <x:v>75890.60318620071</x:v>
      </x:c>
      <x:c r="T2824" s="12">
        <x:v>307776.97170860216</x:v>
      </x:c>
      <x:c r="U2824" s="12">
        <x:v>24.5</x:v>
      </x:c>
      <x:c r="V2824" s="12">
        <x:v>64</x:v>
      </x:c>
      <x:c r="W2824" s="12">
        <x:f>NA()</x:f>
      </x:c>
    </x:row>
    <x:row r="2825">
      <x:c r="A2825">
        <x:v>376669</x:v>
      </x:c>
      <x:c r="B2825" s="1">
        <x:v>44784.37727436944</x:v>
      </x:c>
      <x:c r="C2825" s="6">
        <x:v>47.05491547</x:v>
      </x:c>
      <x:c r="D2825" s="14" t="s">
        <x:v>94</x:v>
      </x:c>
      <x:c r="E2825" s="15">
        <x:v>44771.4697032593</x:v>
      </x:c>
      <x:c r="F2825" t="s">
        <x:v>99</x:v>
      </x:c>
      <x:c r="G2825" s="6">
        <x:v>106.94049968269766</x:v>
      </x:c>
      <x:c r="H2825" t="s">
        <x:v>97</x:v>
      </x:c>
      <x:c r="I2825" s="6">
        <x:v>27.79637115350988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19.737</x:v>
      </x:c>
      <x:c r="S2825" s="8">
        <x:v>75887.56349802215</x:v>
      </x:c>
      <x:c r="T2825" s="12">
        <x:v>307797.1244883456</x:v>
      </x:c>
      <x:c r="U2825" s="12">
        <x:v>24.5</x:v>
      </x:c>
      <x:c r="V2825" s="12">
        <x:v>64</x:v>
      </x:c>
      <x:c r="W2825" s="12">
        <x:f>NA()</x:f>
      </x:c>
    </x:row>
    <x:row r="2826">
      <x:c r="A2826">
        <x:v>376675</x:v>
      </x:c>
      <x:c r="B2826" s="1">
        <x:v>44784.37728612711</x:v>
      </x:c>
      <x:c r="C2826" s="6">
        <x:v>47.07184651666667</x:v>
      </x:c>
      <x:c r="D2826" s="14" t="s">
        <x:v>94</x:v>
      </x:c>
      <x:c r="E2826" s="15">
        <x:v>44771.4697032593</x:v>
      </x:c>
      <x:c r="F2826" t="s">
        <x:v>99</x:v>
      </x:c>
      <x:c r="G2826" s="6">
        <x:v>106.87084219897002</x:v>
      </x:c>
      <x:c r="H2826" t="s">
        <x:v>97</x:v>
      </x:c>
      <x:c r="I2826" s="6">
        <x:v>27.806807085782566</x:v>
      </x:c>
      <x:c r="J2826" t="s">
        <x:v>95</x:v>
      </x:c>
      <x:c r="K2826" s="6">
        <x:v>1021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19.743</x:v>
      </x:c>
      <x:c r="S2826" s="8">
        <x:v>75882.22712834546</x:v>
      </x:c>
      <x:c r="T2826" s="12">
        <x:v>307778.6098231855</x:v>
      </x:c>
      <x:c r="U2826" s="12">
        <x:v>24.5</x:v>
      </x:c>
      <x:c r="V2826" s="12">
        <x:v>64</x:v>
      </x:c>
      <x:c r="W2826" s="12">
        <x:f>NA()</x:f>
      </x:c>
    </x:row>
    <x:row r="2827">
      <x:c r="A2827">
        <x:v>376681</x:v>
      </x:c>
      <x:c r="B2827" s="1">
        <x:v>44784.3772978965</x:v>
      </x:c>
      <x:c r="C2827" s="6">
        <x:v>47.088794435</x:v>
      </x:c>
      <x:c r="D2827" s="14" t="s">
        <x:v>94</x:v>
      </x:c>
      <x:c r="E2827" s="15">
        <x:v>44771.4697032593</x:v>
      </x:c>
      <x:c r="F2827" t="s">
        <x:v>99</x:v>
      </x:c>
      <x:c r="G2827" s="6">
        <x:v>106.90444111178412</x:v>
      </x:c>
      <x:c r="H2827" t="s">
        <x:v>97</x:v>
      </x:c>
      <x:c r="I2827" s="6">
        <x:v>27.802777067744955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19.74</x:v>
      </x:c>
      <x:c r="S2827" s="8">
        <x:v>75892.27305340444</x:v>
      </x:c>
      <x:c r="T2827" s="12">
        <x:v>307787.52929940616</x:v>
      </x:c>
      <x:c r="U2827" s="12">
        <x:v>24.5</x:v>
      </x:c>
      <x:c r="V2827" s="12">
        <x:v>64</x:v>
      </x:c>
      <x:c r="W2827" s="12">
        <x:f>NA()</x:f>
      </x:c>
    </x:row>
    <x:row r="2828">
      <x:c r="A2828">
        <x:v>376685</x:v>
      </x:c>
      <x:c r="B2828" s="1">
        <x:v>44784.37730906805</x:v>
      </x:c>
      <x:c r="C2828" s="6">
        <x:v>47.104881463333335</x:v>
      </x:c>
      <x:c r="D2828" s="14" t="s">
        <x:v>94</x:v>
      </x:c>
      <x:c r="E2828" s="15">
        <x:v>44771.4697032593</x:v>
      </x:c>
      <x:c r="F2828" t="s">
        <x:v>99</x:v>
      </x:c>
      <x:c r="G2828" s="6">
        <x:v>106.9075368843192</x:v>
      </x:c>
      <x:c r="H2828" t="s">
        <x:v>97</x:v>
      </x:c>
      <x:c r="I2828" s="6">
        <x:v>27.79976959475016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19.74</x:v>
      </x:c>
      <x:c r="S2828" s="8">
        <x:v>75883.97963718836</x:v>
      </x:c>
      <x:c r="T2828" s="12">
        <x:v>307773.1674889786</x:v>
      </x:c>
      <x:c r="U2828" s="12">
        <x:v>24.5</x:v>
      </x:c>
      <x:c r="V2828" s="12">
        <x:v>64</x:v>
      </x:c>
      <x:c r="W2828" s="12">
        <x:f>NA()</x:f>
      </x:c>
    </x:row>
    <x:row r="2829">
      <x:c r="A2829">
        <x:v>376691</x:v>
      </x:c>
      <x:c r="B2829" s="1">
        <x:v>44784.37732084589</x:v>
      </x:c>
      <x:c r="C2829" s="6">
        <x:v>47.121841563333334</x:v>
      </x:c>
      <x:c r="D2829" s="14" t="s">
        <x:v>94</x:v>
      </x:c>
      <x:c r="E2829" s="15">
        <x:v>44771.4697032593</x:v>
      </x:c>
      <x:c r="F2829" t="s">
        <x:v>99</x:v>
      </x:c>
      <x:c r="G2829" s="6">
        <x:v>106.89149631582183</x:v>
      </x:c>
      <x:c r="H2829" t="s">
        <x:v>97</x:v>
      </x:c>
      <x:c r="I2829" s="6">
        <x:v>27.80581461820475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19.741</x:v>
      </x:c>
      <x:c r="S2829" s="8">
        <x:v>75885.90705859856</x:v>
      </x:c>
      <x:c r="T2829" s="12">
        <x:v>307770.73044814635</x:v>
      </x:c>
      <x:c r="U2829" s="12">
        <x:v>24.5</x:v>
      </x:c>
      <x:c r="V2829" s="12">
        <x:v>64</x:v>
      </x:c>
      <x:c r="W2829" s="12">
        <x:f>NA()</x:f>
      </x:c>
    </x:row>
    <x:row r="2830">
      <x:c r="A2830">
        <x:v>376697</x:v>
      </x:c>
      <x:c r="B2830" s="1">
        <x:v>44784.377332604454</x:v>
      </x:c>
      <x:c r="C2830" s="6">
        <x:v>47.13877388833333</x:v>
      </x:c>
      <x:c r="D2830" s="14" t="s">
        <x:v>94</x:v>
      </x:c>
      <x:c r="E2830" s="15">
        <x:v>44771.4697032593</x:v>
      </x:c>
      <x:c r="F2830" t="s">
        <x:v>99</x:v>
      </x:c>
      <x:c r="G2830" s="6">
        <x:v>106.9354149549371</x:v>
      </x:c>
      <x:c r="H2830" t="s">
        <x:v>97</x:v>
      </x:c>
      <x:c r="I2830" s="6">
        <x:v>27.791769729705265</x:v>
      </x:c>
      <x:c r="J2830" t="s">
        <x:v>95</x:v>
      </x:c>
      <x:c r="K2830" s="6">
        <x:v>1021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19.738</x:v>
      </x:c>
      <x:c r="S2830" s="8">
        <x:v>75876.9170927725</x:v>
      </x:c>
      <x:c r="T2830" s="12">
        <x:v>307763.80702197197</x:v>
      </x:c>
      <x:c r="U2830" s="12">
        <x:v>24.5</x:v>
      </x:c>
      <x:c r="V2830" s="12">
        <x:v>64</x:v>
      </x:c>
      <x:c r="W2830" s="12">
        <x:f>NA()</x:f>
      </x:c>
    </x:row>
    <x:row r="2831">
      <x:c r="A2831">
        <x:v>376699</x:v>
      </x:c>
      <x:c r="B2831" s="1">
        <x:v>44784.377343765416</x:v>
      </x:c>
      <x:c r="C2831" s="6">
        <x:v>47.15484567833333</x:v>
      </x:c>
      <x:c r="D2831" s="14" t="s">
        <x:v>94</x:v>
      </x:c>
      <x:c r="E2831" s="15">
        <x:v>44771.4697032593</x:v>
      </x:c>
      <x:c r="F2831" t="s">
        <x:v>99</x:v>
      </x:c>
      <x:c r="G2831" s="6">
        <x:v>106.93897637111101</x:v>
      </x:c>
      <x:c r="H2831" t="s">
        <x:v>97</x:v>
      </x:c>
      <x:c r="I2831" s="6">
        <x:v>27.788311147337936</x:v>
      </x:c>
      <x:c r="J2831" t="s">
        <x:v>95</x:v>
      </x:c>
      <x:c r="K2831" s="6">
        <x:v>1021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19.738</x:v>
      </x:c>
      <x:c r="S2831" s="8">
        <x:v>75873.50213975353</x:v>
      </x:c>
      <x:c r="T2831" s="12">
        <x:v>307763.7795025703</x:v>
      </x:c>
      <x:c r="U2831" s="12">
        <x:v>24.5</x:v>
      </x:c>
      <x:c r="V2831" s="12">
        <x:v>64</x:v>
      </x:c>
      <x:c r="W2831" s="12">
        <x:f>NA()</x:f>
      </x:c>
    </x:row>
    <x:row r="2832">
      <x:c r="A2832">
        <x:v>376706</x:v>
      </x:c>
      <x:c r="B2832" s="1">
        <x:v>44784.377355533594</x:v>
      </x:c>
      <x:c r="C2832" s="6">
        <x:v>47.171791848333335</x:v>
      </x:c>
      <x:c r="D2832" s="14" t="s">
        <x:v>94</x:v>
      </x:c>
      <x:c r="E2832" s="15">
        <x:v>44771.4697032593</x:v>
      </x:c>
      <x:c r="F2832" t="s">
        <x:v>99</x:v>
      </x:c>
      <x:c r="G2832" s="6">
        <x:v>106.89908577681409</x:v>
      </x:c>
      <x:c r="H2832" t="s">
        <x:v>97</x:v>
      </x:c>
      <x:c r="I2832" s="6">
        <x:v>27.807980002389286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19.74</x:v>
      </x:c>
      <x:c r="S2832" s="8">
        <x:v>75871.29766568496</x:v>
      </x:c>
      <x:c r="T2832" s="12">
        <x:v>307772.973177994</x:v>
      </x:c>
      <x:c r="U2832" s="12">
        <x:v>24.5</x:v>
      </x:c>
      <x:c r="V2832" s="12">
        <x:v>64</x:v>
      </x:c>
      <x:c r="W2832" s="12">
        <x:f>NA()</x:f>
      </x:c>
    </x:row>
    <x:row r="2833">
      <x:c r="A2833">
        <x:v>376713</x:v>
      </x:c>
      <x:c r="B2833" s="1">
        <x:v>44784.37736728477</x:v>
      </x:c>
      <x:c r="C2833" s="6">
        <x:v>47.18871353833333</x:v>
      </x:c>
      <x:c r="D2833" s="14" t="s">
        <x:v>94</x:v>
      </x:c>
      <x:c r="E2833" s="15">
        <x:v>44771.4697032593</x:v>
      </x:c>
      <x:c r="F2833" t="s">
        <x:v>99</x:v>
      </x:c>
      <x:c r="G2833" s="6">
        <x:v>106.93492559810275</x:v>
      </x:c>
      <x:c r="H2833" t="s">
        <x:v>97</x:v>
      </x:c>
      <x:c r="I2833" s="6">
        <x:v>27.801784601358577</x:v>
      </x:c>
      <x:c r="J2833" t="s">
        <x:v>95</x:v>
      </x:c>
      <x:c r="K2833" s="6">
        <x:v>1021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19.737</x:v>
      </x:c>
      <x:c r="S2833" s="8">
        <x:v>75869.41944818526</x:v>
      </x:c>
      <x:c r="T2833" s="12">
        <x:v>307779.73347533494</x:v>
      </x:c>
      <x:c r="U2833" s="12">
        <x:v>24.5</x:v>
      </x:c>
      <x:c r="V2833" s="12">
        <x:v>64</x:v>
      </x:c>
      <x:c r="W2833" s="12">
        <x:f>NA()</x:f>
      </x:c>
    </x:row>
    <x:row r="2834">
      <x:c r="A2834">
        <x:v>376718</x:v>
      </x:c>
      <x:c r="B2834" s="1">
        <x:v>44784.37737906012</x:v>
      </x:c>
      <x:c r="C2834" s="6">
        <x:v>47.205670045</x:v>
      </x:c>
      <x:c r="D2834" s="14" t="s">
        <x:v>94</x:v>
      </x:c>
      <x:c r="E2834" s="15">
        <x:v>44771.4697032593</x:v>
      </x:c>
      <x:c r="F2834" t="s">
        <x:v>99</x:v>
      </x:c>
      <x:c r="G2834" s="6">
        <x:v>106.96527440920234</x:v>
      </x:c>
      <x:c r="H2834" t="s">
        <x:v>97</x:v>
      </x:c>
      <x:c r="I2834" s="6">
        <x:v>27.81047621089192</x:v>
      </x:c>
      <x:c r="J2834" t="s">
        <x:v>95</x:v>
      </x:c>
      <x:c r="K2834" s="6">
        <x:v>1021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19.733</x:v>
      </x:c>
      <x:c r="S2834" s="8">
        <x:v>75857.3047989507</x:v>
      </x:c>
      <x:c r="T2834" s="12">
        <x:v>307773.62898980995</x:v>
      </x:c>
      <x:c r="U2834" s="12">
        <x:v>24.5</x:v>
      </x:c>
      <x:c r="V2834" s="12">
        <x:v>64</x:v>
      </x:c>
      <x:c r="W2834" s="12">
        <x:f>NA()</x:f>
      </x:c>
    </x:row>
    <x:row r="2835">
      <x:c r="A2835">
        <x:v>376719</x:v>
      </x:c>
      <x:c r="B2835" s="1">
        <x:v>44784.37739024122</x:v>
      </x:c>
      <x:c r="C2835" s="6">
        <x:v>47.22177084</x:v>
      </x:c>
      <x:c r="D2835" s="14" t="s">
        <x:v>94</x:v>
      </x:c>
      <x:c r="E2835" s="15">
        <x:v>44771.4697032593</x:v>
      </x:c>
      <x:c r="F2835" t="s">
        <x:v>99</x:v>
      </x:c>
      <x:c r="G2835" s="6">
        <x:v>106.94816272566236</x:v>
      </x:c>
      <x:c r="H2835" t="s">
        <x:v>97</x:v>
      </x:c>
      <x:c r="I2835" s="6">
        <x:v>27.80801007717946</x:v>
      </x:c>
      <x:c r="J2835" t="s">
        <x:v>95</x:v>
      </x:c>
      <x:c r="K2835" s="6">
        <x:v>1021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19.735</x:v>
      </x:c>
      <x:c r="S2835" s="8">
        <x:v>75842.80666032847</x:v>
      </x:c>
      <x:c r="T2835" s="12">
        <x:v>307764.2792105776</x:v>
      </x:c>
      <x:c r="U2835" s="12">
        <x:v>24.5</x:v>
      </x:c>
      <x:c r="V2835" s="12">
        <x:v>64</x:v>
      </x:c>
      <x:c r="W2835" s="12">
        <x:f>NA()</x:f>
      </x:c>
    </x:row>
    <x:row r="2836">
      <x:c r="A2836">
        <x:v>376725</x:v>
      </x:c>
      <x:c r="B2836" s="1">
        <x:v>44784.37740202101</x:v>
      </x:c>
      <x:c r="C2836" s="6">
        <x:v>47.238733735</x:v>
      </x:c>
      <x:c r="D2836" s="14" t="s">
        <x:v>94</x:v>
      </x:c>
      <x:c r="E2836" s="15">
        <x:v>44771.4697032593</x:v>
      </x:c>
      <x:c r="F2836" t="s">
        <x:v>99</x:v>
      </x:c>
      <x:c r="G2836" s="6">
        <x:v>107.00991133447367</x:v>
      </x:c>
      <x:c r="H2836" t="s">
        <x:v>97</x:v>
      </x:c>
      <x:c r="I2836" s="6">
        <x:v>27.795769659844154</x:v>
      </x:c>
      <x:c r="J2836" t="s">
        <x:v>95</x:v>
      </x:c>
      <x:c r="K2836" s="6">
        <x:v>1021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19.73</x:v>
      </x:c>
      <x:c r="S2836" s="8">
        <x:v>75847.28662596126</x:v>
      </x:c>
      <x:c r="T2836" s="12">
        <x:v>307762.1470791974</x:v>
      </x:c>
      <x:c r="U2836" s="12">
        <x:v>24.5</x:v>
      </x:c>
      <x:c r="V2836" s="12">
        <x:v>64</x:v>
      </x:c>
      <x:c r="W2836" s="12">
        <x:f>NA()</x:f>
      </x:c>
    </x:row>
    <x:row r="2837">
      <x:c r="A2837">
        <x:v>376732</x:v>
      </x:c>
      <x:c r="B2837" s="1">
        <x:v>44784.37741379406</x:v>
      </x:c>
      <x:c r="C2837" s="6">
        <x:v>47.25568692666667</x:v>
      </x:c>
      <x:c r="D2837" s="14" t="s">
        <x:v>94</x:v>
      </x:c>
      <x:c r="E2837" s="15">
        <x:v>44771.4697032593</x:v>
      </x:c>
      <x:c r="F2837" t="s">
        <x:v>99</x:v>
      </x:c>
      <x:c r="G2837" s="6">
        <x:v>107.01047792421271</x:v>
      </x:c>
      <x:c r="H2837" t="s">
        <x:v>97</x:v>
      </x:c>
      <x:c r="I2837" s="6">
        <x:v>27.80476200139765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19.729</x:v>
      </x:c>
      <x:c r="S2837" s="8">
        <x:v>75842.44964473946</x:v>
      </x:c>
      <x:c r="T2837" s="12">
        <x:v>307757.94997624034</x:v>
      </x:c>
      <x:c r="U2837" s="12">
        <x:v>24.5</x:v>
      </x:c>
      <x:c r="V2837" s="12">
        <x:v>64</x:v>
      </x:c>
      <x:c r="W2837" s="12">
        <x:f>NA()</x:f>
      </x:c>
    </x:row>
    <x:row r="2838">
      <x:c r="A2838">
        <x:v>376736</x:v>
      </x:c>
      <x:c r="B2838" s="1">
        <x:v>44784.377424971055</x:v>
      </x:c>
      <x:c r="C2838" s="6">
        <x:v>47.271781795</x:v>
      </x:c>
      <x:c r="D2838" s="14" t="s">
        <x:v>94</x:v>
      </x:c>
      <x:c r="E2838" s="15">
        <x:v>44771.4697032593</x:v>
      </x:c>
      <x:c r="F2838" t="s">
        <x:v>99</x:v>
      </x:c>
      <x:c r="G2838" s="6">
        <x:v>106.98741781952802</x:v>
      </x:c>
      <x:c r="H2838" t="s">
        <x:v>97</x:v>
      </x:c>
      <x:c r="I2838" s="6">
        <x:v>27.817603949003114</x:v>
      </x:c>
      <x:c r="J2838" t="s">
        <x:v>95</x:v>
      </x:c>
      <x:c r="K2838" s="6">
        <x:v>1021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19.73</x:v>
      </x:c>
      <x:c r="S2838" s="8">
        <x:v>75831.30219609676</x:v>
      </x:c>
      <x:c r="T2838" s="12">
        <x:v>307764.96903046785</x:v>
      </x:c>
      <x:c r="U2838" s="12">
        <x:v>24.5</x:v>
      </x:c>
      <x:c r="V2838" s="12">
        <x:v>64</x:v>
      </x:c>
      <x:c r="W2838" s="12">
        <x:f>NA()</x:f>
      </x:c>
    </x:row>
    <x:row r="2839">
      <x:c r="A2839">
        <x:v>376740</x:v>
      </x:c>
      <x:c r="B2839" s="1">
        <x:v>44784.377436724055</x:v>
      </x:c>
      <x:c r="C2839" s="6">
        <x:v>47.288706123333334</x:v>
      </x:c>
      <x:c r="D2839" s="14" t="s">
        <x:v>94</x:v>
      </x:c>
      <x:c r="E2839" s="15">
        <x:v>44771.4697032593</x:v>
      </x:c>
      <x:c r="F2839" t="s">
        <x:v>99</x:v>
      </x:c>
      <x:c r="G2839" s="6">
        <x:v>107.06164799558854</x:v>
      </x:c>
      <x:c r="H2839" t="s">
        <x:v>97</x:v>
      </x:c>
      <x:c r="I2839" s="6">
        <x:v>27.81237092460833</x:v>
      </x:c>
      <x:c r="J2839" t="s">
        <x:v>95</x:v>
      </x:c>
      <x:c r="K2839" s="6">
        <x:v>1021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19.723</x:v>
      </x:c>
      <x:c r="S2839" s="8">
        <x:v>75841.4792202028</x:v>
      </x:c>
      <x:c r="T2839" s="12">
        <x:v>307768.83112499263</x:v>
      </x:c>
      <x:c r="U2839" s="12">
        <x:v>24.5</x:v>
      </x:c>
      <x:c r="V2839" s="12">
        <x:v>64</x:v>
      </x:c>
      <x:c r="W2839" s="12">
        <x:f>NA()</x:f>
      </x:c>
    </x:row>
    <x:row r="2840">
      <x:c r="A2840">
        <x:v>376746</x:v>
      </x:c>
      <x:c r="B2840" s="1">
        <x:v>44784.37744848887</x:v>
      </x:c>
      <x:c r="C2840" s="6">
        <x:v>47.30564744666667</x:v>
      </x:c>
      <x:c r="D2840" s="14" t="s">
        <x:v>94</x:v>
      </x:c>
      <x:c r="E2840" s="15">
        <x:v>44771.4697032593</x:v>
      </x:c>
      <x:c r="F2840" t="s">
        <x:v>99</x:v>
      </x:c>
      <x:c r="G2840" s="6">
        <x:v>107.09900252630645</x:v>
      </x:c>
      <x:c r="H2840" t="s">
        <x:v>97</x:v>
      </x:c>
      <x:c r="I2840" s="6">
        <x:v>27.79522831563645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19.721</x:v>
      </x:c>
      <x:c r="S2840" s="8">
        <x:v>75823.63013803019</x:v>
      </x:c>
      <x:c r="T2840" s="12">
        <x:v>307762.04817952093</x:v>
      </x:c>
      <x:c r="U2840" s="12">
        <x:v>24.5</x:v>
      </x:c>
      <x:c r="V2840" s="12">
        <x:v>64</x:v>
      </x:c>
      <x:c r="W2840" s="12">
        <x:f>NA()</x:f>
      </x:c>
    </x:row>
    <x:row r="2841">
      <x:c r="A2841">
        <x:v>376751</x:v>
      </x:c>
      <x:c r="B2841" s="1">
        <x:v>44784.37745965051</x:v>
      </x:c>
      <x:c r="C2841" s="6">
        <x:v>47.321720205</x:v>
      </x:c>
      <x:c r="D2841" s="14" t="s">
        <x:v>94</x:v>
      </x:c>
      <x:c r="E2841" s="15">
        <x:v>44771.4697032593</x:v>
      </x:c>
      <x:c r="F2841" t="s">
        <x:v>99</x:v>
      </x:c>
      <x:c r="G2841" s="6">
        <x:v>107.02548593665158</x:v>
      </x:c>
      <x:c r="H2841" t="s">
        <x:v>97</x:v>
      </x:c>
      <x:c r="I2841" s="6">
        <x:v>27.79973952003411</x:v>
      </x:c>
      <x:c r="J2841" t="s">
        <x:v>95</x:v>
      </x:c>
      <x:c r="K2841" s="6">
        <x:v>1021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19.727999999999998</x:v>
      </x:c>
      <x:c r="S2841" s="8">
        <x:v>75818.95429666749</x:v>
      </x:c>
      <x:c r="T2841" s="12">
        <x:v>307752.82603766903</x:v>
      </x:c>
      <x:c r="U2841" s="12">
        <x:v>24.5</x:v>
      </x:c>
      <x:c r="V2841" s="12">
        <x:v>64</x:v>
      </x:c>
      <x:c r="W2841" s="12">
        <x:f>NA()</x:f>
      </x:c>
    </x:row>
    <x:row r="2842">
      <x:c r="A2842">
        <x:v>376757</x:v>
      </x:c>
      <x:c r="B2842" s="1">
        <x:v>44784.37747141122</x:v>
      </x:c>
      <x:c r="C2842" s="6">
        <x:v>47.338655638333336</x:v>
      </x:c>
      <x:c r="D2842" s="14" t="s">
        <x:v>94</x:v>
      </x:c>
      <x:c r="E2842" s="15">
        <x:v>44771.4697032593</x:v>
      </x:c>
      <x:c r="F2842" t="s">
        <x:v>99</x:v>
      </x:c>
      <x:c r="G2842" s="6">
        <x:v>107.02731447880969</x:v>
      </x:c>
      <x:c r="H2842" t="s">
        <x:v>97</x:v>
      </x:c>
      <x:c r="I2842" s="6">
        <x:v>27.79796511224731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19.727999999999998</x:v>
      </x:c>
      <x:c r="S2842" s="8">
        <x:v>75820.26725890872</x:v>
      </x:c>
      <x:c r="T2842" s="12">
        <x:v>307750.9701914246</x:v>
      </x:c>
      <x:c r="U2842" s="12">
        <x:v>24.5</x:v>
      </x:c>
      <x:c r="V2842" s="12">
        <x:v>64</x:v>
      </x:c>
      <x:c r="W2842" s="12">
        <x:f>NA()</x:f>
      </x:c>
    </x:row>
    <x:row r="2843">
      <x:c r="A2843">
        <x:v>376763</x:v>
      </x:c>
      <x:c r="B2843" s="1">
        <x:v>44784.37748317713</x:v>
      </x:c>
      <x:c r="C2843" s="6">
        <x:v>47.355598545</x:v>
      </x:c>
      <x:c r="D2843" s="14" t="s">
        <x:v>94</x:v>
      </x:c>
      <x:c r="E2843" s="15">
        <x:v>44771.4697032593</x:v>
      </x:c>
      <x:c r="F2843" t="s">
        <x:v>99</x:v>
      </x:c>
      <x:c r="G2843" s="6">
        <x:v>107.0584127783141</x:v>
      </x:c>
      <x:c r="H2843" t="s">
        <x:v>97</x:v>
      </x:c>
      <x:c r="I2843" s="6">
        <x:v>27.80596499206149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19.724</x:v>
      </x:c>
      <x:c r="S2843" s="8">
        <x:v>75821.93266458198</x:v>
      </x:c>
      <x:c r="T2843" s="12">
        <x:v>307756.95053993823</x:v>
      </x:c>
      <x:c r="U2843" s="12">
        <x:v>24.5</x:v>
      </x:c>
      <x:c r="V2843" s="12">
        <x:v>64</x:v>
      </x:c>
      <x:c r="W2843" s="12">
        <x:f>NA()</x:f>
      </x:c>
    </x:row>
    <x:row r="2844">
      <x:c r="A2844">
        <x:v>376764</x:v>
      </x:c>
      <x:c r="B2844" s="1">
        <x:v>44784.37749434206</x:v>
      </x:c>
      <x:c r="C2844" s="6">
        <x:v>47.371676038333334</x:v>
      </x:c>
      <x:c r="D2844" s="14" t="s">
        <x:v>94</x:v>
      </x:c>
      <x:c r="E2844" s="15">
        <x:v>44771.4697032593</x:v>
      </x:c>
      <x:c r="F2844" t="s">
        <x:v>99</x:v>
      </x:c>
      <x:c r="G2844" s="6">
        <x:v>106.99376849858845</x:v>
      </x:c>
      <x:c r="H2844" t="s">
        <x:v>97</x:v>
      </x:c>
      <x:c r="I2844" s="6">
        <x:v>27.811438605026524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19.73</x:v>
      </x:c>
      <x:c r="S2844" s="8">
        <x:v>75808.26105426252</x:v>
      </x:c>
      <x:c r="T2844" s="12">
        <x:v>307756.3479701387</x:v>
      </x:c>
      <x:c r="U2844" s="12">
        <x:v>24.5</x:v>
      </x:c>
      <x:c r="V2844" s="12">
        <x:v>64</x:v>
      </x:c>
      <x:c r="W2844" s="12">
        <x:f>NA()</x:f>
      </x:c>
    </x:row>
    <x:row r="2845">
      <x:c r="A2845">
        <x:v>376771</x:v>
      </x:c>
      <x:c r="B2845" s="1">
        <x:v>44784.37750610801</x:v>
      </x:c>
      <x:c r="C2845" s="6">
        <x:v>47.388619008333336</x:v>
      </x:c>
      <x:c r="D2845" s="14" t="s">
        <x:v>94</x:v>
      </x:c>
      <x:c r="E2845" s="15">
        <x:v>44771.4697032593</x:v>
      </x:c>
      <x:c r="F2845" t="s">
        <x:v>99</x:v>
      </x:c>
      <x:c r="G2845" s="6">
        <x:v>107.08946327149826</x:v>
      </x:c>
      <x:c r="H2845" t="s">
        <x:v>97</x:v>
      </x:c>
      <x:c r="I2845" s="6">
        <x:v>27.814025040632714</x:v>
      </x:c>
      <x:c r="J2845" t="s">
        <x:v>95</x:v>
      </x:c>
      <x:c r="K2845" s="6">
        <x:v>1021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19.72</x:v>
      </x:c>
      <x:c r="S2845" s="8">
        <x:v>75812.29589060429</x:v>
      </x:c>
      <x:c r="T2845" s="12">
        <x:v>307751.3808102799</x:v>
      </x:c>
      <x:c r="U2845" s="12">
        <x:v>24.5</x:v>
      </x:c>
      <x:c r="V2845" s="12">
        <x:v>64</x:v>
      </x:c>
      <x:c r="W2845" s="12">
        <x:f>NA()</x:f>
      </x:c>
    </x:row>
    <x:row r="2846">
      <x:c r="A2846">
        <x:v>376777</x:v>
      </x:c>
      <x:c r="B2846" s="1">
        <x:v>44784.3775178683</x:v>
      </x:c>
      <x:c r="C2846" s="6">
        <x:v>47.405553821666665</x:v>
      </x:c>
      <x:c r="D2846" s="14" t="s">
        <x:v>94</x:v>
      </x:c>
      <x:c r="E2846" s="15">
        <x:v>44771.4697032593</x:v>
      </x:c>
      <x:c r="F2846" t="s">
        <x:v>99</x:v>
      </x:c>
      <x:c r="G2846" s="6">
        <x:v>107.0562942628165</x:v>
      </x:c>
      <x:c r="H2846" t="s">
        <x:v>97</x:v>
      </x:c>
      <x:c r="I2846" s="6">
        <x:v>27.79847638219144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19.724999999999998</x:v>
      </x:c>
      <x:c r="S2846" s="8">
        <x:v>75804.45581515327</x:v>
      </x:c>
      <x:c r="T2846" s="12">
        <x:v>307745.7250287517</x:v>
      </x:c>
      <x:c r="U2846" s="12">
        <x:v>24.5</x:v>
      </x:c>
      <x:c r="V2846" s="12">
        <x:v>64</x:v>
      </x:c>
      <x:c r="W2846" s="12">
        <x:f>NA()</x:f>
      </x:c>
    </x:row>
    <x:row r="2847">
      <x:c r="A2847">
        <x:v>376779</x:v>
      </x:c>
      <x:c r="B2847" s="1">
        <x:v>44784.377529040845</x:v>
      </x:c>
      <x:c r="C2847" s="6">
        <x:v>47.421642295</x:v>
      </x:c>
      <x:c r="D2847" s="14" t="s">
        <x:v>94</x:v>
      </x:c>
      <x:c r="E2847" s="15">
        <x:v>44771.4697032593</x:v>
      </x:c>
      <x:c r="F2847" t="s">
        <x:v>99</x:v>
      </x:c>
      <x:c r="G2847" s="6">
        <x:v>107.04985739281254</x:v>
      </x:c>
      <x:c r="H2847" t="s">
        <x:v>97</x:v>
      </x:c>
      <x:c r="I2847" s="6">
        <x:v>27.814265639394762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19.724</x:v>
      </x:c>
      <x:c r="S2847" s="8">
        <x:v>75804.23532944366</x:v>
      </x:c>
      <x:c r="T2847" s="12">
        <x:v>307746.87351054855</x:v>
      </x:c>
      <x:c r="U2847" s="12">
        <x:v>24.5</x:v>
      </x:c>
      <x:c r="V2847" s="12">
        <x:v>64</x:v>
      </x:c>
      <x:c r="W2847" s="12">
        <x:f>NA()</x:f>
      </x:c>
    </x:row>
    <x:row r="2848">
      <x:c r="A2848">
        <x:v>376784</x:v>
      </x:c>
      <x:c r="B2848" s="1">
        <x:v>44784.37754079508</x:v>
      </x:c>
      <x:c r="C2848" s="6">
        <x:v>47.4385684</x:v>
      </x:c>
      <x:c r="D2848" s="14" t="s">
        <x:v>94</x:v>
      </x:c>
      <x:c r="E2848" s="15">
        <x:v>44771.4697032593</x:v>
      </x:c>
      <x:c r="F2848" t="s">
        <x:v>99</x:v>
      </x:c>
      <x:c r="G2848" s="6">
        <x:v>107.07282013947771</x:v>
      </x:c>
      <x:c r="H2848" t="s">
        <x:v>97</x:v>
      </x:c>
      <x:c r="I2848" s="6">
        <x:v>27.811077707193363</x:v>
      </x:c>
      <x:c r="J2848" t="s">
        <x:v>95</x:v>
      </x:c>
      <x:c r="K2848" s="6">
        <x:v>1021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19.721999999999998</x:v>
      </x:c>
      <x:c r="S2848" s="8">
        <x:v>75814.3512926617</x:v>
      </x:c>
      <x:c r="T2848" s="12">
        <x:v>307746.94133567176</x:v>
      </x:c>
      <x:c r="U2848" s="12">
        <x:v>24.5</x:v>
      </x:c>
      <x:c r="V2848" s="12">
        <x:v>64</x:v>
      </x:c>
      <x:c r="W2848" s="12">
        <x:f>NA()</x:f>
      </x:c>
    </x:row>
    <x:row r="2849">
      <x:c r="A2849">
        <x:v>376792</x:v>
      </x:c>
      <x:c r="B2849" s="1">
        <x:v>44784.37755254071</x:v>
      </x:c>
      <x:c r="C2849" s="6">
        <x:v>47.455482098333334</x:v>
      </x:c>
      <x:c r="D2849" s="14" t="s">
        <x:v>94</x:v>
      </x:c>
      <x:c r="E2849" s="15">
        <x:v>44771.4697032593</x:v>
      </x:c>
      <x:c r="F2849" t="s">
        <x:v>99</x:v>
      </x:c>
      <x:c r="G2849" s="6">
        <x:v>107.07542443193304</x:v>
      </x:c>
      <x:c r="H2849" t="s">
        <x:v>97</x:v>
      </x:c>
      <x:c r="I2849" s="6">
        <x:v>27.80855142344899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19.721999999999998</x:v>
      </x:c>
      <x:c r="S2849" s="8">
        <x:v>75802.1590495817</x:v>
      </x:c>
      <x:c r="T2849" s="12">
        <x:v>307742.7094197267</x:v>
      </x:c>
      <x:c r="U2849" s="12">
        <x:v>24.5</x:v>
      </x:c>
      <x:c r="V2849" s="12">
        <x:v>64</x:v>
      </x:c>
      <x:c r="W2849" s="12">
        <x:f>NA()</x:f>
      </x:c>
    </x:row>
    <x:row r="2850">
      <x:c r="A2850">
        <x:v>376794</x:v>
      </x:c>
      <x:c r="B2850" s="1">
        <x:v>44784.37756369994</x:v>
      </x:c>
      <x:c r="C2850" s="6">
        <x:v>47.471551393333336</x:v>
      </x:c>
      <x:c r="D2850" s="14" t="s">
        <x:v>94</x:v>
      </x:c>
      <x:c r="E2850" s="15">
        <x:v>44771.4697032593</x:v>
      </x:c>
      <x:c r="F2850" t="s">
        <x:v>99</x:v>
      </x:c>
      <x:c r="G2850" s="6">
        <x:v>107.05210929567221</x:v>
      </x:c>
      <x:c r="H2850" t="s">
        <x:v>97</x:v>
      </x:c>
      <x:c r="I2850" s="6">
        <x:v>27.802536469806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19.724999999999998</x:v>
      </x:c>
      <x:c r="S2850" s="8">
        <x:v>75799.3187614681</x:v>
      </x:c>
      <x:c r="T2850" s="12">
        <x:v>307746.6166920802</x:v>
      </x:c>
      <x:c r="U2850" s="12">
        <x:v>24.5</x:v>
      </x:c>
      <x:c r="V2850" s="12">
        <x:v>64</x:v>
      </x:c>
      <x:c r="W2850" s="12">
        <x:f>NA()</x:f>
      </x:c>
    </x:row>
    <x:row r="2851">
      <x:c r="A2851">
        <x:v>376801</x:v>
      </x:c>
      <x:c r="B2851" s="1">
        <x:v>44784.377575459155</x:v>
      </x:c>
      <x:c r="C2851" s="6">
        <x:v>47.488484658333334</x:v>
      </x:c>
      <x:c r="D2851" s="14" t="s">
        <x:v>94</x:v>
      </x:c>
      <x:c r="E2851" s="15">
        <x:v>44771.4697032593</x:v>
      </x:c>
      <x:c r="F2851" t="s">
        <x:v>99</x:v>
      </x:c>
      <x:c r="G2851" s="6">
        <x:v>107.0573277933778</x:v>
      </x:c>
      <x:c r="H2851" t="s">
        <x:v>97</x:v>
      </x:c>
      <x:c r="I2851" s="6">
        <x:v>27.807017609246486</x:v>
      </x:c>
      <x:c r="J2851" t="s">
        <x:v>95</x:v>
      </x:c>
      <x:c r="K2851" s="6">
        <x:v>1021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19.724</x:v>
      </x:c>
      <x:c r="S2851" s="8">
        <x:v>75799.91717031946</x:v>
      </x:c>
      <x:c r="T2851" s="12">
        <x:v>307723.80494967423</x:v>
      </x:c>
      <x:c r="U2851" s="12">
        <x:v>24.5</x:v>
      </x:c>
      <x:c r="V2851" s="12">
        <x:v>64</x:v>
      </x:c>
      <x:c r="W2851" s="12">
        <x:f>NA()</x:f>
      </x:c>
    </x:row>
    <x:row r="2852">
      <x:c r="A2852">
        <x:v>376807</x:v>
      </x:c>
      <x:c r="B2852" s="1">
        <x:v>44784.37758722197</x:v>
      </x:c>
      <x:c r="C2852" s="6">
        <x:v>47.505423115</x:v>
      </x:c>
      <x:c r="D2852" s="14" t="s">
        <x:v>94</x:v>
      </x:c>
      <x:c r="E2852" s="15">
        <x:v>44771.4697032593</x:v>
      </x:c>
      <x:c r="F2852" t="s">
        <x:v>99</x:v>
      </x:c>
      <x:c r="G2852" s="6">
        <x:v>107.06400399569192</x:v>
      </x:c>
      <x:c r="H2852" t="s">
        <x:v>97</x:v>
      </x:c>
      <x:c r="I2852" s="6">
        <x:v>27.810085238352713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19.723</x:v>
      </x:c>
      <x:c r="S2852" s="8">
        <x:v>75793.48420651973</x:v>
      </x:c>
      <x:c r="T2852" s="12">
        <x:v>307728.4591019356</x:v>
      </x:c>
      <x:c r="U2852" s="12">
        <x:v>24.5</x:v>
      </x:c>
      <x:c r="V2852" s="12">
        <x:v>64</x:v>
      </x:c>
      <x:c r="W2852" s="12">
        <x:f>NA()</x:f>
      </x:c>
    </x:row>
    <x:row r="2853">
      <x:c r="A2853">
        <x:v>376812</x:v>
      </x:c>
      <x:c r="B2853" s="1">
        <x:v>44784.37759898515</x:v>
      </x:c>
      <x:c r="C2853" s="6">
        <x:v>47.52236209666667</x:v>
      </x:c>
      <x:c r="D2853" s="14" t="s">
        <x:v>94</x:v>
      </x:c>
      <x:c r="E2853" s="15">
        <x:v>44771.4697032593</x:v>
      </x:c>
      <x:c r="F2853" t="s">
        <x:v>99</x:v>
      </x:c>
      <x:c r="G2853" s="6">
        <x:v>107.08521545860825</x:v>
      </x:c>
      <x:c r="H2853" t="s">
        <x:v>97</x:v>
      </x:c>
      <x:c r="I2853" s="6">
        <x:v>27.81814529682015</x:v>
      </x:c>
      <x:c r="J2853" t="s">
        <x:v>95</x:v>
      </x:c>
      <x:c r="K2853" s="6">
        <x:v>1021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19.72</x:v>
      </x:c>
      <x:c r="S2853" s="8">
        <x:v>75798.99566021185</x:v>
      </x:c>
      <x:c r="T2853" s="12">
        <x:v>307734.35850747384</x:v>
      </x:c>
      <x:c r="U2853" s="12">
        <x:v>24.5</x:v>
      </x:c>
      <x:c r="V2853" s="12">
        <x:v>64</x:v>
      </x:c>
      <x:c r="W2853" s="12">
        <x:f>NA()</x:f>
      </x:c>
    </x:row>
    <x:row r="2854">
      <x:c r="A2854">
        <x:v>376815</x:v>
      </x:c>
      <x:c r="B2854" s="1">
        <x:v>44784.37761016325</x:v>
      </x:c>
      <x:c r="C2854" s="6">
        <x:v>47.538458561666666</x:v>
      </x:c>
      <x:c r="D2854" s="14" t="s">
        <x:v>94</x:v>
      </x:c>
      <x:c r="E2854" s="15">
        <x:v>44771.4697032593</x:v>
      </x:c>
      <x:c r="F2854" t="s">
        <x:v>99</x:v>
      </x:c>
      <x:c r="G2854" s="6">
        <x:v>107.00041844606258</x:v>
      </x:c>
      <x:c r="H2854" t="s">
        <x:v>97</x:v>
      </x:c>
      <x:c r="I2854" s="6">
        <x:v>27.824070053634387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19.727999999999998</x:v>
      </x:c>
      <x:c r="S2854" s="8">
        <x:v>75790.35616692138</x:v>
      </x:c>
      <x:c r="T2854" s="12">
        <x:v>307718.05579086207</x:v>
      </x:c>
      <x:c r="U2854" s="12">
        <x:v>24.5</x:v>
      </x:c>
      <x:c r="V2854" s="12">
        <x:v>64</x:v>
      </x:c>
      <x:c r="W2854" s="12">
        <x:f>NA()</x:f>
      </x:c>
    </x:row>
    <x:row r="2855">
      <x:c r="A2855">
        <x:v>376822</x:v>
      </x:c>
      <x:c r="B2855" s="1">
        <x:v>44784.377621923166</x:v>
      </x:c>
      <x:c r="C2855" s="6">
        <x:v>47.555392833333336</x:v>
      </x:c>
      <x:c r="D2855" s="14" t="s">
        <x:v>94</x:v>
      </x:c>
      <x:c r="E2855" s="15">
        <x:v>44771.4697032593</x:v>
      </x:c>
      <x:c r="F2855" t="s">
        <x:v>99</x:v>
      </x:c>
      <x:c r="G2855" s="6">
        <x:v>107.0743825126246</x:v>
      </x:c>
      <x:c r="H2855" t="s">
        <x:v>97</x:v>
      </x:c>
      <x:c r="I2855" s="6">
        <x:v>27.819107693154365</x:v>
      </x:c>
      <x:c r="J2855" t="s">
        <x:v>95</x:v>
      </x:c>
      <x:c r="K2855" s="6">
        <x:v>1021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19.721</x:v>
      </x:c>
      <x:c r="S2855" s="8">
        <x:v>75792.98877093887</x:v>
      </x:c>
      <x:c r="T2855" s="12">
        <x:v>307726.2175897649</x:v>
      </x:c>
      <x:c r="U2855" s="12">
        <x:v>24.5</x:v>
      </x:c>
      <x:c r="V2855" s="12">
        <x:v>64</x:v>
      </x:c>
      <x:c r="W2855" s="12">
        <x:f>NA()</x:f>
      </x:c>
    </x:row>
    <x:row r="2856">
      <x:c r="A2856">
        <x:v>376826</x:v>
      </x:c>
      <x:c r="B2856" s="1">
        <x:v>44784.377633656906</x:v>
      </x:c>
      <x:c r="C2856" s="6">
        <x:v>47.572289418333334</x:v>
      </x:c>
      <x:c r="D2856" s="14" t="s">
        <x:v>94</x:v>
      </x:c>
      <x:c r="E2856" s="15">
        <x:v>44771.4697032593</x:v>
      </x:c>
      <x:c r="F2856" t="s">
        <x:v>99</x:v>
      </x:c>
      <x:c r="G2856" s="6">
        <x:v>107.06528688567808</x:v>
      </x:c>
      <x:c r="H2856" t="s">
        <x:v>97</x:v>
      </x:c>
      <x:c r="I2856" s="6">
        <x:v>27.818385895877782</x:v>
      </x:c>
      <x:c r="J2856" t="s">
        <x:v>95</x:v>
      </x:c>
      <x:c r="K2856" s="6">
        <x:v>1021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19.721999999999998</x:v>
      </x:c>
      <x:c r="S2856" s="8">
        <x:v>75787.09579286202</x:v>
      </x:c>
      <x:c r="T2856" s="12">
        <x:v>307732.3095196926</x:v>
      </x:c>
      <x:c r="U2856" s="12">
        <x:v>24.5</x:v>
      </x:c>
      <x:c r="V2856" s="12">
        <x:v>64</x:v>
      </x:c>
      <x:c r="W2856" s="12">
        <x:f>NA()</x:f>
      </x:c>
    </x:row>
    <x:row r="2857">
      <x:c r="A2857">
        <x:v>376830</x:v>
      </x:c>
      <x:c r="B2857" s="1">
        <x:v>44784.377644828295</x:v>
      </x:c>
      <x:c r="C2857" s="6">
        <x:v>47.588376221666664</x:v>
      </x:c>
      <x:c r="D2857" s="14" t="s">
        <x:v>94</x:v>
      </x:c>
      <x:c r="E2857" s="15">
        <x:v>44771.4697032593</x:v>
      </x:c>
      <x:c r="F2857" t="s">
        <x:v>99</x:v>
      </x:c>
      <x:c r="G2857" s="6">
        <x:v>107.0501254061702</x:v>
      </x:c>
      <x:c r="H2857" t="s">
        <x:v>97</x:v>
      </x:c>
      <x:c r="I2857" s="6">
        <x:v>27.804461253798763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19.724999999999998</x:v>
      </x:c>
      <x:c r="S2857" s="8">
        <x:v>75791.48320298045</x:v>
      </x:c>
      <x:c r="T2857" s="12">
        <x:v>307720.0657376168</x:v>
      </x:c>
      <x:c r="U2857" s="12">
        <x:v>24.5</x:v>
      </x:c>
      <x:c r="V2857" s="12">
        <x:v>64</x:v>
      </x:c>
      <x:c r="W2857" s="12">
        <x:f>NA()</x:f>
      </x:c>
    </x:row>
    <x:row r="2858">
      <x:c r="A2858">
        <x:v>376835</x:v>
      </x:c>
      <x:c r="B2858" s="1">
        <x:v>44784.3776565941</x:v>
      </x:c>
      <x:c r="C2858" s="6">
        <x:v>47.60531898666667</x:v>
      </x:c>
      <x:c r="D2858" s="14" t="s">
        <x:v>94</x:v>
      </x:c>
      <x:c r="E2858" s="15">
        <x:v>44771.4697032593</x:v>
      </x:c>
      <x:c r="F2858" t="s">
        <x:v>99</x:v>
      </x:c>
      <x:c r="G2858" s="6">
        <x:v>107.05416594142366</x:v>
      </x:c>
      <x:c r="H2858" t="s">
        <x:v>97</x:v>
      </x:c>
      <x:c r="I2858" s="6">
        <x:v>27.810085238352713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19.724</x:v>
      </x:c>
      <x:c r="S2858" s="8">
        <x:v>75791.24749015714</x:v>
      </x:c>
      <x:c r="T2858" s="12">
        <x:v>307718.8841579984</x:v>
      </x:c>
      <x:c r="U2858" s="12">
        <x:v>24.5</x:v>
      </x:c>
      <x:c r="V2858" s="12">
        <x:v>64</x:v>
      </x:c>
      <x:c r="W2858" s="12">
        <x:f>NA()</x:f>
      </x:c>
    </x:row>
    <x:row r="2859">
      <x:c r="A2859">
        <x:v>376842</x:v>
      </x:c>
      <x:c r="B2859" s="1">
        <x:v>44784.37766839102</x:v>
      </x:c>
      <x:c r="C2859" s="6">
        <x:v>47.622306545</x:v>
      </x:c>
      <x:c r="D2859" s="14" t="s">
        <x:v>94</x:v>
      </x:c>
      <x:c r="E2859" s="15">
        <x:v>44771.4697032593</x:v>
      </x:c>
      <x:c r="F2859" t="s">
        <x:v>99</x:v>
      </x:c>
      <x:c r="G2859" s="6">
        <x:v>107.05585136184713</x:v>
      </x:c>
      <x:c r="H2859" t="s">
        <x:v>97</x:v>
      </x:c>
      <x:c r="I2859" s="6">
        <x:v>27.817994922417256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19.723</x:v>
      </x:c>
      <x:c r="S2859" s="8">
        <x:v>75787.40888305489</x:v>
      </x:c>
      <x:c r="T2859" s="12">
        <x:v>307723.7031903528</x:v>
      </x:c>
      <x:c r="U2859" s="12">
        <x:v>24.5</x:v>
      </x:c>
      <x:c r="V2859" s="12">
        <x:v>64</x:v>
      </x:c>
      <x:c r="W2859" s="12">
        <x:f>NA()</x:f>
      </x:c>
    </x:row>
    <x:row r="2860">
      <x:c r="A2860">
        <x:v>376845</x:v>
      </x:c>
      <x:c r="B2860" s="1">
        <x:v>44784.377679579055</x:v>
      </x:c>
      <x:c r="C2860" s="6">
        <x:v>47.638417323333336</x:v>
      </x:c>
      <x:c r="D2860" s="14" t="s">
        <x:v>94</x:v>
      </x:c>
      <x:c r="E2860" s="15">
        <x:v>44771.4697032593</x:v>
      </x:c>
      <x:c r="F2860" t="s">
        <x:v>99</x:v>
      </x:c>
      <x:c r="G2860" s="6">
        <x:v>107.11501101331673</x:v>
      </x:c>
      <x:c r="H2860" t="s">
        <x:v>97</x:v>
      </x:c>
      <x:c r="I2860" s="6">
        <x:v>27.808340899889117</x:v>
      </x:c>
      <x:c r="J2860" t="s">
        <x:v>95</x:v>
      </x:c>
      <x:c r="K2860" s="6">
        <x:v>1021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19.718</x:v>
      </x:c>
      <x:c r="S2860" s="8">
        <x:v>75785.3413368912</x:v>
      </x:c>
      <x:c r="T2860" s="12">
        <x:v>307726.6285041274</x:v>
      </x:c>
      <x:c r="U2860" s="12">
        <x:v>24.5</x:v>
      </x:c>
      <x:c r="V2860" s="12">
        <x:v>64</x:v>
      </x:c>
      <x:c r="W2860" s="12">
        <x:f>NA()</x:f>
      </x:c>
    </x:row>
    <x:row r="2861">
      <x:c r="A2861">
        <x:v>376850</x:v>
      </x:c>
      <x:c r="B2861" s="1">
        <x:v>44784.37769130532</x:v>
      </x:c>
      <x:c r="C2861" s="6">
        <x:v>47.655303145</x:v>
      </x:c>
      <x:c r="D2861" s="14" t="s">
        <x:v>94</x:v>
      </x:c>
      <x:c r="E2861" s="15">
        <x:v>44771.4697032593</x:v>
      </x:c>
      <x:c r="F2861" t="s">
        <x:v>99</x:v>
      </x:c>
      <x:c r="G2861" s="6">
        <x:v>107.08047829954162</x:v>
      </x:c>
      <x:c r="H2861" t="s">
        <x:v>97</x:v>
      </x:c>
      <x:c r="I2861" s="6">
        <x:v>27.803649235417197</x:v>
      </x:c>
      <x:c r="J2861" t="s">
        <x:v>95</x:v>
      </x:c>
      <x:c r="K2861" s="6">
        <x:v>1021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19.721999999999998</x:v>
      </x:c>
      <x:c r="S2861" s="8">
        <x:v>75786.06559260098</x:v>
      </x:c>
      <x:c r="T2861" s="12">
        <x:v>307720.5426476109</x:v>
      </x:c>
      <x:c r="U2861" s="12">
        <x:v>24.5</x:v>
      </x:c>
      <x:c r="V2861" s="12">
        <x:v>64</x:v>
      </x:c>
      <x:c r="W2861" s="12">
        <x:f>NA()</x:f>
      </x:c>
    </x:row>
    <x:row r="2862">
      <x:c r="A2862">
        <x:v>376858</x:v>
      </x:c>
      <x:c r="B2862" s="1">
        <x:v>44784.37770307548</x:v>
      </x:c>
      <x:c r="C2862" s="6">
        <x:v>47.67225217166666</x:v>
      </x:c>
      <x:c r="D2862" s="14" t="s">
        <x:v>94</x:v>
      </x:c>
      <x:c r="E2862" s="15">
        <x:v>44771.4697032593</x:v>
      </x:c>
      <x:c r="F2862" t="s">
        <x:v>99</x:v>
      </x:c>
      <x:c r="G2862" s="6">
        <x:v>107.03568205119574</x:v>
      </x:c>
      <x:c r="H2862" t="s">
        <x:v>97</x:v>
      </x:c>
      <x:c r="I2862" s="6">
        <x:v>27.818476120528885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19.724999999999998</x:v>
      </x:c>
      <x:c r="S2862" s="8">
        <x:v>75778.20299108718</x:v>
      </x:c>
      <x:c r="T2862" s="12">
        <x:v>307724.56150268065</x:v>
      </x:c>
      <x:c r="U2862" s="12">
        <x:v>24.5</x:v>
      </x:c>
      <x:c r="V2862" s="12">
        <x:v>64</x:v>
      </x:c>
      <x:c r="W2862" s="12">
        <x:f>NA()</x:f>
      </x:c>
    </x:row>
    <x:row r="2863">
      <x:c r="A2863">
        <x:v>376860</x:v>
      </x:c>
      <x:c r="B2863" s="1">
        <x:v>44784.37771423598</x:v>
      </x:c>
      <x:c r="C2863" s="6">
        <x:v>47.688323286666666</x:v>
      </x:c>
      <x:c r="D2863" s="14" t="s">
        <x:v>94</x:v>
      </x:c>
      <x:c r="E2863" s="15">
        <x:v>44771.4697032593</x:v>
      </x:c>
      <x:c r="F2863" t="s">
        <x:v>99</x:v>
      </x:c>
      <x:c r="G2863" s="6">
        <x:v>107.09211187283235</x:v>
      </x:c>
      <x:c r="H2863" t="s">
        <x:v>97</x:v>
      </x:c>
      <x:c r="I2863" s="6">
        <x:v>27.821002411744757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19.718999999999998</x:v>
      </x:c>
      <x:c r="S2863" s="8">
        <x:v>75775.73974614886</x:v>
      </x:c>
      <x:c r="T2863" s="12">
        <x:v>307712.0931204271</x:v>
      </x:c>
      <x:c r="U2863" s="12">
        <x:v>24.5</x:v>
      </x:c>
      <x:c r="V2863" s="12">
        <x:v>64</x:v>
      </x:c>
      <x:c r="W2863" s="12">
        <x:f>NA()</x:f>
      </x:c>
    </x:row>
    <x:row r="2864">
      <x:c r="A2864">
        <x:v>376867</x:v>
      </x:c>
      <x:c r="B2864" s="1">
        <x:v>44784.377725998944</x:v>
      </x:c>
      <x:c r="C2864" s="6">
        <x:v>47.70526195</x:v>
      </x:c>
      <x:c r="D2864" s="14" t="s">
        <x:v>94</x:v>
      </x:c>
      <x:c r="E2864" s="15">
        <x:v>44771.4697032593</x:v>
      </x:c>
      <x:c r="F2864" t="s">
        <x:v>99</x:v>
      </x:c>
      <x:c r="G2864" s="6">
        <x:v>107.0943315471313</x:v>
      </x:c>
      <x:c r="H2864" t="s">
        <x:v>97</x:v>
      </x:c>
      <x:c r="I2864" s="6">
        <x:v>27.80930329341254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19.72</x:v>
      </x:c>
      <x:c r="S2864" s="8">
        <x:v>75773.06407918586</x:v>
      </x:c>
      <x:c r="T2864" s="12">
        <x:v>307718.9951637849</x:v>
      </x:c>
      <x:c r="U2864" s="12">
        <x:v>24.5</x:v>
      </x:c>
      <x:c r="V2864" s="12">
        <x:v>64</x:v>
      </x:c>
      <x:c r="W2864" s="12">
        <x:f>NA()</x:f>
      </x:c>
    </x:row>
    <x:row r="2865">
      <x:c r="A2865">
        <x:v>376872</x:v>
      </x:c>
      <x:c r="B2865" s="1">
        <x:v>44784.37773777288</x:v>
      </x:c>
      <x:c r="C2865" s="6">
        <x:v>47.72221642</x:v>
      </x:c>
      <x:c r="D2865" s="14" t="s">
        <x:v>94</x:v>
      </x:c>
      <x:c r="E2865" s="15">
        <x:v>44771.4697032593</x:v>
      </x:c>
      <x:c r="F2865" t="s">
        <x:v>99</x:v>
      </x:c>
      <x:c r="G2865" s="6">
        <x:v>107.09927472044077</x:v>
      </x:c>
      <x:c r="H2865" t="s">
        <x:v>97</x:v>
      </x:c>
      <x:c r="I2865" s="6">
        <x:v>27.81405511547655</x:v>
      </x:c>
      <x:c r="J2865" t="s">
        <x:v>95</x:v>
      </x:c>
      <x:c r="K2865" s="6">
        <x:v>1021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19.718999999999998</x:v>
      </x:c>
      <x:c r="S2865" s="8">
        <x:v>75771.14674084996</x:v>
      </x:c>
      <x:c r="T2865" s="12">
        <x:v>307718.9034963971</x:v>
      </x:c>
      <x:c r="U2865" s="12">
        <x:v>24.5</x:v>
      </x:c>
      <x:c r="V2865" s="12">
        <x:v>64</x:v>
      </x:c>
      <x:c r="W2865" s="12">
        <x:f>NA()</x:f>
      </x:c>
    </x:row>
    <x:row r="2866">
      <x:c r="A2866">
        <x:v>376875</x:v>
      </x:c>
      <x:c r="B2866" s="1">
        <x:v>44784.37774895353</x:v>
      </x:c>
      <x:c r="C2866" s="6">
        <x:v>47.738316555</x:v>
      </x:c>
      <x:c r="D2866" s="14" t="s">
        <x:v>94</x:v>
      </x:c>
      <x:c r="E2866" s="15">
        <x:v>44771.4697032593</x:v>
      </x:c>
      <x:c r="F2866" t="s">
        <x:v>99</x:v>
      </x:c>
      <x:c r="G2866" s="6">
        <x:v>107.16671593203034</x:v>
      </x:c>
      <x:c r="H2866" t="s">
        <x:v>97</x:v>
      </x:c>
      <x:c r="I2866" s="6">
        <x:v>27.815498708322593</x:v>
      </x:c>
      <x:c r="J2866" t="s">
        <x:v>95</x:v>
      </x:c>
      <x:c r="K2866" s="6">
        <x:v>1021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19.712</x:v>
      </x:c>
      <x:c r="S2866" s="8">
        <x:v>75764.31719035421</x:v>
      </x:c>
      <x:c r="T2866" s="12">
        <x:v>307715.1325340339</x:v>
      </x:c>
      <x:c r="U2866" s="12">
        <x:v>24.5</x:v>
      </x:c>
      <x:c r="V2866" s="12">
        <x:v>64</x:v>
      </x:c>
      <x:c r="W2866" s="12">
        <x:f>NA()</x:f>
      </x:c>
    </x:row>
    <x:row r="2867">
      <x:c r="A2867">
        <x:v>376882</x:v>
      </x:c>
      <x:c r="B2867" s="1">
        <x:v>44784.37776071678</x:v>
      </x:c>
      <x:c r="C2867" s="6">
        <x:v>47.755255631666664</x:v>
      </x:c>
      <x:c r="D2867" s="14" t="s">
        <x:v>94</x:v>
      </x:c>
      <x:c r="E2867" s="15">
        <x:v>44771.4697032593</x:v>
      </x:c>
      <x:c r="F2867" t="s">
        <x:v>99</x:v>
      </x:c>
      <x:c r="G2867" s="6">
        <x:v>107.06568987697312</x:v>
      </x:c>
      <x:c r="H2867" t="s">
        <x:v>97</x:v>
      </x:c>
      <x:c r="I2867" s="6">
        <x:v>27.817994922417256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19.721999999999998</x:v>
      </x:c>
      <x:c r="S2867" s="8">
        <x:v>75755.70512592197</x:v>
      </x:c>
      <x:c r="T2867" s="12">
        <x:v>307715.2198446075</x:v>
      </x:c>
      <x:c r="U2867" s="12">
        <x:v>24.5</x:v>
      </x:c>
      <x:c r="V2867" s="12">
        <x:v>64</x:v>
      </x:c>
      <x:c r="W2867" s="12">
        <x:f>NA()</x:f>
      </x:c>
    </x:row>
    <x:row r="2868">
      <x:c r="A2868">
        <x:v>376888</x:v>
      </x:c>
      <x:c r="B2868" s="1">
        <x:v>44784.37777246238</x:v>
      </x:c>
      <x:c r="C2868" s="6">
        <x:v>47.77216930833333</x:v>
      </x:c>
      <x:c r="D2868" s="14" t="s">
        <x:v>94</x:v>
      </x:c>
      <x:c r="E2868" s="15">
        <x:v>44771.4697032593</x:v>
      </x:c>
      <x:c r="F2868" t="s">
        <x:v>99</x:v>
      </x:c>
      <x:c r="G2868" s="6">
        <x:v>107.13395844868698</x:v>
      </x:c>
      <x:c r="H2868" t="s">
        <x:v>97</x:v>
      </x:c>
      <x:c r="I2868" s="6">
        <x:v>27.80906269500565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19.715999999999998</x:v>
      </x:c>
      <x:c r="S2868" s="8">
        <x:v>75761.91716385887</x:v>
      </x:c>
      <x:c r="T2868" s="12">
        <x:v>307722.71091804124</x:v>
      </x:c>
      <x:c r="U2868" s="12">
        <x:v>24.5</x:v>
      </x:c>
      <x:c r="V2868" s="12">
        <x:v>64</x:v>
      </x:c>
      <x:c r="W2868" s="12">
        <x:f>NA()</x:f>
      </x:c>
    </x:row>
    <x:row r="2869">
      <x:c r="A2869">
        <x:v>376889</x:v>
      </x:c>
      <x:c r="B2869" s="1">
        <x:v>44784.37778364142</x:v>
      </x:c>
      <x:c r="C2869" s="6">
        <x:v>47.788267123333334</x:v>
      </x:c>
      <x:c r="D2869" s="14" t="s">
        <x:v>94</x:v>
      </x:c>
      <x:c r="E2869" s="15">
        <x:v>44771.4697032593</x:v>
      </x:c>
      <x:c r="F2869" t="s">
        <x:v>99</x:v>
      </x:c>
      <x:c r="G2869" s="6">
        <x:v>107.17661477530676</x:v>
      </x:c>
      <x:c r="H2869" t="s">
        <x:v>97</x:v>
      </x:c>
      <x:c r="I2869" s="6">
        <x:v>27.805904842517975</x:v>
      </x:c>
      <x:c r="J2869" t="s">
        <x:v>95</x:v>
      </x:c>
      <x:c r="K2869" s="6">
        <x:v>1021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19.712</x:v>
      </x:c>
      <x:c r="S2869" s="8">
        <x:v>75757.56391522718</x:v>
      </x:c>
      <x:c r="T2869" s="12">
        <x:v>307706.25149363274</x:v>
      </x:c>
      <x:c r="U2869" s="12">
        <x:v>24.5</x:v>
      </x:c>
      <x:c r="V2869" s="12">
        <x:v>64</x:v>
      </x:c>
      <x:c r="W2869" s="12">
        <x:f>NA()</x:f>
      </x:c>
    </x:row>
    <x:row r="2870">
      <x:c r="A2870">
        <x:v>376894</x:v>
      </x:c>
      <x:c r="B2870" s="1">
        <x:v>44784.37779541</x:v>
      </x:c>
      <x:c r="C2870" s="6">
        <x:v>47.805213871666666</x:v>
      </x:c>
      <x:c r="D2870" s="14" t="s">
        <x:v>94</x:v>
      </x:c>
      <x:c r="E2870" s="15">
        <x:v>44771.4697032593</x:v>
      </x:c>
      <x:c r="F2870" t="s">
        <x:v>99</x:v>
      </x:c>
      <x:c r="G2870" s="6">
        <x:v>107.14152790438028</x:v>
      </x:c>
      <x:c r="H2870" t="s">
        <x:v>97</x:v>
      </x:c>
      <x:c r="I2870" s="6">
        <x:v>27.80172445189055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19.715999999999998</x:v>
      </x:c>
      <x:c r="S2870" s="8">
        <x:v>75752.6708075502</x:v>
      </x:c>
      <x:c r="T2870" s="12">
        <x:v>307715.90773462935</x:v>
      </x:c>
      <x:c r="U2870" s="12">
        <x:v>24.5</x:v>
      </x:c>
      <x:c r="V2870" s="12">
        <x:v>64</x:v>
      </x:c>
      <x:c r="W2870" s="12">
        <x:f>NA()</x:f>
      </x:c>
    </x:row>
    <x:row r="2871">
      <x:c r="A2871">
        <x:v>376903</x:v>
      </x:c>
      <x:c r="B2871" s="1">
        <x:v>44784.37780717367</x:v>
      </x:c>
      <x:c r="C2871" s="6">
        <x:v>47.822153555</x:v>
      </x:c>
      <x:c r="D2871" s="14" t="s">
        <x:v>94</x:v>
      </x:c>
      <x:c r="E2871" s="15">
        <x:v>44771.4697032593</x:v>
      </x:c>
      <x:c r="F2871" t="s">
        <x:v>99</x:v>
      </x:c>
      <x:c r="G2871" s="6">
        <x:v>107.12683861244052</x:v>
      </x:c>
      <x:c r="H2871" t="s">
        <x:v>97</x:v>
      </x:c>
      <x:c r="I2871" s="6">
        <x:v>27.825513650788253</x:v>
      </x:c>
      <x:c r="J2871" t="s">
        <x:v>95</x:v>
      </x:c>
      <x:c r="K2871" s="6">
        <x:v>1021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19.715</x:v>
      </x:c>
      <x:c r="S2871" s="8">
        <x:v>75753.07470810889</x:v>
      </x:c>
      <x:c r="T2871" s="12">
        <x:v>307708.2122033745</x:v>
      </x:c>
      <x:c r="U2871" s="12">
        <x:v>24.5</x:v>
      </x:c>
      <x:c r="V2871" s="12">
        <x:v>64</x:v>
      </x:c>
      <x:c r="W2871" s="12">
        <x:f>NA()</x:f>
      </x:c>
    </x:row>
    <x:row r="2872">
      <x:c r="A2872">
        <x:v>376905</x:v>
      </x:c>
      <x:c r="B2872" s="1">
        <x:v>44784.377818322704</x:v>
      </x:c>
      <x:c r="C2872" s="6">
        <x:v>47.83820816666667</x:v>
      </x:c>
      <x:c r="D2872" s="14" t="s">
        <x:v>94</x:v>
      </x:c>
      <x:c r="E2872" s="15">
        <x:v>44771.4697032593</x:v>
      </x:c>
      <x:c r="F2872" t="s">
        <x:v>99</x:v>
      </x:c>
      <x:c r="G2872" s="6">
        <x:v>107.10223396111957</x:v>
      </x:c>
      <x:c r="H2872" t="s">
        <x:v>97</x:v>
      </x:c>
      <x:c r="I2872" s="6">
        <x:v>27.820731737594997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19.718</x:v>
      </x:c>
      <x:c r="S2872" s="8">
        <x:v>75749.47657197964</x:v>
      </x:c>
      <x:c r="T2872" s="12">
        <x:v>307708.65683415864</x:v>
      </x:c>
      <x:c r="U2872" s="12">
        <x:v>24.5</x:v>
      </x:c>
      <x:c r="V2872" s="12">
        <x:v>64</x:v>
      </x:c>
      <x:c r="W2872" s="12">
        <x:f>NA()</x:f>
      </x:c>
    </x:row>
    <x:row r="2873">
      <x:c r="A2873">
        <x:v>376909</x:v>
      </x:c>
      <x:c r="B2873" s="1">
        <x:v>44784.37783009681</x:v>
      </x:c>
      <x:c r="C2873" s="6">
        <x:v>47.855162895</x:v>
      </x:c>
      <x:c r="D2873" s="14" t="s">
        <x:v>94</x:v>
      </x:c>
      <x:c r="E2873" s="15">
        <x:v>44771.4697032593</x:v>
      </x:c>
      <x:c r="F2873" t="s">
        <x:v>99</x:v>
      </x:c>
      <x:c r="G2873" s="6">
        <x:v>107.1498848535847</x:v>
      </x:c>
      <x:c r="H2873" t="s">
        <x:v>97</x:v>
      </x:c>
      <x:c r="I2873" s="6">
        <x:v>27.822265558065737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19.712999999999997</x:v>
      </x:c>
      <x:c r="S2873" s="8">
        <x:v>75746.6058665401</x:v>
      </x:c>
      <x:c r="T2873" s="12">
        <x:v>307706.36378418846</x:v>
      </x:c>
      <x:c r="U2873" s="12">
        <x:v>24.5</x:v>
      </x:c>
      <x:c r="V2873" s="12">
        <x:v>64</x:v>
      </x:c>
      <x:c r="W2873" s="12">
        <x:f>NA()</x:f>
      </x:c>
    </x:row>
    <x:row r="2874">
      <x:c r="A2874">
        <x:v>376915</x:v>
      </x:c>
      <x:c r="B2874" s="1">
        <x:v>44784.37784186328</x:v>
      </x:c>
      <x:c r="C2874" s="6">
        <x:v>47.872106591666665</x:v>
      </x:c>
      <x:c r="D2874" s="14" t="s">
        <x:v>94</x:v>
      </x:c>
      <x:c r="E2874" s="15">
        <x:v>44771.4697032593</x:v>
      </x:c>
      <x:c r="F2874" t="s">
        <x:v>99</x:v>
      </x:c>
      <x:c r="G2874" s="6">
        <x:v>107.17675398867453</x:v>
      </x:c>
      <x:c r="H2874" t="s">
        <x:v>97</x:v>
      </x:c>
      <x:c r="I2874" s="6">
        <x:v>27.81531825918364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19.711</x:v>
      </x:c>
      <x:c r="S2874" s="8">
        <x:v>75735.89744449529</x:v>
      </x:c>
      <x:c r="T2874" s="12">
        <x:v>307696.49274860555</x:v>
      </x:c>
      <x:c r="U2874" s="12">
        <x:v>24.5</x:v>
      </x:c>
      <x:c r="V2874" s="12">
        <x:v>64</x:v>
      </x:c>
      <x:c r="W2874" s="12">
        <x:f>NA()</x:f>
      </x:c>
    </x:row>
    <x:row r="2875">
      <x:c r="A2875">
        <x:v>376919</x:v>
      </x:c>
      <x:c r="B2875" s="1">
        <x:v>44784.37785303322</x:v>
      </x:c>
      <x:c r="C2875" s="6">
        <x:v>47.888191315</x:v>
      </x:c>
      <x:c r="D2875" s="14" t="s">
        <x:v>94</x:v>
      </x:c>
      <x:c r="E2875" s="15">
        <x:v>44771.4697032593</x:v>
      </x:c>
      <x:c r="F2875" t="s">
        <x:v>99</x:v>
      </x:c>
      <x:c r="G2875" s="6">
        <x:v>107.12356740480122</x:v>
      </x:c>
      <x:c r="H2875" t="s">
        <x:v>97</x:v>
      </x:c>
      <x:c r="I2875" s="6">
        <x:v>27.81913776804413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19.715999999999998</x:v>
      </x:c>
      <x:c r="S2875" s="8">
        <x:v>75732.1921190184</x:v>
      </x:c>
      <x:c r="T2875" s="12">
        <x:v>307695.80710437056</x:v>
      </x:c>
      <x:c r="U2875" s="12">
        <x:v>24.5</x:v>
      </x:c>
      <x:c r="V2875" s="12">
        <x:v>64</x:v>
      </x:c>
      <x:c r="W2875" s="12">
        <x:f>NA()</x:f>
      </x:c>
    </x:row>
    <x:row r="2876">
      <x:c r="A2876">
        <x:v>376924</x:v>
      </x:c>
      <x:c r="B2876" s="1">
        <x:v>44784.3778647866</x:v>
      </x:c>
      <x:c r="C2876" s="6">
        <x:v>47.90511618166666</x:v>
      </x:c>
      <x:c r="D2876" s="14" t="s">
        <x:v>94</x:v>
      </x:c>
      <x:c r="E2876" s="15">
        <x:v>44771.4697032593</x:v>
      </x:c>
      <x:c r="F2876" t="s">
        <x:v>99</x:v>
      </x:c>
      <x:c r="G2876" s="6">
        <x:v>107.15705141164302</x:v>
      </x:c>
      <x:c r="H2876" t="s">
        <x:v>97</x:v>
      </x:c>
      <x:c r="I2876" s="6">
        <x:v>27.81531825918364</x:v>
      </x:c>
      <x:c r="J2876" t="s">
        <x:v>95</x:v>
      </x:c>
      <x:c r="K2876" s="6">
        <x:v>1021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19.712999999999997</x:v>
      </x:c>
      <x:c r="S2876" s="8">
        <x:v>75728.80750846234</x:v>
      </x:c>
      <x:c r="T2876" s="12">
        <x:v>307695.0443129725</x:v>
      </x:c>
      <x:c r="U2876" s="12">
        <x:v>24.5</x:v>
      </x:c>
      <x:c r="V2876" s="12">
        <x:v>64</x:v>
      </x:c>
      <x:c r="W2876" s="12">
        <x:f>NA()</x:f>
      </x:c>
    </x:row>
    <x:row r="2877">
      <x:c r="A2877">
        <x:v>376930</x:v>
      </x:c>
      <x:c r="B2877" s="1">
        <x:v>44784.377876538645</x:v>
      </x:c>
      <x:c r="C2877" s="6">
        <x:v>47.92203913</x:v>
      </x:c>
      <x:c r="D2877" s="14" t="s">
        <x:v>94</x:v>
      </x:c>
      <x:c r="E2877" s="15">
        <x:v>44771.4697032593</x:v>
      </x:c>
      <x:c r="F2877" t="s">
        <x:v>99</x:v>
      </x:c>
      <x:c r="G2877" s="6">
        <x:v>107.18251069281807</x:v>
      </x:c>
      <x:c r="H2877" t="s">
        <x:v>97</x:v>
      </x:c>
      <x:c r="I2877" s="6">
        <x:v>27.8192881424975</x:v>
      </x:c>
      <x:c r="J2877" t="s">
        <x:v>95</x:v>
      </x:c>
      <x:c r="K2877" s="6">
        <x:v>1021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19.71</x:v>
      </x:c>
      <x:c r="S2877" s="8">
        <x:v>75727.9386682276</x:v>
      </x:c>
      <x:c r="T2877" s="12">
        <x:v>307701.69989126094</x:v>
      </x:c>
      <x:c r="U2877" s="12">
        <x:v>24.5</x:v>
      </x:c>
      <x:c r="V2877" s="12">
        <x:v>64</x:v>
      </x:c>
      <x:c r="W2877" s="12">
        <x:f>NA()</x:f>
      </x:c>
    </x:row>
    <x:row r="2878">
      <x:c r="A2878">
        <x:v>376936</x:v>
      </x:c>
      <x:c r="B2878" s="1">
        <x:v>44784.37788831647</x:v>
      </x:c>
      <x:c r="C2878" s="6">
        <x:v>47.93899919333333</x:v>
      </x:c>
      <x:c r="D2878" s="14" t="s">
        <x:v>94</x:v>
      </x:c>
      <x:c r="E2878" s="15">
        <x:v>44771.4697032593</x:v>
      </x:c>
      <x:c r="F2878" t="s">
        <x:v>99</x:v>
      </x:c>
      <x:c r="G2878" s="6">
        <x:v>107.17945377255481</x:v>
      </x:c>
      <x:c r="H2878" t="s">
        <x:v>97</x:v>
      </x:c>
      <x:c r="I2878" s="6">
        <x:v>27.81270174774818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19.711</x:v>
      </x:c>
      <x:c r="S2878" s="8">
        <x:v>75730.33593334531</x:v>
      </x:c>
      <x:c r="T2878" s="12">
        <x:v>307694.4841550447</x:v>
      </x:c>
      <x:c r="U2878" s="12">
        <x:v>24.5</x:v>
      </x:c>
      <x:c r="V2878" s="12">
        <x:v>64</x:v>
      </x:c>
      <x:c r="W2878" s="12">
        <x:f>NA()</x:f>
      </x:c>
    </x:row>
    <x:row r="2879">
      <x:c r="A2879">
        <x:v>376941</x:v>
      </x:c>
      <x:c r="B2879" s="1">
        <x:v>44784.37789949845</x:v>
      </x:c>
      <x:c r="C2879" s="6">
        <x:v>47.95510125166667</x:v>
      </x:c>
      <x:c r="D2879" s="14" t="s">
        <x:v>94</x:v>
      </x:c>
      <x:c r="E2879" s="15">
        <x:v>44771.4697032593</x:v>
      </x:c>
      <x:c r="F2879" t="s">
        <x:v>99</x:v>
      </x:c>
      <x:c r="G2879" s="6">
        <x:v>107.16077461309719</x:v>
      </x:c>
      <x:c r="H2879" t="s">
        <x:v>97</x:v>
      </x:c>
      <x:c r="I2879" s="6">
        <x:v>27.81170927842686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19.712999999999997</x:v>
      </x:c>
      <x:c r="S2879" s="8">
        <x:v>75730.25028555642</x:v>
      </x:c>
      <x:c r="T2879" s="12">
        <x:v>307696.4241993698</x:v>
      </x:c>
      <x:c r="U2879" s="12">
        <x:v>24.5</x:v>
      </x:c>
      <x:c r="V2879" s="12">
        <x:v>64</x:v>
      </x:c>
      <x:c r="W2879" s="12">
        <x:f>NA()</x:f>
      </x:c>
    </x:row>
    <x:row r="2880">
      <x:c r="A2880">
        <x:v>376945</x:v>
      </x:c>
      <x:c r="B2880" s="1">
        <x:v>44784.37791123988</x:v>
      </x:c>
      <x:c r="C2880" s="6">
        <x:v>47.972008898333335</x:v>
      </x:c>
      <x:c r="D2880" s="14" t="s">
        <x:v>94</x:v>
      </x:c>
      <x:c r="E2880" s="15">
        <x:v>44771.4697032593</x:v>
      </x:c>
      <x:c r="F2880" t="s">
        <x:v>99</x:v>
      </x:c>
      <x:c r="G2880" s="6">
        <x:v>107.15481759388095</x:v>
      </x:c>
      <x:c r="H2880" t="s">
        <x:v>97</x:v>
      </x:c>
      <x:c r="I2880" s="6">
        <x:v>27.81748364949999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19.712999999999997</x:v>
      </x:c>
      <x:c r="S2880" s="8">
        <x:v>75726.47307626938</x:v>
      </x:c>
      <x:c r="T2880" s="12">
        <x:v>307685.9269321948</x:v>
      </x:c>
      <x:c r="U2880" s="12">
        <x:v>24.5</x:v>
      </x:c>
      <x:c r="V2880" s="12">
        <x:v>64</x:v>
      </x:c>
      <x:c r="W2880" s="12">
        <x:f>NA()</x:f>
      </x:c>
    </x:row>
    <x:row r="2881">
      <x:c r="A2881">
        <x:v>376952</x:v>
      </x:c>
      <x:c r="B2881" s="1">
        <x:v>44784.37792297555</x:v>
      </x:c>
      <x:c r="C2881" s="6">
        <x:v>47.98890828166667</x:v>
      </x:c>
      <x:c r="D2881" s="14" t="s">
        <x:v>94</x:v>
      </x:c>
      <x:c r="E2881" s="15">
        <x:v>44771.4697032593</x:v>
      </x:c>
      <x:c r="F2881" t="s">
        <x:v>99</x:v>
      </x:c>
      <x:c r="G2881" s="6">
        <x:v>107.18299272584707</x:v>
      </x:c>
      <x:c r="H2881" t="s">
        <x:v>97</x:v>
      </x:c>
      <x:c r="I2881" s="6">
        <x:v>27.8283707719861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19.709</x:v>
      </x:c>
      <x:c r="S2881" s="8">
        <x:v>75722.97722550304</x:v>
      </x:c>
      <x:c r="T2881" s="12">
        <x:v>307691.7196062328</x:v>
      </x:c>
      <x:c r="U2881" s="12">
        <x:v>24.5</x:v>
      </x:c>
      <x:c r="V2881" s="12">
        <x:v>64</x:v>
      </x:c>
      <x:c r="W2881" s="12">
        <x:f>NA()</x:f>
      </x:c>
    </x:row>
    <x:row r="2882">
      <x:c r="A2882">
        <x:v>376956</x:v>
      </x:c>
      <x:c r="B2882" s="1">
        <x:v>44784.37793414913</x:v>
      </x:c>
      <x:c r="C2882" s="6">
        <x:v>48.004998216666664</x:v>
      </x:c>
      <x:c r="D2882" s="14" t="s">
        <x:v>94</x:v>
      </x:c>
      <x:c r="E2882" s="15">
        <x:v>44771.4697032593</x:v>
      </x:c>
      <x:c r="F2882" t="s">
        <x:v>99</x:v>
      </x:c>
      <x:c r="G2882" s="6">
        <x:v>107.18808191885611</x:v>
      </x:c>
      <x:c r="H2882" t="s">
        <x:v>97</x:v>
      </x:c>
      <x:c r="I2882" s="6">
        <x:v>27.823438480074856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19.709</x:v>
      </x:c>
      <x:c r="S2882" s="8">
        <x:v>75718.43666857285</x:v>
      </x:c>
      <x:c r="T2882" s="12">
        <x:v>307680.9190436224</x:v>
      </x:c>
      <x:c r="U2882" s="12">
        <x:v>24.5</x:v>
      </x:c>
      <x:c r="V2882" s="12">
        <x:v>64</x:v>
      </x:c>
      <x:c r="W2882" s="12">
        <x:f>NA()</x:f>
      </x:c>
    </x:row>
    <x:row r="2883">
      <x:c r="A2883">
        <x:v>376962</x:v>
      </x:c>
      <x:c r="B2883" s="1">
        <x:v>44784.377945909124</x:v>
      </x:c>
      <x:c r="C2883" s="6">
        <x:v>48.02193260666667</x:v>
      </x:c>
      <x:c r="D2883" s="14" t="s">
        <x:v>94</x:v>
      </x:c>
      <x:c r="E2883" s="15">
        <x:v>44771.4697032593</x:v>
      </x:c>
      <x:c r="F2883" t="s">
        <x:v>99</x:v>
      </x:c>
      <x:c r="G2883" s="6">
        <x:v>107.20813397156665</x:v>
      </x:c>
      <x:c r="H2883" t="s">
        <x:v>97</x:v>
      </x:c>
      <x:c r="I2883" s="6">
        <x:v>27.823107655877266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19.707</x:v>
      </x:c>
      <x:c r="S2883" s="8">
        <x:v>75721.79139743975</x:v>
      </x:c>
      <x:c r="T2883" s="12">
        <x:v>307693.8095017201</x:v>
      </x:c>
      <x:c r="U2883" s="12">
        <x:v>24.5</x:v>
      </x:c>
      <x:c r="V2883" s="12">
        <x:v>64</x:v>
      </x:c>
      <x:c r="W2883" s="12">
        <x:f>NA()</x:f>
      </x:c>
    </x:row>
    <x:row r="2884">
      <x:c r="A2884">
        <x:v>376966</x:v>
      </x:c>
      <x:c r="B2884" s="1">
        <x:v>44784.37795766396</x:v>
      </x:c>
      <x:c r="C2884" s="6">
        <x:v>48.038859565</x:v>
      </x:c>
      <x:c r="D2884" s="14" t="s">
        <x:v>94</x:v>
      </x:c>
      <x:c r="E2884" s="15">
        <x:v>44771.4697032593</x:v>
      </x:c>
      <x:c r="F2884" t="s">
        <x:v>99</x:v>
      </x:c>
      <x:c r="G2884" s="6">
        <x:v>107.20724800894054</x:v>
      </x:c>
      <x:c r="H2884" t="s">
        <x:v>97</x:v>
      </x:c>
      <x:c r="I2884" s="6">
        <x:v>27.814416013629852</x:v>
      </x:c>
      <x:c r="J2884" t="s">
        <x:v>95</x:v>
      </x:c>
      <x:c r="K2884" s="6">
        <x:v>1021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19.708</x:v>
      </x:c>
      <x:c r="S2884" s="8">
        <x:v>75721.4170874609</x:v>
      </x:c>
      <x:c r="T2884" s="12">
        <x:v>307682.1707024914</x:v>
      </x:c>
      <x:c r="U2884" s="12">
        <x:v>24.5</x:v>
      </x:c>
      <x:c r="V2884" s="12">
        <x:v>64</x:v>
      </x:c>
      <x:c r="W2884" s="12">
        <x:f>NA()</x:f>
      </x:c>
    </x:row>
    <x:row r="2885">
      <x:c r="A2885">
        <x:v>376970</x:v>
      </x:c>
      <x:c r="B2885" s="1">
        <x:v>44784.37796884178</x:v>
      </x:c>
      <x:c r="C2885" s="6">
        <x:v>48.054955635</x:v>
      </x:c>
      <x:c r="D2885" s="14" t="s">
        <x:v>94</x:v>
      </x:c>
      <x:c r="E2885" s="15">
        <x:v>44771.4697032593</x:v>
      </x:c>
      <x:c r="F2885" t="s">
        <x:v>99</x:v>
      </x:c>
      <x:c r="G2885" s="6">
        <x:v>107.1856606005201</x:v>
      </x:c>
      <x:c r="H2885" t="s">
        <x:v>97</x:v>
      </x:c>
      <x:c r="I2885" s="6">
        <x:v>27.806686786666887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19.711</x:v>
      </x:c>
      <x:c r="S2885" s="8">
        <x:v>75711.66912449282</x:v>
      </x:c>
      <x:c r="T2885" s="12">
        <x:v>307674.6412442938</x:v>
      </x:c>
      <x:c r="U2885" s="12">
        <x:v>24.5</x:v>
      </x:c>
      <x:c r="V2885" s="12">
        <x:v>64</x:v>
      </x:c>
      <x:c r="W2885" s="12">
        <x:f>NA()</x:f>
      </x:c>
    </x:row>
    <x:row r="2886">
      <x:c r="A2886">
        <x:v>376975</x:v>
      </x:c>
      <x:c r="B2886" s="1">
        <x:v>44784.3779805995</x:v>
      </x:c>
      <x:c r="C2886" s="6">
        <x:v>48.071886758333335</x:v>
      </x:c>
      <x:c r="D2886" s="14" t="s">
        <x:v>94</x:v>
      </x:c>
      <x:c r="E2886" s="15">
        <x:v>44771.4697032593</x:v>
      </x:c>
      <x:c r="F2886" t="s">
        <x:v>99</x:v>
      </x:c>
      <x:c r="G2886" s="6">
        <x:v>107.21064814874345</x:v>
      </x:c>
      <x:c r="H2886" t="s">
        <x:v>97</x:v>
      </x:c>
      <x:c r="I2886" s="6">
        <x:v>27.82067158778682</x:v>
      </x:c>
      <x:c r="J2886" t="s">
        <x:v>95</x:v>
      </x:c>
      <x:c r="K2886" s="6">
        <x:v>1021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19.707</x:v>
      </x:c>
      <x:c r="S2886" s="8">
        <x:v>75710.26984470771</x:v>
      </x:c>
      <x:c r="T2886" s="12">
        <x:v>307695.23638574465</x:v>
      </x:c>
      <x:c r="U2886" s="12">
        <x:v>24.5</x:v>
      </x:c>
      <x:c r="V2886" s="12">
        <x:v>64</x:v>
      </x:c>
      <x:c r="W2886" s="12">
        <x:f>NA()</x:f>
      </x:c>
    </x:row>
    <x:row r="2887">
      <x:c r="A2887">
        <x:v>376981</x:v>
      </x:c>
      <x:c r="B2887" s="1">
        <x:v>44784.377992359776</x:v>
      </x:c>
      <x:c r="C2887" s="6">
        <x:v>48.088821558333336</x:v>
      </x:c>
      <x:c r="D2887" s="14" t="s">
        <x:v>94</x:v>
      </x:c>
      <x:c r="E2887" s="15">
        <x:v>44771.4697032593</x:v>
      </x:c>
      <x:c r="F2887" t="s">
        <x:v>99</x:v>
      </x:c>
      <x:c r="G2887" s="6">
        <x:v>107.20932773239598</x:v>
      </x:c>
      <x:c r="H2887" t="s">
        <x:v>97</x:v>
      </x:c>
      <x:c r="I2887" s="6">
        <x:v>27.812400999437614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19.708</x:v>
      </x:c>
      <x:c r="S2887" s="8">
        <x:v>75712.45226663938</x:v>
      </x:c>
      <x:c r="T2887" s="12">
        <x:v>307686.6698823131</x:v>
      </x:c>
      <x:c r="U2887" s="12">
        <x:v>24.5</x:v>
      </x:c>
      <x:c r="V2887" s="12">
        <x:v>64</x:v>
      </x:c>
      <x:c r="W2887" s="12">
        <x:f>NA()</x:f>
      </x:c>
    </x:row>
    <x:row r="2888">
      <x:c r="A2888">
        <x:v>376986</x:v>
      </x:c>
      <x:c r="B2888" s="1">
        <x:v>44784.37800350304</x:v>
      </x:c>
      <x:c r="C2888" s="6">
        <x:v>48.104867865</x:v>
      </x:c>
      <x:c r="D2888" s="14" t="s">
        <x:v>94</x:v>
      </x:c>
      <x:c r="E2888" s="15">
        <x:v>44771.4697032593</x:v>
      </x:c>
      <x:c r="F2888" t="s">
        <x:v>99</x:v>
      </x:c>
      <x:c r="G2888" s="6">
        <x:v>107.14172760897338</x:v>
      </x:c>
      <x:c r="H2888" t="s">
        <x:v>97</x:v>
      </x:c>
      <x:c r="I2888" s="6">
        <x:v>27.811077707193363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19.715</x:v>
      </x:c>
      <x:c r="S2888" s="8">
        <x:v>75695.47019313088</x:v>
      </x:c>
      <x:c r="T2888" s="12">
        <x:v>307677.52974969655</x:v>
      </x:c>
      <x:c r="U2888" s="12">
        <x:v>24.5</x:v>
      </x:c>
      <x:c r="V2888" s="12">
        <x:v>64</x:v>
      </x:c>
      <x:c r="W2888" s="12">
        <x:f>NA()</x:f>
      </x:c>
    </x:row>
    <x:row r="2889">
      <x:c r="A2889">
        <x:v>376991</x:v>
      </x:c>
      <x:c r="B2889" s="1">
        <x:v>44784.37801527389</x:v>
      </x:c>
      <x:c r="C2889" s="6">
        <x:v>48.12181787</x:v>
      </x:c>
      <x:c r="D2889" s="14" t="s">
        <x:v>94</x:v>
      </x:c>
      <x:c r="E2889" s="15">
        <x:v>44771.4697032593</x:v>
      </x:c>
      <x:c r="F2889" t="s">
        <x:v>99</x:v>
      </x:c>
      <x:c r="G2889" s="6">
        <x:v>107.22865659520349</x:v>
      </x:c>
      <x:c r="H2889" t="s">
        <x:v>97</x:v>
      </x:c>
      <x:c r="I2889" s="6">
        <x:v>27.82232570790211</x:v>
      </x:c>
      <x:c r="J2889" t="s">
        <x:v>95</x:v>
      </x:c>
      <x:c r="K2889" s="6">
        <x:v>1021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19.705</x:v>
      </x:c>
      <x:c r="S2889" s="8">
        <x:v>75703.63338665271</x:v>
      </x:c>
      <x:c r="T2889" s="12">
        <x:v>307682.3179851211</x:v>
      </x:c>
      <x:c r="U2889" s="12">
        <x:v>24.5</x:v>
      </x:c>
      <x:c r="V2889" s="12">
        <x:v>64</x:v>
      </x:c>
      <x:c r="W2889" s="12">
        <x:f>NA()</x:f>
      </x:c>
    </x:row>
    <x:row r="2890">
      <x:c r="A2890">
        <x:v>376997</x:v>
      </x:c>
      <x:c r="B2890" s="1">
        <x:v>44784.37802702955</x:v>
      </x:c>
      <x:c r="C2890" s="6">
        <x:v>48.13874602333333</x:v>
      </x:c>
      <x:c r="D2890" s="14" t="s">
        <x:v>94</x:v>
      </x:c>
      <x:c r="E2890" s="15">
        <x:v>44771.4697032593</x:v>
      </x:c>
      <x:c r="F2890" t="s">
        <x:v>99</x:v>
      </x:c>
      <x:c r="G2890" s="6">
        <x:v>107.24216725991835</x:v>
      </x:c>
      <x:c r="H2890" t="s">
        <x:v>97</x:v>
      </x:c>
      <x:c r="I2890" s="6">
        <x:v>27.828340697013118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19.703</x:v>
      </x:c>
      <x:c r="S2890" s="8">
        <x:v>75694.59199249654</x:v>
      </x:c>
      <x:c r="T2890" s="12">
        <x:v>307682.6369983514</x:v>
      </x:c>
      <x:c r="U2890" s="12">
        <x:v>24.5</x:v>
      </x:c>
      <x:c r="V2890" s="12">
        <x:v>64</x:v>
      </x:c>
      <x:c r="W2890" s="12">
        <x:f>NA()</x:f>
      </x:c>
    </x:row>
    <x:row r="2891">
      <x:c r="A2891">
        <x:v>377002</x:v>
      </x:c>
      <x:c r="B2891" s="1">
        <x:v>44784.37803878908</x:v>
      </x:c>
      <x:c r="C2891" s="6">
        <x:v>48.15567976166667</x:v>
      </x:c>
      <x:c r="D2891" s="14" t="s">
        <x:v>94</x:v>
      </x:c>
      <x:c r="E2891" s="15">
        <x:v>44771.4697032593</x:v>
      </x:c>
      <x:c r="F2891" t="s">
        <x:v>99</x:v>
      </x:c>
      <x:c r="G2891" s="6">
        <x:v>107.17833832746528</x:v>
      </x:c>
      <x:c r="H2891" t="s">
        <x:v>97</x:v>
      </x:c>
      <x:c r="I2891" s="6">
        <x:v>27.832882020934903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19.709</x:v>
      </x:c>
      <x:c r="S2891" s="8">
        <x:v>75693.208457489</x:v>
      </x:c>
      <x:c r="T2891" s="12">
        <x:v>307678.32641003904</x:v>
      </x:c>
      <x:c r="U2891" s="12">
        <x:v>24.5</x:v>
      </x:c>
      <x:c r="V2891" s="12">
        <x:v>64</x:v>
      </x:c>
      <x:c r="W2891" s="12">
        <x:f>NA()</x:f>
      </x:c>
    </x:row>
    <x:row r="2892">
      <x:c r="A2892">
        <x:v>377006</x:v>
      </x:c>
      <x:c r="B2892" s="1">
        <x:v>44784.37804997921</x:v>
      </x:c>
      <x:c r="C2892" s="6">
        <x:v>48.171793541666666</x:v>
      </x:c>
      <x:c r="D2892" s="14" t="s">
        <x:v>94</x:v>
      </x:c>
      <x:c r="E2892" s="15">
        <x:v>44771.4697032593</x:v>
      </x:c>
      <x:c r="F2892" t="s">
        <x:v>99</x:v>
      </x:c>
      <x:c r="G2892" s="6">
        <x:v>107.25563058852244</x:v>
      </x:c>
      <x:c r="H2892" t="s">
        <x:v>97</x:v>
      </x:c>
      <x:c r="I2892" s="6">
        <x:v>27.824852002016087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19.701999999999998</x:v>
      </x:c>
      <x:c r="S2892" s="8">
        <x:v>75693.17614628673</x:v>
      </x:c>
      <x:c r="T2892" s="12">
        <x:v>307677.5868697259</x:v>
      </x:c>
      <x:c r="U2892" s="12">
        <x:v>24.5</x:v>
      </x:c>
      <x:c r="V2892" s="12">
        <x:v>64</x:v>
      </x:c>
      <x:c r="W2892" s="12">
        <x:f>NA()</x:f>
      </x:c>
    </x:row>
    <x:row r="2893">
      <x:c r="A2893">
        <x:v>377013</x:v>
      </x:c>
      <x:c r="B2893" s="1">
        <x:v>44784.378061740135</x:v>
      </x:c>
      <x:c r="C2893" s="6">
        <x:v>48.18872928166667</x:v>
      </x:c>
      <x:c r="D2893" s="14" t="s">
        <x:v>94</x:v>
      </x:c>
      <x:c r="E2893" s="15">
        <x:v>44771.4697032593</x:v>
      </x:c>
      <x:c r="F2893" t="s">
        <x:v>99</x:v>
      </x:c>
      <x:c r="G2893" s="6">
        <x:v>107.22294464563456</x:v>
      </x:c>
      <x:c r="H2893" t="s">
        <x:v>97</x:v>
      </x:c>
      <x:c r="I2893" s="6">
        <x:v>27.82785949748768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19.705</x:v>
      </x:c>
      <x:c r="S2893" s="8">
        <x:v>75689.86627120891</x:v>
      </x:c>
      <x:c r="T2893" s="12">
        <x:v>307673.17217348</x:v>
      </x:c>
      <x:c r="U2893" s="12">
        <x:v>24.5</x:v>
      </x:c>
      <x:c r="V2893" s="12">
        <x:v>64</x:v>
      </x:c>
      <x:c r="W2893" s="12">
        <x:f>NA()</x:f>
      </x:c>
    </x:row>
    <x:row r="2894">
      <x:c r="A2894">
        <x:v>377017</x:v>
      </x:c>
      <x:c r="B2894" s="1">
        <x:v>44784.378073478314</x:v>
      </x:c>
      <x:c r="C2894" s="6">
        <x:v>48.20563225666667</x:v>
      </x:c>
      <x:c r="D2894" s="14" t="s">
        <x:v>94</x:v>
      </x:c>
      <x:c r="E2894" s="15">
        <x:v>44771.4697032593</x:v>
      </x:c>
      <x:c r="F2894" t="s">
        <x:v>99</x:v>
      </x:c>
      <x:c r="G2894" s="6">
        <x:v>107.22277166210873</x:v>
      </x:c>
      <x:c r="H2894" t="s">
        <x:v>97</x:v>
      </x:c>
      <x:c r="I2894" s="6">
        <x:v>27.818476120528885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19.706</x:v>
      </x:c>
      <x:c r="S2894" s="8">
        <x:v>75695.73526032415</x:v>
      </x:c>
      <x:c r="T2894" s="12">
        <x:v>307664.21112513606</x:v>
      </x:c>
      <x:c r="U2894" s="12">
        <x:v>24.5</x:v>
      </x:c>
      <x:c r="V2894" s="12">
        <x:v>64</x:v>
      </x:c>
      <x:c r="W2894" s="12">
        <x:f>NA()</x:f>
      </x:c>
    </x:row>
    <x:row r="2895">
      <x:c r="A2895">
        <x:v>377019</x:v>
      </x:c>
      <x:c r="B2895" s="1">
        <x:v>44784.3780846608</x:v>
      </x:c>
      <x:c r="C2895" s="6">
        <x:v>48.22173501666666</x:v>
      </x:c>
      <x:c r="D2895" s="14" t="s">
        <x:v>94</x:v>
      </x:c>
      <x:c r="E2895" s="15">
        <x:v>44771.4697032593</x:v>
      </x:c>
      <x:c r="F2895" t="s">
        <x:v>99</x:v>
      </x:c>
      <x:c r="G2895" s="6">
        <x:v>107.26513310145843</x:v>
      </x:c>
      <x:c r="H2895" t="s">
        <x:v>97</x:v>
      </x:c>
      <x:c r="I2895" s="6">
        <x:v>27.815649082613618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19.701999999999998</x:v>
      </x:c>
      <x:c r="S2895" s="8">
        <x:v>75688.8413883838</x:v>
      </x:c>
      <x:c r="T2895" s="12">
        <x:v>307669.00979639223</x:v>
      </x:c>
      <x:c r="U2895" s="12">
        <x:v>24.5</x:v>
      </x:c>
      <x:c r="V2895" s="12">
        <x:v>64</x:v>
      </x:c>
      <x:c r="W2895" s="12">
        <x:f>NA()</x:f>
      </x:c>
    </x:row>
    <x:row r="2896">
      <x:c r="A2896">
        <x:v>377025</x:v>
      </x:c>
      <x:c r="B2896" s="1">
        <x:v>44784.37809641402</x:v>
      </x:c>
      <x:c r="C2896" s="6">
        <x:v>48.238659665</x:v>
      </x:c>
      <x:c r="D2896" s="14" t="s">
        <x:v>94</x:v>
      </x:c>
      <x:c r="E2896" s="15">
        <x:v>44771.4697032593</x:v>
      </x:c>
      <x:c r="F2896" t="s">
        <x:v>99</x:v>
      </x:c>
      <x:c r="G2896" s="6">
        <x:v>107.20678613420901</x:v>
      </x:c>
      <x:c r="H2896" t="s">
        <x:v>97</x:v>
      </x:c>
      <x:c r="I2896" s="6">
        <x:v>27.833964721584834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19.706</x:v>
      </x:c>
      <x:c r="S2896" s="8">
        <x:v>75690.27466313781</x:v>
      </x:c>
      <x:c r="T2896" s="12">
        <x:v>307670.5315298407</x:v>
      </x:c>
      <x:c r="U2896" s="12">
        <x:v>24.5</x:v>
      </x:c>
      <x:c r="V2896" s="12">
        <x:v>64</x:v>
      </x:c>
      <x:c r="W2896" s="12">
        <x:f>NA()</x:f>
      </x:c>
    </x:row>
    <x:row r="2897">
      <x:c r="A2897">
        <x:v>377031</x:v>
      </x:c>
      <x:c r="B2897" s="1">
        <x:v>44784.378108172205</x:v>
      </x:c>
      <x:c r="C2897" s="6">
        <x:v>48.25559144333333</x:v>
      </x:c>
      <x:c r="D2897" s="14" t="s">
        <x:v>94</x:v>
      </x:c>
      <x:c r="E2897" s="15">
        <x:v>44771.4697032593</x:v>
      </x:c>
      <x:c r="F2897" t="s">
        <x:v>99</x:v>
      </x:c>
      <x:c r="G2897" s="6">
        <x:v>107.24075164409695</x:v>
      </x:c>
      <x:c r="H2897" t="s">
        <x:v>97</x:v>
      </x:c>
      <x:c r="I2897" s="6">
        <x:v>27.820160314460736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19.704</x:v>
      </x:c>
      <x:c r="S2897" s="8">
        <x:v>75688.65473944266</x:v>
      </x:c>
      <x:c r="T2897" s="12">
        <x:v>307656.4276626378</x:v>
      </x:c>
      <x:c r="U2897" s="12">
        <x:v>24.5</x:v>
      </x:c>
      <x:c r="V2897" s="12">
        <x:v>64</x:v>
      </x:c>
      <x:c r="W2897" s="12">
        <x:f>NA()</x:f>
      </x:c>
    </x:row>
    <x:row r="2898">
      <x:c r="A2898">
        <x:v>377034</x:v>
      </x:c>
      <x:c r="B2898" s="1">
        <x:v>44784.37811934635</x:v>
      </x:c>
      <x:c r="C2898" s="6">
        <x:v>48.271682223333336</x:v>
      </x:c>
      <x:c r="D2898" s="14" t="s">
        <x:v>94</x:v>
      </x:c>
      <x:c r="E2898" s="15">
        <x:v>44771.4697032593</x:v>
      </x:c>
      <x:c r="F2898" t="s">
        <x:v>99</x:v>
      </x:c>
      <x:c r="G2898" s="6">
        <x:v>107.28916778198969</x:v>
      </x:c>
      <x:c r="H2898" t="s">
        <x:v>97</x:v>
      </x:c>
      <x:c r="I2898" s="6">
        <x:v>27.821032486650893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19.698999999999998</x:v>
      </x:c>
      <x:c r="S2898" s="8">
        <x:v>75686.21238834837</x:v>
      </x:c>
      <x:c r="T2898" s="12">
        <x:v>307667.1677410836</x:v>
      </x:c>
      <x:c r="U2898" s="12">
        <x:v>24.5</x:v>
      </x:c>
      <x:c r="V2898" s="12">
        <x:v>64</x:v>
      </x:c>
      <x:c r="W2898" s="12">
        <x:f>NA()</x:f>
      </x:c>
    </x:row>
    <x:row r="2899">
      <x:c r="A2899">
        <x:v>377040</x:v>
      </x:c>
      <x:c r="B2899" s="1">
        <x:v>44784.378131119665</x:v>
      </x:c>
      <x:c r="C2899" s="6">
        <x:v>48.288635795</x:v>
      </x:c>
      <x:c r="D2899" s="14" t="s">
        <x:v>94</x:v>
      </x:c>
      <x:c r="E2899" s="15">
        <x:v>44771.4697032593</x:v>
      </x:c>
      <x:c r="F2899" t="s">
        <x:v>99</x:v>
      </x:c>
      <x:c r="G2899" s="6">
        <x:v>107.21845673159542</x:v>
      </x:c>
      <x:c r="H2899" t="s">
        <x:v>97</x:v>
      </x:c>
      <x:c r="I2899" s="6">
        <x:v>27.822656532022847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19.706</x:v>
      </x:c>
      <x:c r="S2899" s="8">
        <x:v>75687.02868126148</x:v>
      </x:c>
      <x:c r="T2899" s="12">
        <x:v>307664.93313332077</x:v>
      </x:c>
      <x:c r="U2899" s="12">
        <x:v>24.5</x:v>
      </x:c>
      <x:c r="V2899" s="12">
        <x:v>64</x:v>
      </x:c>
      <x:c r="W2899" s="12">
        <x:f>NA()</x:f>
      </x:c>
    </x:row>
    <x:row r="2900">
      <x:c r="A2900">
        <x:v>377046</x:v>
      </x:c>
      <x:c r="B2900" s="1">
        <x:v>44784.37814288472</x:v>
      </x:c>
      <x:c r="C2900" s="6">
        <x:v>48.305577475</x:v>
      </x:c>
      <x:c r="D2900" s="14" t="s">
        <x:v>94</x:v>
      </x:c>
      <x:c r="E2900" s="15">
        <x:v>44771.4697032593</x:v>
      </x:c>
      <x:c r="F2900" t="s">
        <x:v>99</x:v>
      </x:c>
      <x:c r="G2900" s="6">
        <x:v>107.19863396323083</x:v>
      </x:c>
      <x:c r="H2900" t="s">
        <x:v>97</x:v>
      </x:c>
      <x:c r="I2900" s="6">
        <x:v>27.81321301993694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19.709</x:v>
      </x:c>
      <x:c r="S2900" s="8">
        <x:v>75694.89977741748</x:v>
      </x:c>
      <x:c r="T2900" s="12">
        <x:v>307652.7643799905</x:v>
      </x:c>
      <x:c r="U2900" s="12">
        <x:v>24.5</x:v>
      </x:c>
      <x:c r="V2900" s="12">
        <x:v>64</x:v>
      </x:c>
      <x:c r="W2900" s="12">
        <x:f>NA()</x:f>
      </x:c>
    </x:row>
    <x:row r="2901">
      <x:c r="A2901">
        <x:v>377049</x:v>
      </x:c>
      <x:c r="B2901" s="1">
        <x:v>44784.37815403998</x:v>
      </x:c>
      <x:c r="C2901" s="6">
        <x:v>48.32164104666667</x:v>
      </x:c>
      <x:c r="D2901" s="14" t="s">
        <x:v>94</x:v>
      </x:c>
      <x:c r="E2901" s="15">
        <x:v>44771.4697032593</x:v>
      </x:c>
      <x:c r="F2901" t="s">
        <x:v>99</x:v>
      </x:c>
      <x:c r="G2901" s="6">
        <x:v>107.1820172994148</x:v>
      </x:c>
      <x:c r="H2901" t="s">
        <x:v>97</x:v>
      </x:c>
      <x:c r="I2901" s="6">
        <x:v>27.83886695389947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19.708</x:v>
      </x:c>
      <x:c r="S2901" s="8">
        <x:v>75699.11067479721</x:v>
      </x:c>
      <x:c r="T2901" s="12">
        <x:v>307659.0910949509</x:v>
      </x:c>
      <x:c r="U2901" s="12">
        <x:v>24.5</x:v>
      </x:c>
      <x:c r="V2901" s="12">
        <x:v>64</x:v>
      </x:c>
      <x:c r="W2901" s="12">
        <x:f>NA()</x:f>
      </x:c>
    </x:row>
    <x:row r="2902">
      <x:c r="A2902">
        <x:v>377055</x:v>
      </x:c>
      <x:c r="B2902" s="1">
        <x:v>44784.37816580689</x:v>
      </x:c>
      <x:c r="C2902" s="6">
        <x:v>48.33858539333333</x:v>
      </x:c>
      <x:c r="D2902" s="14" t="s">
        <x:v>94</x:v>
      </x:c>
      <x:c r="E2902" s="15">
        <x:v>44771.4697032593</x:v>
      </x:c>
      <x:c r="F2902" t="s">
        <x:v>99</x:v>
      </x:c>
      <x:c r="G2902" s="6">
        <x:v>107.21221462375688</x:v>
      </x:c>
      <x:c r="H2902" t="s">
        <x:v>97</x:v>
      </x:c>
      <x:c r="I2902" s="6">
        <x:v>27.809604041445255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19.708</x:v>
      </x:c>
      <x:c r="S2902" s="8">
        <x:v>75693.43503848193</x:v>
      </x:c>
      <x:c r="T2902" s="12">
        <x:v>307658.4857984418</x:v>
      </x:c>
      <x:c r="U2902" s="12">
        <x:v>24.5</x:v>
      </x:c>
      <x:c r="V2902" s="12">
        <x:v>64</x:v>
      </x:c>
      <x:c r="W2902" s="12">
        <x:f>NA()</x:f>
      </x:c>
    </x:row>
    <x:row r="2903">
      <x:c r="A2903">
        <x:v>377061</x:v>
      </x:c>
      <x:c r="B2903" s="1">
        <x:v>44784.37817756646</x:v>
      </x:c>
      <x:c r="C2903" s="6">
        <x:v>48.35551918833333</x:v>
      </x:c>
      <x:c r="D2903" s="14" t="s">
        <x:v>94</x:v>
      </x:c>
      <x:c r="E2903" s="15">
        <x:v>44771.4697032593</x:v>
      </x:c>
      <x:c r="F2903" t="s">
        <x:v>99</x:v>
      </x:c>
      <x:c r="G2903" s="6">
        <x:v>107.21657702826559</x:v>
      </x:c>
      <x:c r="H2903" t="s">
        <x:v>97</x:v>
      </x:c>
      <x:c r="I2903" s="6">
        <x:v>27.814927286081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19.707</x:v>
      </x:c>
      <x:c r="S2903" s="8">
        <x:v>75685.18614059583</x:v>
      </x:c>
      <x:c r="T2903" s="12">
        <x:v>307658.3763462001</x:v>
      </x:c>
      <x:c r="U2903" s="12">
        <x:v>24.5</x:v>
      </x:c>
      <x:c r="V2903" s="12">
        <x:v>64</x:v>
      </x:c>
      <x:c r="W2903" s="12">
        <x:f>NA()</x:f>
      </x:c>
    </x:row>
    <x:row r="2904">
      <x:c r="A2904">
        <x:v>377066</x:v>
      </x:c>
      <x:c r="B2904" s="1">
        <x:v>44784.37818873235</x:v>
      </x:c>
      <x:c r="C2904" s="6">
        <x:v>48.37159806333333</x:v>
      </x:c>
      <x:c r="D2904" s="14" t="s">
        <x:v>94</x:v>
      </x:c>
      <x:c r="E2904" s="15">
        <x:v>44771.4697032593</x:v>
      </x:c>
      <x:c r="F2904" t="s">
        <x:v>99</x:v>
      </x:c>
      <x:c r="G2904" s="6">
        <x:v>107.21499387102925</x:v>
      </x:c>
      <x:c r="H2904" t="s">
        <x:v>97</x:v>
      </x:c>
      <x:c r="I2904" s="6">
        <x:v>27.81646110389829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19.707</x:v>
      </x:c>
      <x:c r="S2904" s="8">
        <x:v>75687.46126337159</x:v>
      </x:c>
      <x:c r="T2904" s="12">
        <x:v>307650.0172654201</x:v>
      </x:c>
      <x:c r="U2904" s="12">
        <x:v>24.5</x:v>
      </x:c>
      <x:c r="V2904" s="12">
        <x:v>64</x:v>
      </x:c>
      <x:c r="W2904" s="12">
        <x:f>NA()</x:f>
      </x:c>
    </x:row>
    <x:row r="2905">
      <x:c r="A2905">
        <x:v>377072</x:v>
      </x:c>
      <x:c r="B2905" s="1">
        <x:v>44784.37820050057</x:v>
      </x:c>
      <x:c r="C2905" s="6">
        <x:v>48.38854430666667</x:v>
      </x:c>
      <x:c r="D2905" s="14" t="s">
        <x:v>94</x:v>
      </x:c>
      <x:c r="E2905" s="15">
        <x:v>44771.4697032593</x:v>
      </x:c>
      <x:c r="F2905" t="s">
        <x:v>99</x:v>
      </x:c>
      <x:c r="G2905" s="6">
        <x:v>107.24895482242941</x:v>
      </x:c>
      <x:c r="H2905" t="s">
        <x:v>97</x:v>
      </x:c>
      <x:c r="I2905" s="6">
        <x:v>27.83131812061265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19.701999999999998</x:v>
      </x:c>
      <x:c r="S2905" s="8">
        <x:v>75675.57329736387</x:v>
      </x:c>
      <x:c r="T2905" s="12">
        <x:v>307655.2465853897</x:v>
      </x:c>
      <x:c r="U2905" s="12">
        <x:v>24.5</x:v>
      </x:c>
      <x:c r="V2905" s="12">
        <x:v>64</x:v>
      </x:c>
      <x:c r="W2905" s="12">
        <x:f>NA()</x:f>
      </x:c>
    </x:row>
    <x:row r="2906">
      <x:c r="A2906">
        <x:v>377078</x:v>
      </x:c>
      <x:c r="B2906" s="1">
        <x:v>44784.37821227257</x:v>
      </x:c>
      <x:c r="C2906" s="6">
        <x:v>48.405495975</x:v>
      </x:c>
      <x:c r="D2906" s="14" t="s">
        <x:v>94</x:v>
      </x:c>
      <x:c r="E2906" s="15">
        <x:v>44771.4697032593</x:v>
      </x:c>
      <x:c r="F2906" t="s">
        <x:v>99</x:v>
      </x:c>
      <x:c r="G2906" s="6">
        <x:v>107.25822720552438</x:v>
      </x:c>
      <x:c r="H2906" t="s">
        <x:v>97</x:v>
      </x:c>
      <x:c r="I2906" s="6">
        <x:v>27.831889545645936</x:v>
      </x:c>
      <x:c r="J2906" t="s">
        <x:v>95</x:v>
      </x:c>
      <x:c r="K2906" s="6">
        <x:v>1021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19.701</x:v>
      </x:c>
      <x:c r="S2906" s="8">
        <x:v>75668.42098356638</x:v>
      </x:c>
      <x:c r="T2906" s="12">
        <x:v>307649.05275379395</x:v>
      </x:c>
      <x:c r="U2906" s="12">
        <x:v>24.5</x:v>
      </x:c>
      <x:c r="V2906" s="12">
        <x:v>64</x:v>
      </x:c>
      <x:c r="W2906" s="12">
        <x:f>NA()</x:f>
      </x:c>
    </x:row>
    <x:row r="2907">
      <x:c r="A2907">
        <x:v>377081</x:v>
      </x:c>
      <x:c r="B2907" s="1">
        <x:v>44784.37822344795</x:v>
      </x:c>
      <x:c r="C2907" s="6">
        <x:v>48.42158852833333</x:v>
      </x:c>
      <x:c r="D2907" s="14" t="s">
        <x:v>94</x:v>
      </x:c>
      <x:c r="E2907" s="15">
        <x:v>44771.4697032593</x:v>
      </x:c>
      <x:c r="F2907" t="s">
        <x:v>99</x:v>
      </x:c>
      <x:c r="G2907" s="6">
        <x:v>107.2785066735277</x:v>
      </x:c>
      <x:c r="H2907" t="s">
        <x:v>97</x:v>
      </x:c>
      <x:c r="I2907" s="6">
        <x:v>27.812250625292563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19.701</x:v>
      </x:c>
      <x:c r="S2907" s="8">
        <x:v>75668.79228072264</x:v>
      </x:c>
      <x:c r="T2907" s="12">
        <x:v>307647.73117797414</x:v>
      </x:c>
      <x:c r="U2907" s="12">
        <x:v>24.5</x:v>
      </x:c>
      <x:c r="V2907" s="12">
        <x:v>64</x:v>
      </x:c>
      <x:c r="W2907" s="12">
        <x:f>NA()</x:f>
      </x:c>
    </x:row>
    <x:row r="2908">
      <x:c r="A2908">
        <x:v>377087</x:v>
      </x:c>
      <x:c r="B2908" s="1">
        <x:v>44784.37823520885</x:v>
      </x:c>
      <x:c r="C2908" s="6">
        <x:v>48.43852422</x:v>
      </x:c>
      <x:c r="D2908" s="14" t="s">
        <x:v>94</x:v>
      </x:c>
      <x:c r="E2908" s="15">
        <x:v>44771.4697032593</x:v>
      </x:c>
      <x:c r="F2908" t="s">
        <x:v>99</x:v>
      </x:c>
      <x:c r="G2908" s="6">
        <x:v>107.2623691545001</x:v>
      </x:c>
      <x:c r="H2908" t="s">
        <x:v>97</x:v>
      </x:c>
      <x:c r="I2908" s="6">
        <x:v>27.818325746111896</x:v>
      </x:c>
      <x:c r="J2908" t="s">
        <x:v>95</x:v>
      </x:c>
      <x:c r="K2908" s="6">
        <x:v>1021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19.701999999999998</x:v>
      </x:c>
      <x:c r="S2908" s="8">
        <x:v>75666.45313595448</x:v>
      </x:c>
      <x:c r="T2908" s="12">
        <x:v>307662.06568579655</x:v>
      </x:c>
      <x:c r="U2908" s="12">
        <x:v>24.5</x:v>
      </x:c>
      <x:c r="V2908" s="12">
        <x:v>64</x:v>
      </x:c>
      <x:c r="W2908" s="12">
        <x:f>NA()</x:f>
      </x:c>
    </x:row>
    <x:row r="2909">
      <x:c r="A2909">
        <x:v>377092</x:v>
      </x:c>
      <x:c r="B2909" s="1">
        <x:v>44784.3782469691</x:v>
      </x:c>
      <x:c r="C2909" s="6">
        <x:v>48.45545898666666</x:v>
      </x:c>
      <x:c r="D2909" s="14" t="s">
        <x:v>94</x:v>
      </x:c>
      <x:c r="E2909" s="15">
        <x:v>44771.4697032593</x:v>
      </x:c>
      <x:c r="F2909" t="s">
        <x:v>99</x:v>
      </x:c>
      <x:c r="G2909" s="6">
        <x:v>107.25012341016381</x:v>
      </x:c>
      <x:c r="H2909" t="s">
        <x:v>97</x:v>
      </x:c>
      <x:c r="I2909" s="6">
        <x:v>27.839739130950875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19.701</x:v>
      </x:c>
      <x:c r="S2909" s="8">
        <x:v>75666.32071732027</x:v>
      </x:c>
      <x:c r="T2909" s="12">
        <x:v>307652.58256806433</x:v>
      </x:c>
      <x:c r="U2909" s="12">
        <x:v>24.5</x:v>
      </x:c>
      <x:c r="V2909" s="12">
        <x:v>64</x:v>
      </x:c>
      <x:c r="W2909" s="12">
        <x:f>NA()</x:f>
      </x:c>
    </x:row>
    <x:row r="2910">
      <x:c r="A2910">
        <x:v>377094</x:v>
      </x:c>
      <x:c r="B2910" s="1">
        <x:v>44784.37825815299</x:v>
      </x:c>
      <x:c r="C2910" s="6">
        <x:v>48.471563788333334</x:v>
      </x:c>
      <x:c r="D2910" s="14" t="s">
        <x:v>94</x:v>
      </x:c>
      <x:c r="E2910" s="15">
        <x:v>44771.4697032593</x:v>
      </x:c>
      <x:c r="F2910" t="s">
        <x:v>99</x:v>
      </x:c>
      <x:c r="G2910" s="6">
        <x:v>107.27035766700283</x:v>
      </x:c>
      <x:c r="H2910" t="s">
        <x:v>97</x:v>
      </x:c>
      <x:c r="I2910" s="6">
        <x:v>27.82969407104929</x:v>
      </x:c>
      <x:c r="J2910" t="s">
        <x:v>95</x:v>
      </x:c>
      <x:c r="K2910" s="6">
        <x:v>1021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19.7</x:v>
      </x:c>
      <x:c r="S2910" s="8">
        <x:v>75654.1278212128</x:v>
      </x:c>
      <x:c r="T2910" s="12">
        <x:v>307636.7069841645</x:v>
      </x:c>
      <x:c r="U2910" s="12">
        <x:v>24.5</x:v>
      </x:c>
      <x:c r="V2910" s="12">
        <x:v>64</x:v>
      </x:c>
      <x:c r="W2910" s="12">
        <x:f>NA()</x:f>
      </x:c>
    </x:row>
    <x:row r="2911">
      <x:c r="A2911">
        <x:v>377100</x:v>
      </x:c>
      <x:c r="B2911" s="1">
        <x:v>44784.378269897</x:v>
      </x:c>
      <x:c r="C2911" s="6">
        <x:v>48.48847515666667</x:v>
      </x:c>
      <x:c r="D2911" s="14" t="s">
        <x:v>94</x:v>
      </x:c>
      <x:c r="E2911" s="15">
        <x:v>44771.4697032593</x:v>
      </x:c>
      <x:c r="F2911" t="s">
        <x:v>99</x:v>
      </x:c>
      <x:c r="G2911" s="6">
        <x:v>107.22650198375534</x:v>
      </x:c>
      <x:c r="H2911" t="s">
        <x:v>97</x:v>
      </x:c>
      <x:c r="I2911" s="6">
        <x:v>27.833964721584834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19.704</x:v>
      </x:c>
      <x:c r="S2911" s="8">
        <x:v>75653.60554500965</x:v>
      </x:c>
      <x:c r="T2911" s="12">
        <x:v>307644.98570886656</x:v>
      </x:c>
      <x:c r="U2911" s="12">
        <x:v>24.5</x:v>
      </x:c>
      <x:c r="V2911" s="12">
        <x:v>64</x:v>
      </x:c>
      <x:c r="W2911" s="12">
        <x:f>NA()</x:f>
      </x:c>
    </x:row>
    <x:row r="2912">
      <x:c r="A2912">
        <x:v>377111</x:v>
      </x:c>
      <x:c r="B2912" s="1">
        <x:v>44784.37828164487</x:v>
      </x:c>
      <x:c r="C2912" s="6">
        <x:v>48.505392083333334</x:v>
      </x:c>
      <x:c r="D2912" s="14" t="s">
        <x:v>94</x:v>
      </x:c>
      <x:c r="E2912" s="15">
        <x:v>44771.4697032593</x:v>
      </x:c>
      <x:c r="F2912" t="s">
        <x:v>99</x:v>
      </x:c>
      <x:c r="G2912" s="6">
        <x:v>107.27146490464298</x:v>
      </x:c>
      <x:c r="H2912" t="s">
        <x:v>97</x:v>
      </x:c>
      <x:c r="I2912" s="6">
        <x:v>27.838175227433567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19.698999999999998</x:v>
      </x:c>
      <x:c r="S2912" s="8">
        <x:v>75649.5881208421</x:v>
      </x:c>
      <x:c r="T2912" s="12">
        <x:v>307635.6707067229</x:v>
      </x:c>
      <x:c r="U2912" s="12">
        <x:v>24.5</x:v>
      </x:c>
      <x:c r="V2912" s="12">
        <x:v>64</x:v>
      </x:c>
      <x:c r="W2912" s="12">
        <x:f>NA()</x:f>
      </x:c>
    </x:row>
    <x:row r="2913">
      <x:c r="A2913">
        <x:v>377106</x:v>
      </x:c>
      <x:c r="B2913" s="1">
        <x:v>44784.37829340747</x:v>
      </x:c>
      <x:c r="C2913" s="6">
        <x:v>48.52233024</x:v>
      </x:c>
      <x:c r="D2913" s="14" t="s">
        <x:v>94</x:v>
      </x:c>
      <x:c r="E2913" s="15">
        <x:v>44771.4697032593</x:v>
      </x:c>
      <x:c r="F2913" t="s">
        <x:v>99</x:v>
      </x:c>
      <x:c r="G2913" s="6">
        <x:v>107.24371963669692</x:v>
      </x:c>
      <x:c r="H2913" t="s">
        <x:v>97</x:v>
      </x:c>
      <x:c r="I2913" s="6">
        <x:v>27.82683694872503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19.703</x:v>
      </x:c>
      <x:c r="S2913" s="8">
        <x:v>75644.96057167959</x:v>
      </x:c>
      <x:c r="T2913" s="12">
        <x:v>307635.8181689542</x:v>
      </x:c>
      <x:c r="U2913" s="12">
        <x:v>24.5</x:v>
      </x:c>
      <x:c r="V2913" s="12">
        <x:v>64</x:v>
      </x:c>
      <x:c r="W2913" s="12">
        <x:f>NA()</x:f>
      </x:c>
    </x:row>
    <x:row r="2914">
      <x:c r="A2914">
        <x:v>377115</x:v>
      </x:c>
      <x:c r="B2914" s="1">
        <x:v>44784.3783045619</x:v>
      </x:c>
      <x:c r="C2914" s="6">
        <x:v>48.538392605</x:v>
      </x:c>
      <x:c r="D2914" s="14" t="s">
        <x:v>94</x:v>
      </x:c>
      <x:c r="E2914" s="15">
        <x:v>44771.4697032593</x:v>
      </x:c>
      <x:c r="F2914" t="s">
        <x:v>99</x:v>
      </x:c>
      <x:c r="G2914" s="6">
        <x:v>107.24182574203395</x:v>
      </x:c>
      <x:c r="H2914" t="s">
        <x:v>97</x:v>
      </x:c>
      <x:c r="I2914" s="6">
        <x:v>27.828671521727756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19.703</x:v>
      </x:c>
      <x:c r="S2914" s="8">
        <x:v>75642.6451983099</x:v>
      </x:c>
      <x:c r="T2914" s="12">
        <x:v>307627.27972040337</x:v>
      </x:c>
      <x:c r="U2914" s="12">
        <x:v>24.5</x:v>
      </x:c>
      <x:c r="V2914" s="12">
        <x:v>64</x:v>
      </x:c>
      <x:c r="W2914" s="12">
        <x:f>NA()</x:f>
      </x:c>
    </x:row>
    <x:row r="2915">
      <x:c r="A2915">
        <x:v>377120</x:v>
      </x:c>
      <x:c r="B2915" s="1">
        <x:v>44784.37831632818</x:v>
      </x:c>
      <x:c r="C2915" s="6">
        <x:v>48.555336051666664</x:v>
      </x:c>
      <x:c r="D2915" s="14" t="s">
        <x:v>94</x:v>
      </x:c>
      <x:c r="E2915" s="15">
        <x:v>44771.4697032593</x:v>
      </x:c>
      <x:c r="F2915" t="s">
        <x:v>99</x:v>
      </x:c>
      <x:c r="G2915" s="6">
        <x:v>107.27382500801879</x:v>
      </x:c>
      <x:c r="H2915" t="s">
        <x:v>97</x:v>
      </x:c>
      <x:c r="I2915" s="6">
        <x:v>27.835889523603328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19.698999999999998</x:v>
      </x:c>
      <x:c r="S2915" s="8">
        <x:v>75650.17210243718</x:v>
      </x:c>
      <x:c r="T2915" s="12">
        <x:v>307637.12174357433</x:v>
      </x:c>
      <x:c r="U2915" s="12">
        <x:v>24.5</x:v>
      </x:c>
      <x:c r="V2915" s="12">
        <x:v>64</x:v>
      </x:c>
      <x:c r="W2915" s="12">
        <x:f>NA()</x:f>
      </x:c>
    </x:row>
    <x:row r="2916">
      <x:c r="A2916">
        <x:v>377127</x:v>
      </x:c>
      <x:c r="B2916" s="1">
        <x:v>44784.37832807703</x:v>
      </x:c>
      <x:c r="C2916" s="6">
        <x:v>48.57225439166667</x:v>
      </x:c>
      <x:c r="D2916" s="14" t="s">
        <x:v>94</x:v>
      </x:c>
      <x:c r="E2916" s="15">
        <x:v>44771.4697032593</x:v>
      </x:c>
      <x:c r="F2916" t="s">
        <x:v>99</x:v>
      </x:c>
      <x:c r="G2916" s="6">
        <x:v>107.29955212692492</x:v>
      </x:c>
      <x:c r="H2916" t="s">
        <x:v>97</x:v>
      </x:c>
      <x:c r="I2916" s="6">
        <x:v>27.830085045872238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19.697</x:v>
      </x:c>
      <x:c r="S2916" s="8">
        <x:v>75636.53402593062</x:v>
      </x:c>
      <x:c r="T2916" s="12">
        <x:v>307620.30532999296</x:v>
      </x:c>
      <x:c r="U2916" s="12">
        <x:v>24.5</x:v>
      </x:c>
      <x:c r="V2916" s="12">
        <x:v>64</x:v>
      </x:c>
      <x:c r="W2916" s="12">
        <x:f>NA()</x:f>
      </x:c>
    </x:row>
    <x:row r="2917">
      <x:c r="A2917">
        <x:v>377129</x:v>
      </x:c>
      <x:c r="B2917" s="1">
        <x:v>44784.3783392599</x:v>
      </x:c>
      <x:c r="C2917" s="6">
        <x:v>48.588357728333335</x:v>
      </x:c>
      <x:c r="D2917" s="14" t="s">
        <x:v>94</x:v>
      </x:c>
      <x:c r="E2917" s="15">
        <x:v>44771.4697032593</x:v>
      </x:c>
      <x:c r="F2917" t="s">
        <x:v>99</x:v>
      </x:c>
      <x:c r="G2917" s="6">
        <x:v>107.27858772601205</x:v>
      </x:c>
      <x:c r="H2917" t="s">
        <x:v>97</x:v>
      </x:c>
      <x:c r="I2917" s="6">
        <x:v>27.821724209583863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19.7</x:v>
      </x:c>
      <x:c r="S2917" s="8">
        <x:v>75638.54337282776</x:v>
      </x:c>
      <x:c r="T2917" s="12">
        <x:v>307622.66494653793</x:v>
      </x:c>
      <x:c r="U2917" s="12">
        <x:v>24.5</x:v>
      </x:c>
      <x:c r="V2917" s="12">
        <x:v>64</x:v>
      </x:c>
      <x:c r="W2917" s="12">
        <x:f>NA()</x:f>
      </x:c>
    </x:row>
    <x:row r="2918">
      <x:c r="A2918">
        <x:v>377137</x:v>
      </x:c>
      <x:c r="B2918" s="1">
        <x:v>44784.37835099049</x:v>
      </x:c>
      <x:c r="C2918" s="6">
        <x:v>48.605249785</x:v>
      </x:c>
      <x:c r="D2918" s="14" t="s">
        <x:v>94</x:v>
      </x:c>
      <x:c r="E2918" s="15">
        <x:v>44771.4697032593</x:v>
      </x:c>
      <x:c r="F2918" t="s">
        <x:v>99</x:v>
      </x:c>
      <x:c r="G2918" s="6">
        <x:v>107.30889246106825</x:v>
      </x:c>
      <x:c r="H2918" t="s">
        <x:v>97</x:v>
      </x:c>
      <x:c r="I2918" s="6">
        <x:v>27.830596320709446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19.695999999999998</x:v>
      </x:c>
      <x:c r="S2918" s="8">
        <x:v>75639.53485201785</x:v>
      </x:c>
      <x:c r="T2918" s="12">
        <x:v>307616.81442521577</x:v>
      </x:c>
      <x:c r="U2918" s="12">
        <x:v>24.5</x:v>
      </x:c>
      <x:c r="V2918" s="12">
        <x:v>64</x:v>
      </x:c>
      <x:c r="W2918" s="12">
        <x:f>NA()</x:f>
      </x:c>
    </x:row>
    <x:row r="2919">
      <x:c r="A2919">
        <x:v>377143</x:v>
      </x:c>
      <x:c r="B2919" s="1">
        <x:v>44784.378362751224</x:v>
      </x:c>
      <x:c r="C2919" s="6">
        <x:v>48.62218523166667</x:v>
      </x:c>
      <x:c r="D2919" s="14" t="s">
        <x:v>94</x:v>
      </x:c>
      <x:c r="E2919" s="15">
        <x:v>44771.4697032593</x:v>
      </x:c>
      <x:c r="F2919" t="s">
        <x:v>99</x:v>
      </x:c>
      <x:c r="G2919" s="6">
        <x:v>107.31170993390569</x:v>
      </x:c>
      <x:c r="H2919" t="s">
        <x:v>97</x:v>
      </x:c>
      <x:c r="I2919" s="6">
        <x:v>27.83742335100169</x:v>
      </x:c>
      <x:c r="J2919" t="s">
        <x:v>95</x:v>
      </x:c>
      <x:c r="K2919" s="6">
        <x:v>1021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19.695</x:v>
      </x:c>
      <x:c r="S2919" s="8">
        <x:v>75638.04375379288</x:v>
      </x:c>
      <x:c r="T2919" s="12">
        <x:v>307625.51616277505</x:v>
      </x:c>
      <x:c r="U2919" s="12">
        <x:v>24.5</x:v>
      </x:c>
      <x:c r="V2919" s="12">
        <x:v>64</x:v>
      </x:c>
      <x:c r="W2919" s="12">
        <x:f>NA()</x:f>
      </x:c>
    </x:row>
    <x:row r="2920">
      <x:c r="A2920">
        <x:v>377144</x:v>
      </x:c>
      <x:c r="B2920" s="1">
        <x:v>44784.378373921645</x:v>
      </x:c>
      <x:c r="C2920" s="6">
        <x:v>48.63827065</x:v>
      </x:c>
      <x:c r="D2920" s="14" t="s">
        <x:v>94</x:v>
      </x:c>
      <x:c r="E2920" s="15">
        <x:v>44771.4697032593</x:v>
      </x:c>
      <x:c r="F2920" t="s">
        <x:v>99</x:v>
      </x:c>
      <x:c r="G2920" s="6">
        <x:v>107.31080905676431</x:v>
      </x:c>
      <x:c r="H2920" t="s">
        <x:v>97</x:v>
      </x:c>
      <x:c r="I2920" s="6">
        <x:v>27.838295527678383</x:v>
      </x:c>
      <x:c r="J2920" t="s">
        <x:v>95</x:v>
      </x:c>
      <x:c r="K2920" s="6">
        <x:v>1021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19.695</x:v>
      </x:c>
      <x:c r="S2920" s="8">
        <x:v>75634.97648182295</x:v>
      </x:c>
      <x:c r="T2920" s="12">
        <x:v>307626.0472254542</x:v>
      </x:c>
      <x:c r="U2920" s="12">
        <x:v>24.5</x:v>
      </x:c>
      <x:c r="V2920" s="12">
        <x:v>64</x:v>
      </x:c>
      <x:c r="W2920" s="12">
        <x:f>NA()</x:f>
      </x:c>
    </x:row>
    <x:row r="2921">
      <x:c r="A2921">
        <x:v>377150</x:v>
      </x:c>
      <x:c r="B2921" s="1">
        <x:v>44784.378385688935</x:v>
      </x:c>
      <x:c r="C2921" s="6">
        <x:v>48.655215541666664</x:v>
      </x:c>
      <x:c r="D2921" s="14" t="s">
        <x:v>94</x:v>
      </x:c>
      <x:c r="E2921" s="15">
        <x:v>44771.4697032593</x:v>
      </x:c>
      <x:c r="F2921" t="s">
        <x:v>99</x:v>
      </x:c>
      <x:c r="G2921" s="6">
        <x:v>107.30669701525083</x:v>
      </x:c>
      <x:c r="H2921" t="s">
        <x:v>97</x:v>
      </x:c>
      <x:c r="I2921" s="6">
        <x:v>27.8231678057291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19.697</x:v>
      </x:c>
      <x:c r="S2921" s="8">
        <x:v>75632.05354585005</x:v>
      </x:c>
      <x:c r="T2921" s="12">
        <x:v>307615.9535401476</x:v>
      </x:c>
      <x:c r="U2921" s="12">
        <x:v>24.5</x:v>
      </x:c>
      <x:c r="V2921" s="12">
        <x:v>64</x:v>
      </x:c>
      <x:c r="W2921" s="12">
        <x:f>NA()</x:f>
      </x:c>
    </x:row>
    <x:row r="2922">
      <x:c r="A2922">
        <x:v>377156</x:v>
      </x:c>
      <x:c r="B2922" s="1">
        <x:v>44784.378397443325</x:v>
      </x:c>
      <x:c r="C2922" s="6">
        <x:v>48.67214186</x:v>
      </x:c>
      <x:c r="D2922" s="14" t="s">
        <x:v>94</x:v>
      </x:c>
      <x:c r="E2922" s="15">
        <x:v>44771.4697032593</x:v>
      </x:c>
      <x:c r="F2922" t="s">
        <x:v>99</x:v>
      </x:c>
      <x:c r="G2922" s="6">
        <x:v>107.29760571660621</x:v>
      </x:c>
      <x:c r="H2922" t="s">
        <x:v>97</x:v>
      </x:c>
      <x:c r="I2922" s="6">
        <x:v>27.82241593265917</x:v>
      </x:c>
      <x:c r="J2922" t="s">
        <x:v>95</x:v>
      </x:c>
      <x:c r="K2922" s="6">
        <x:v>1021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19.698</x:v>
      </x:c>
      <x:c r="S2922" s="8">
        <x:v>75625.51002972225</x:v>
      </x:c>
      <x:c r="T2922" s="12">
        <x:v>307615.74812992854</x:v>
      </x:c>
      <x:c r="U2922" s="12">
        <x:v>24.5</x:v>
      </x:c>
      <x:c r="V2922" s="12">
        <x:v>64</x:v>
      </x:c>
      <x:c r="W2922" s="12">
        <x:f>NA()</x:f>
      </x:c>
    </x:row>
    <x:row r="2923">
      <x:c r="A2923">
        <x:v>377159</x:v>
      </x:c>
      <x:c r="B2923" s="1">
        <x:v>44784.37840860399</x:v>
      </x:c>
      <x:c r="C2923" s="6">
        <x:v>48.68821322666667</x:v>
      </x:c>
      <x:c r="D2923" s="14" t="s">
        <x:v>94</x:v>
      </x:c>
      <x:c r="E2923" s="15">
        <x:v>44771.4697032593</x:v>
      </x:c>
      <x:c r="F2923" t="s">
        <x:v>99</x:v>
      </x:c>
      <x:c r="G2923" s="6">
        <x:v>107.27172409477373</x:v>
      </x:c>
      <x:c r="H2923" t="s">
        <x:v>97</x:v>
      </x:c>
      <x:c r="I2923" s="6">
        <x:v>27.8283707719861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19.7</x:v>
      </x:c>
      <x:c r="S2923" s="8">
        <x:v>75612.52525938967</x:v>
      </x:c>
      <x:c r="T2923" s="12">
        <x:v>307615.7816960569</x:v>
      </x:c>
      <x:c r="U2923" s="12">
        <x:v>24.5</x:v>
      </x:c>
      <x:c r="V2923" s="12">
        <x:v>64</x:v>
      </x:c>
      <x:c r="W2923" s="12">
        <x:f>NA()</x:f>
      </x:c>
    </x:row>
    <x:row r="2924">
      <x:c r="A2924">
        <x:v>377165</x:v>
      </x:c>
      <x:c r="B2924" s="1">
        <x:v>44784.378420374895</x:v>
      </x:c>
      <x:c r="C2924" s="6">
        <x:v>48.70516333</x:v>
      </x:c>
      <x:c r="D2924" s="14" t="s">
        <x:v>94</x:v>
      </x:c>
      <x:c r="E2924" s="15">
        <x:v>44771.4697032593</x:v>
      </x:c>
      <x:c r="F2924" t="s">
        <x:v>99</x:v>
      </x:c>
      <x:c r="G2924" s="6">
        <x:v>107.29597048524766</x:v>
      </x:c>
      <x:c r="H2924" t="s">
        <x:v>97</x:v>
      </x:c>
      <x:c r="I2924" s="6">
        <x:v>27.843107541003064</x:v>
      </x:c>
      <x:c r="J2924" t="s">
        <x:v>95</x:v>
      </x:c>
      <x:c r="K2924" s="6">
        <x:v>1021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19.695999999999998</x:v>
      </x:c>
      <x:c r="S2924" s="8">
        <x:v>75615.03283662847</x:v>
      </x:c>
      <x:c r="T2924" s="12">
        <x:v>307608.95312154124</x:v>
      </x:c>
      <x:c r="U2924" s="12">
        <x:v>24.5</x:v>
      </x:c>
      <x:c r="V2924" s="12">
        <x:v>64</x:v>
      </x:c>
      <x:c r="W2924" s="12">
        <x:f>NA()</x:f>
      </x:c>
    </x:row>
    <x:row r="2925">
      <x:c r="A2925">
        <x:v>377171</x:v>
      </x:c>
      <x:c r="B2925" s="1">
        <x:v>44784.37843214131</x:v>
      </x:c>
      <x:c r="C2925" s="6">
        <x:v>48.722106975</x:v>
      </x:c>
      <x:c r="D2925" s="14" t="s">
        <x:v>94</x:v>
      </x:c>
      <x:c r="E2925" s="15">
        <x:v>44771.4697032593</x:v>
      </x:c>
      <x:c r="F2925" t="s">
        <x:v>99</x:v>
      </x:c>
      <x:c r="G2925" s="6">
        <x:v>107.33859807549061</x:v>
      </x:c>
      <x:c r="H2925" t="s">
        <x:v>97</x:v>
      </x:c>
      <x:c r="I2925" s="6">
        <x:v>27.830506095732744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19.692999999999998</x:v>
      </x:c>
      <x:c r="S2925" s="8">
        <x:v>75618.24900768191</x:v>
      </x:c>
      <x:c r="T2925" s="12">
        <x:v>307617.0212539353</x:v>
      </x:c>
      <x:c r="U2925" s="12">
        <x:v>24.5</x:v>
      </x:c>
      <x:c r="V2925" s="12">
        <x:v>64</x:v>
      </x:c>
      <x:c r="W2925" s="12">
        <x:f>NA()</x:f>
      </x:c>
    </x:row>
    <x:row r="2926">
      <x:c r="A2926">
        <x:v>377174</x:v>
      </x:c>
      <x:c r="B2926" s="1">
        <x:v>44784.37844331482</x:v>
      </x:c>
      <x:c r="C2926" s="6">
        <x:v>48.73819680333333</x:v>
      </x:c>
      <x:c r="D2926" s="14" t="s">
        <x:v>94</x:v>
      </x:c>
      <x:c r="E2926" s="15">
        <x:v>44771.4697032593</x:v>
      </x:c>
      <x:c r="F2926" t="s">
        <x:v>99</x:v>
      </x:c>
      <x:c r="G2926" s="6">
        <x:v>107.32214859864382</x:v>
      </x:c>
      <x:c r="H2926" t="s">
        <x:v>97</x:v>
      </x:c>
      <x:c r="I2926" s="6">
        <x:v>27.827318148103586</x:v>
      </x:c>
      <x:c r="J2926" t="s">
        <x:v>95</x:v>
      </x:c>
      <x:c r="K2926" s="6">
        <x:v>1021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19.695</x:v>
      </x:c>
      <x:c r="S2926" s="8">
        <x:v>75613.13850259352</x:v>
      </x:c>
      <x:c r="T2926" s="12">
        <x:v>307615.9026826537</x:v>
      </x:c>
      <x:c r="U2926" s="12">
        <x:v>24.5</x:v>
      </x:c>
      <x:c r="V2926" s="12">
        <x:v>64</x:v>
      </x:c>
      <x:c r="W2926" s="12">
        <x:f>NA()</x:f>
      </x:c>
    </x:row>
    <x:row r="2927">
      <x:c r="A2927">
        <x:v>377180</x:v>
      </x:c>
      <x:c r="B2927" s="1">
        <x:v>44784.37845507786</x:v>
      </x:c>
      <x:c r="C2927" s="6">
        <x:v>48.755135595</x:v>
      </x:c>
      <x:c r="D2927" s="14" t="s">
        <x:v>94</x:v>
      </x:c>
      <x:c r="E2927" s="15">
        <x:v>44771.4697032593</x:v>
      </x:c>
      <x:c r="F2927" t="s">
        <x:v>99</x:v>
      </x:c>
      <x:c r="G2927" s="6">
        <x:v>107.28597901539365</x:v>
      </x:c>
      <x:c r="H2927" t="s">
        <x:v>97</x:v>
      </x:c>
      <x:c r="I2927" s="6">
        <x:v>27.843227841424323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19.697</x:v>
      </x:c>
      <x:c r="S2927" s="8">
        <x:v>75610.56363353104</x:v>
      </x:c>
      <x:c r="T2927" s="12">
        <x:v>307610.1777918614</x:v>
      </x:c>
      <x:c r="U2927" s="12">
        <x:v>24.5</x:v>
      </x:c>
      <x:c r="V2927" s="12">
        <x:v>64</x:v>
      </x:c>
      <x:c r="W2927" s="12">
        <x:f>NA()</x:f>
      </x:c>
    </x:row>
    <x:row r="2928">
      <x:c r="A2928">
        <x:v>377186</x:v>
      </x:c>
      <x:c r="B2928" s="1">
        <x:v>44784.378466855036</x:v>
      </x:c>
      <x:c r="C2928" s="6">
        <x:v>48.77209473</x:v>
      </x:c>
      <x:c r="D2928" s="14" t="s">
        <x:v>94</x:v>
      </x:c>
      <x:c r="E2928" s="15">
        <x:v>44771.4697032593</x:v>
      </x:c>
      <x:c r="F2928" t="s">
        <x:v>99</x:v>
      </x:c>
      <x:c r="G2928" s="6">
        <x:v>107.28055381160142</x:v>
      </x:c>
      <x:c r="H2928" t="s">
        <x:v>97</x:v>
      </x:c>
      <x:c r="I2928" s="6">
        <x:v>27.8389271040337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19.698</x:v>
      </x:c>
      <x:c r="S2928" s="8">
        <x:v>75605.1723157165</x:v>
      </x:c>
      <x:c r="T2928" s="12">
        <x:v>307621.61266644497</x:v>
      </x:c>
      <x:c r="U2928" s="12">
        <x:v>24.5</x:v>
      </x:c>
      <x:c r="V2928" s="12">
        <x:v>64</x:v>
      </x:c>
      <x:c r="W2928" s="12">
        <x:f>NA()</x:f>
      </x:c>
    </x:row>
    <x:row r="2929">
      <x:c r="A2929">
        <x:v>377191</x:v>
      </x:c>
      <x:c r="B2929" s="1">
        <x:v>44784.37847803827</x:v>
      </x:c>
      <x:c r="C2929" s="6">
        <x:v>48.788198578333336</x:v>
      </x:c>
      <x:c r="D2929" s="14" t="s">
        <x:v>94</x:v>
      </x:c>
      <x:c r="E2929" s="15">
        <x:v>44771.4697032593</x:v>
      </x:c>
      <x:c r="F2929" t="s">
        <x:v>99</x:v>
      </x:c>
      <x:c r="G2929" s="6">
        <x:v>107.36588277083435</x:v>
      </x:c>
      <x:c r="H2929" t="s">
        <x:v>97</x:v>
      </x:c>
      <x:c r="I2929" s="6">
        <x:v>27.842325588368112</x:v>
      </x:c>
      <x:c r="J2929" t="s">
        <x:v>95</x:v>
      </x:c>
      <x:c r="K2929" s="6">
        <x:v>1021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19.689</x:v>
      </x:c>
      <x:c r="S2929" s="8">
        <x:v>75594.89154497712</x:v>
      </x:c>
      <x:c r="T2929" s="12">
        <x:v>307609.49333041714</x:v>
      </x:c>
      <x:c r="U2929" s="12">
        <x:v>24.5</x:v>
      </x:c>
      <x:c r="V2929" s="12">
        <x:v>64</x:v>
      </x:c>
      <x:c r="W2929" s="12">
        <x:f>NA()</x:f>
      </x:c>
    </x:row>
    <x:row r="2930">
      <x:c r="A2930">
        <x:v>377197</x:v>
      </x:c>
      <x:c r="B2930" s="1">
        <x:v>44784.37848978487</x:v>
      </x:c>
      <x:c r="C2930" s="6">
        <x:v>48.805113685</x:v>
      </x:c>
      <x:c r="D2930" s="14" t="s">
        <x:v>94</x:v>
      </x:c>
      <x:c r="E2930" s="15">
        <x:v>44771.4697032593</x:v>
      </x:c>
      <x:c r="F2930" t="s">
        <x:v>99</x:v>
      </x:c>
      <x:c r="G2930" s="6">
        <x:v>107.33887774170937</x:v>
      </x:c>
      <x:c r="H2930" t="s">
        <x:v>97</x:v>
      </x:c>
      <x:c r="I2930" s="6">
        <x:v>27.83023542081628</x:v>
      </x:c>
      <x:c r="J2930" t="s">
        <x:v>95</x:v>
      </x:c>
      <x:c r="K2930" s="6">
        <x:v>1021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19.692999999999998</x:v>
      </x:c>
      <x:c r="S2930" s="8">
        <x:v>75598.74661320346</x:v>
      </x:c>
      <x:c r="T2930" s="12">
        <x:v>307609.46026326664</x:v>
      </x:c>
      <x:c r="U2930" s="12">
        <x:v>24.5</x:v>
      </x:c>
      <x:c r="V2930" s="12">
        <x:v>64</x:v>
      </x:c>
      <x:c r="W2930" s="12">
        <x:f>NA()</x:f>
      </x:c>
    </x:row>
    <x:row r="2931">
      <x:c r="A2931">
        <x:v>377200</x:v>
      </x:c>
      <x:c r="B2931" s="1">
        <x:v>44784.37850153253</x:v>
      </x:c>
      <x:c r="C2931" s="6">
        <x:v>48.82203031833333</x:v>
      </x:c>
      <x:c r="D2931" s="14" t="s">
        <x:v>94</x:v>
      </x:c>
      <x:c r="E2931" s="15">
        <x:v>44771.4697032593</x:v>
      </x:c>
      <x:c r="F2931" t="s">
        <x:v>99</x:v>
      </x:c>
      <x:c r="G2931" s="6">
        <x:v>107.38865999763138</x:v>
      </x:c>
      <x:c r="H2931" t="s">
        <x:v>97</x:v>
      </x:c>
      <x:c r="I2931" s="6">
        <x:v>27.82984444597605</x:v>
      </x:c>
      <x:c r="J2931" t="s">
        <x:v>95</x:v>
      </x:c>
      <x:c r="K2931" s="6">
        <x:v>1021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19.688</x:v>
      </x:c>
      <x:c r="S2931" s="8">
        <x:v>75594.57695813035</x:v>
      </x:c>
      <x:c r="T2931" s="12">
        <x:v>307607.8174552839</x:v>
      </x:c>
      <x:c r="U2931" s="12">
        <x:v>24.5</x:v>
      </x:c>
      <x:c r="V2931" s="12">
        <x:v>64</x:v>
      </x:c>
      <x:c r="W2931" s="12">
        <x:f>NA()</x:f>
      </x:c>
    </x:row>
    <x:row r="2932">
      <x:c r="A2932">
        <x:v>377208</x:v>
      </x:c>
      <x:c r="B2932" s="1">
        <x:v>44784.3785133041</x:v>
      </x:c>
      <x:c r="C2932" s="6">
        <x:v>48.83898138333333</x:v>
      </x:c>
      <x:c r="D2932" s="14" t="s">
        <x:v>94</x:v>
      </x:c>
      <x:c r="E2932" s="15">
        <x:v>44771.4697032593</x:v>
      </x:c>
      <x:c r="F2932" t="s">
        <x:v>99</x:v>
      </x:c>
      <x:c r="G2932" s="6">
        <x:v>107.33142038995827</x:v>
      </x:c>
      <x:c r="H2932" t="s">
        <x:v>97</x:v>
      </x:c>
      <x:c r="I2932" s="6">
        <x:v>27.837453426055163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19.692999999999998</x:v>
      </x:c>
      <x:c r="S2932" s="8">
        <x:v>75585.65054026201</x:v>
      </x:c>
      <x:c r="T2932" s="12">
        <x:v>307607.07080159</x:v>
      </x:c>
      <x:c r="U2932" s="12">
        <x:v>24.5</x:v>
      </x:c>
      <x:c r="V2932" s="12">
        <x:v>64</x:v>
      </x:c>
      <x:c r="W2932" s="12">
        <x:f>NA()</x:f>
      </x:c>
    </x:row>
    <x:row r="2933">
      <x:c r="A2933">
        <x:v>377210</x:v>
      </x:c>
      <x:c r="B2933" s="1">
        <x:v>44784.3785244867</x:v>
      </x:c>
      <x:c r="C2933" s="6">
        <x:v>48.85508432666666</x:v>
      </x:c>
      <x:c r="D2933" s="14" t="s">
        <x:v>94</x:v>
      </x:c>
      <x:c r="E2933" s="15">
        <x:v>44771.4697032593</x:v>
      </x:c>
      <x:c r="F2933" t="s">
        <x:v>99</x:v>
      </x:c>
      <x:c r="G2933" s="6">
        <x:v>107.38815568281208</x:v>
      </x:c>
      <x:c r="H2933" t="s">
        <x:v>97</x:v>
      </x:c>
      <x:c r="I2933" s="6">
        <x:v>27.83988950632738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19.686999999999998</x:v>
      </x:c>
      <x:c r="S2933" s="8">
        <x:v>75581.84478556643</x:v>
      </x:c>
      <x:c r="T2933" s="12">
        <x:v>307592.89713957976</x:v>
      </x:c>
      <x:c r="U2933" s="12">
        <x:v>24.5</x:v>
      </x:c>
      <x:c r="V2933" s="12">
        <x:v>64</x:v>
      </x:c>
      <x:c r="W2933" s="12">
        <x:f>NA()</x:f>
      </x:c>
    </x:row>
    <x:row r="2934">
      <x:c r="A2934">
        <x:v>377215</x:v>
      </x:c>
      <x:c r="B2934" s="1">
        <x:v>44784.37853622898</x:v>
      </x:c>
      <x:c r="C2934" s="6">
        <x:v>48.871993208333336</x:v>
      </x:c>
      <x:c r="D2934" s="14" t="s">
        <x:v>94</x:v>
      </x:c>
      <x:c r="E2934" s="15">
        <x:v>44771.4697032593</x:v>
      </x:c>
      <x:c r="F2934" t="s">
        <x:v>99</x:v>
      </x:c>
      <x:c r="G2934" s="6">
        <x:v>107.37470987808355</x:v>
      </x:c>
      <x:c r="H2934" t="s">
        <x:v>97</x:v>
      </x:c>
      <x:c r="I2934" s="6">
        <x:v>27.83378427145226</x:v>
      </x:c>
      <x:c r="J2934" t="s">
        <x:v>95</x:v>
      </x:c>
      <x:c r="K2934" s="6">
        <x:v>1021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19.689</x:v>
      </x:c>
      <x:c r="S2934" s="8">
        <x:v>75590.31649872223</x:v>
      </x:c>
      <x:c r="T2934" s="12">
        <x:v>307604.3638365368</x:v>
      </x:c>
      <x:c r="U2934" s="12">
        <x:v>24.5</x:v>
      </x:c>
      <x:c r="V2934" s="12">
        <x:v>64</x:v>
      </x:c>
      <x:c r="W2934" s="12">
        <x:f>NA()</x:f>
      </x:c>
    </x:row>
    <x:row r="2935">
      <x:c r="A2935">
        <x:v>377221</x:v>
      </x:c>
      <x:c r="B2935" s="1">
        <x:v>44784.37854799807</x:v>
      </x:c>
      <x:c r="C2935" s="6">
        <x:v>48.888940698333336</x:v>
      </x:c>
      <x:c r="D2935" s="14" t="s">
        <x:v>94</x:v>
      </x:c>
      <x:c r="E2935" s="15">
        <x:v>44771.4697032593</x:v>
      </x:c>
      <x:c r="F2935" t="s">
        <x:v>99</x:v>
      </x:c>
      <x:c r="G2935" s="6">
        <x:v>107.40150071262103</x:v>
      </x:c>
      <x:c r="H2935" t="s">
        <x:v>97</x:v>
      </x:c>
      <x:c r="I2935" s="6">
        <x:v>27.81742349975002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19.688</x:v>
      </x:c>
      <x:c r="S2935" s="8">
        <x:v>75583.22071784869</x:v>
      </x:c>
      <x:c r="T2935" s="12">
        <x:v>307585.617228896</x:v>
      </x:c>
      <x:c r="U2935" s="12">
        <x:v>24.5</x:v>
      </x:c>
      <x:c r="V2935" s="12">
        <x:v>64</x:v>
      </x:c>
      <x:c r="W2935" s="12">
        <x:f>NA()</x:f>
      </x:c>
    </x:row>
    <x:row r="2936">
      <x:c r="A2936">
        <x:v>377225</x:v>
      </x:c>
      <x:c r="B2936" s="1">
        <x:v>44784.37855916715</x:v>
      </x:c>
      <x:c r="C2936" s="6">
        <x:v>48.905024166666664</x:v>
      </x:c>
      <x:c r="D2936" s="14" t="s">
        <x:v>94</x:v>
      </x:c>
      <x:c r="E2936" s="15">
        <x:v>44771.4697032593</x:v>
      </x:c>
      <x:c r="F2936" t="s">
        <x:v>99</x:v>
      </x:c>
      <x:c r="G2936" s="6">
        <x:v>107.3785954304899</x:v>
      </x:c>
      <x:c r="H2936" t="s">
        <x:v>97</x:v>
      </x:c>
      <x:c r="I2936" s="6">
        <x:v>27.83002489589626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19.689</x:v>
      </x:c>
      <x:c r="S2936" s="8">
        <x:v>75573.95077032667</x:v>
      </x:c>
      <x:c r="T2936" s="12">
        <x:v>307605.7422825169</x:v>
      </x:c>
      <x:c r="U2936" s="12">
        <x:v>24.5</x:v>
      </x:c>
      <x:c r="V2936" s="12">
        <x:v>64</x:v>
      </x:c>
      <x:c r="W2936" s="12">
        <x:f>NA()</x:f>
      </x:c>
    </x:row>
    <x:row r="2937">
      <x:c r="A2937">
        <x:v>377230</x:v>
      </x:c>
      <x:c r="B2937" s="1">
        <x:v>44784.37857092844</x:v>
      </x:c>
      <x:c r="C2937" s="6">
        <x:v>48.92196044</x:v>
      </x:c>
      <x:c r="D2937" s="14" t="s">
        <x:v>94</x:v>
      </x:c>
      <x:c r="E2937" s="15">
        <x:v>44771.4697032593</x:v>
      </x:c>
      <x:c r="F2937" t="s">
        <x:v>99</x:v>
      </x:c>
      <x:c r="G2937" s="6">
        <x:v>107.384238961419</x:v>
      </x:c>
      <x:c r="H2937" t="s">
        <x:v>97</x:v>
      </x:c>
      <x:c r="I2937" s="6">
        <x:v>27.84367896804406</x:v>
      </x:c>
      <x:c r="J2937" t="s">
        <x:v>95</x:v>
      </x:c>
      <x:c r="K2937" s="6">
        <x:v>1021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19.686999999999998</x:v>
      </x:c>
      <x:c r="S2937" s="8">
        <x:v>75571.3764260109</x:v>
      </x:c>
      <x:c r="T2937" s="12">
        <x:v>307592.90152542543</x:v>
      </x:c>
      <x:c r="U2937" s="12">
        <x:v>24.5</x:v>
      </x:c>
      <x:c r="V2937" s="12">
        <x:v>64</x:v>
      </x:c>
      <x:c r="W2937" s="12">
        <x:f>NA()</x:f>
      </x:c>
    </x:row>
    <x:row r="2938">
      <x:c r="A2938">
        <x:v>377236</x:v>
      </x:c>
      <x:c r="B2938" s="1">
        <x:v>44784.378582705795</x:v>
      </x:c>
      <x:c r="C2938" s="6">
        <x:v>48.93891982</x:v>
      </x:c>
      <x:c r="D2938" s="14" t="s">
        <x:v>94</x:v>
      </x:c>
      <x:c r="E2938" s="15">
        <x:v>44771.4697032593</x:v>
      </x:c>
      <x:c r="F2938" t="s">
        <x:v>99</x:v>
      </x:c>
      <x:c r="G2938" s="6">
        <x:v>107.3730245068751</x:v>
      </x:c>
      <x:c r="H2938" t="s">
        <x:v>97</x:v>
      </x:c>
      <x:c r="I2938" s="6">
        <x:v>27.844972198021424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19.688</x:v>
      </x:c>
      <x:c r="S2938" s="8">
        <x:v>75569.66572673076</x:v>
      </x:c>
      <x:c r="T2938" s="12">
        <x:v>307600.28448080854</x:v>
      </x:c>
      <x:c r="U2938" s="12">
        <x:v>24.5</x:v>
      </x:c>
      <x:c r="V2938" s="12">
        <x:v>64</x:v>
      </x:c>
      <x:c r="W2938" s="12">
        <x:f>NA()</x:f>
      </x:c>
    </x:row>
    <x:row r="2939">
      <x:c r="A2939">
        <x:v>377241</x:v>
      </x:c>
      <x:c r="B2939" s="1">
        <x:v>44784.37859387504</x:v>
      </x:c>
      <x:c r="C2939" s="6">
        <x:v>48.955003536666666</x:v>
      </x:c>
      <x:c r="D2939" s="14" t="s">
        <x:v>94</x:v>
      </x:c>
      <x:c r="E2939" s="15">
        <x:v>44771.4697032593</x:v>
      </x:c>
      <x:c r="F2939" t="s">
        <x:v>99</x:v>
      </x:c>
      <x:c r="G2939" s="6">
        <x:v>107.39631979008008</x:v>
      </x:c>
      <x:c r="H2939" t="s">
        <x:v>97</x:v>
      </x:c>
      <x:c r="I2939" s="6">
        <x:v>27.851107528426837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19.685</x:v>
      </x:c>
      <x:c r="S2939" s="8">
        <x:v>75565.43942272046</x:v>
      </x:c>
      <x:c r="T2939" s="12">
        <x:v>307595.89049279224</x:v>
      </x:c>
      <x:c r="U2939" s="12">
        <x:v>24.5</x:v>
      </x:c>
      <x:c r="V2939" s="12">
        <x:v>64</x:v>
      </x:c>
      <x:c r="W2939" s="12">
        <x:f>NA()</x:f>
      </x:c>
    </x:row>
    <x:row r="2940">
      <x:c r="A2940">
        <x:v>377247</x:v>
      </x:c>
      <x:c r="B2940" s="1">
        <x:v>44784.37860563089</x:v>
      </x:c>
      <x:c r="C2940" s="6">
        <x:v>48.971931956666666</x:v>
      </x:c>
      <x:c r="D2940" s="14" t="s">
        <x:v>94</x:v>
      </x:c>
      <x:c r="E2940" s="15">
        <x:v>44771.4697032593</x:v>
      </x:c>
      <x:c r="F2940" t="s">
        <x:v>99</x:v>
      </x:c>
      <x:c r="G2940" s="6">
        <x:v>107.42600728379674</x:v>
      </x:c>
      <x:c r="H2940" t="s">
        <x:v>97</x:v>
      </x:c>
      <x:c r="I2940" s="6">
        <x:v>27.831949695655112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19.683999999999997</x:v>
      </x:c>
      <x:c r="S2940" s="8">
        <x:v>75564.23171202188</x:v>
      </x:c>
      <x:c r="T2940" s="12">
        <x:v>307591.50577794504</x:v>
      </x:c>
      <x:c r="U2940" s="12">
        <x:v>24.5</x:v>
      </x:c>
      <x:c r="V2940" s="12">
        <x:v>64</x:v>
      </x:c>
      <x:c r="W2940" s="12">
        <x:f>NA()</x:f>
      </x:c>
    </x:row>
    <x:row r="2941">
      <x:c r="A2941">
        <x:v>377251</x:v>
      </x:c>
      <x:c r="B2941" s="1">
        <x:v>44784.37861737929</x:v>
      </x:c>
      <x:c r="C2941" s="6">
        <x:v>48.988849655</x:v>
      </x:c>
      <x:c r="D2941" s="14" t="s">
        <x:v>94</x:v>
      </x:c>
      <x:c r="E2941" s="15">
        <x:v>44771.4697032593</x:v>
      </x:c>
      <x:c r="F2941" t="s">
        <x:v>99</x:v>
      </x:c>
      <x:c r="G2941" s="6">
        <x:v>107.39968962911603</x:v>
      </x:c>
      <x:c r="H2941" t="s">
        <x:v>97</x:v>
      </x:c>
      <x:c r="I2941" s="6">
        <x:v>27.828731671678725</x:v>
      </x:c>
      <x:c r="J2941" t="s">
        <x:v>95</x:v>
      </x:c>
      <x:c r="K2941" s="6">
        <x:v>1021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19.686999999999998</x:v>
      </x:c>
      <x:c r="S2941" s="8">
        <x:v>75561.24416967615</x:v>
      </x:c>
      <x:c r="T2941" s="12">
        <x:v>307589.95149452885</x:v>
      </x:c>
      <x:c r="U2941" s="12">
        <x:v>24.5</x:v>
      </x:c>
      <x:c r="V2941" s="12">
        <x:v>64</x:v>
      </x:c>
      <x:c r="W2941" s="12">
        <x:f>NA()</x:f>
      </x:c>
    </x:row>
    <x:row r="2942">
      <x:c r="A2942">
        <x:v>377254</x:v>
      </x:c>
      <x:c r="B2942" s="1">
        <x:v>44784.37862855106</x:v>
      </x:c>
      <x:c r="C2942" s="6">
        <x:v>49.004937</x:v>
      </x:c>
      <x:c r="D2942" s="14" t="s">
        <x:v>94</x:v>
      </x:c>
      <x:c r="E2942" s="15">
        <x:v>44771.4697032593</x:v>
      </x:c>
      <x:c r="F2942" t="s">
        <x:v>99</x:v>
      </x:c>
      <x:c r="G2942" s="6">
        <x:v>107.38660820680244</x:v>
      </x:c>
      <x:c r="H2942" t="s">
        <x:v>97</x:v>
      </x:c>
      <x:c r="I2942" s="6">
        <x:v>27.831829395638124</x:v>
      </x:c>
      <x:c r="J2942" t="s">
        <x:v>95</x:v>
      </x:c>
      <x:c r="K2942" s="6">
        <x:v>1021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19.688</x:v>
      </x:c>
      <x:c r="S2942" s="8">
        <x:v>75556.21428873847</x:v>
      </x:c>
      <x:c r="T2942" s="12">
        <x:v>307587.8423825059</x:v>
      </x:c>
      <x:c r="U2942" s="12">
        <x:v>24.5</x:v>
      </x:c>
      <x:c r="V2942" s="12">
        <x:v>64</x:v>
      </x:c>
      <x:c r="W2942" s="12">
        <x:f>NA()</x:f>
      </x:c>
    </x:row>
    <x:row r="2943">
      <x:c r="A2943">
        <x:v>377261</x:v>
      </x:c>
      <x:c r="B2943" s="1">
        <x:v>44784.378640322124</x:v>
      </x:c>
      <x:c r="C2943" s="6">
        <x:v>49.02188733166667</x:v>
      </x:c>
      <x:c r="D2943" s="14" t="s">
        <x:v>94</x:v>
      </x:c>
      <x:c r="E2943" s="15">
        <x:v>44771.4697032593</x:v>
      </x:c>
      <x:c r="F2943" t="s">
        <x:v>99</x:v>
      </x:c>
      <x:c r="G2943" s="6">
        <x:v>107.4504419507142</x:v>
      </x:c>
      <x:c r="H2943" t="s">
        <x:v>97</x:v>
      </x:c>
      <x:c r="I2943" s="6">
        <x:v>27.827438447959594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19.682</x:v>
      </x:c>
      <x:c r="S2943" s="8">
        <x:v>75550.73265746776</x:v>
      </x:c>
      <x:c r="T2943" s="12">
        <x:v>307587.1091356272</x:v>
      </x:c>
      <x:c r="U2943" s="12">
        <x:v>24.5</x:v>
      </x:c>
      <x:c r="V2943" s="12">
        <x:v>64</x:v>
      </x:c>
      <x:c r="W2943" s="12">
        <x:f>NA()</x:f>
      </x:c>
    </x:row>
    <x:row r="2944">
      <x:c r="A2944">
        <x:v>377265</x:v>
      </x:c>
      <x:c r="B2944" s="1">
        <x:v>44784.37865210035</x:v>
      </x:c>
      <x:c r="C2944" s="6">
        <x:v>49.038847985</x:v>
      </x:c>
      <x:c r="D2944" s="14" t="s">
        <x:v>94</x:v>
      </x:c>
      <x:c r="E2944" s="15">
        <x:v>44771.4697032593</x:v>
      </x:c>
      <x:c r="F2944" t="s">
        <x:v>99</x:v>
      </x:c>
      <x:c r="G2944" s="6">
        <x:v>107.43104541273757</x:v>
      </x:c>
      <x:c r="H2944" t="s">
        <x:v>97</x:v>
      </x:c>
      <x:c r="I2944" s="6">
        <x:v>27.82707754840567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19.683999999999997</x:v>
      </x:c>
      <x:c r="S2944" s="8">
        <x:v>75551.96328380246</x:v>
      </x:c>
      <x:c r="T2944" s="12">
        <x:v>307580.90155715257</x:v>
      </x:c>
      <x:c r="U2944" s="12">
        <x:v>24.5</x:v>
      </x:c>
      <x:c r="V2944" s="12">
        <x:v>64</x:v>
      </x:c>
      <x:c r="W2944" s="12">
        <x:f>NA()</x:f>
      </x:c>
    </x:row>
    <x:row r="2945">
      <x:c r="A2945">
        <x:v>377270</x:v>
      </x:c>
      <x:c r="B2945" s="1">
        <x:v>44784.37866324672</x:v>
      </x:c>
      <x:c r="C2945" s="6">
        <x:v>49.05489876</x:v>
      </x:c>
      <x:c r="D2945" s="14" t="s">
        <x:v>94</x:v>
      </x:c>
      <x:c r="E2945" s="15">
        <x:v>44771.4697032593</x:v>
      </x:c>
      <x:c r="F2945" t="s">
        <x:v>99</x:v>
      </x:c>
      <x:c r="G2945" s="6">
        <x:v>107.41398573547556</x:v>
      </x:c>
      <x:c r="H2945" t="s">
        <x:v>97</x:v>
      </x:c>
      <x:c r="I2945" s="6">
        <x:v>27.8244610278025</x:v>
      </x:c>
      <x:c r="J2945" t="s">
        <x:v>95</x:v>
      </x:c>
      <x:c r="K2945" s="6">
        <x:v>1021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19.686</x:v>
      </x:c>
      <x:c r="S2945" s="8">
        <x:v>75549.22944142336</x:v>
      </x:c>
      <x:c r="T2945" s="12">
        <x:v>307588.89275549084</x:v>
      </x:c>
      <x:c r="U2945" s="12">
        <x:v>24.5</x:v>
      </x:c>
      <x:c r="V2945" s="12">
        <x:v>64</x:v>
      </x:c>
      <x:c r="W2945" s="12">
        <x:f>NA()</x:f>
      </x:c>
    </x:row>
    <x:row r="2946">
      <x:c r="A2946">
        <x:v>377276</x:v>
      </x:c>
      <x:c r="B2946" s="1">
        <x:v>44784.37867501498</x:v>
      </x:c>
      <x:c r="C2946" s="6">
        <x:v>49.071845053333334</x:v>
      </x:c>
      <x:c r="D2946" s="14" t="s">
        <x:v>94</x:v>
      </x:c>
      <x:c r="E2946" s="15">
        <x:v>44771.4697032593</x:v>
      </x:c>
      <x:c r="F2946" t="s">
        <x:v>99</x:v>
      </x:c>
      <x:c r="G2946" s="6">
        <x:v>107.45731678107722</x:v>
      </x:c>
      <x:c r="H2946" t="s">
        <x:v>97</x:v>
      </x:c>
      <x:c r="I2946" s="6">
        <x:v>27.820791887404084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19.682</x:v>
      </x:c>
      <x:c r="S2946" s="8">
        <x:v>75539.93253585092</x:v>
      </x:c>
      <x:c r="T2946" s="12">
        <x:v>307578.542099479</x:v>
      </x:c>
      <x:c r="U2946" s="12">
        <x:v>24.5</x:v>
      </x:c>
      <x:c r="V2946" s="12">
        <x:v>64</x:v>
      </x:c>
      <x:c r="W2946" s="12">
        <x:f>NA()</x:f>
      </x:c>
    </x:row>
    <x:row r="2947">
      <x:c r="A2947">
        <x:v>377282</x:v>
      </x:c>
      <x:c r="B2947" s="1">
        <x:v>44784.37868679024</x:v>
      </x:c>
      <x:c r="C2947" s="6">
        <x:v>49.08880142</x:v>
      </x:c>
      <x:c r="D2947" s="14" t="s">
        <x:v>94</x:v>
      </x:c>
      <x:c r="E2947" s="15">
        <x:v>44771.4697032593</x:v>
      </x:c>
      <x:c r="F2947" t="s">
        <x:v>99</x:v>
      </x:c>
      <x:c r="G2947" s="6">
        <x:v>107.39445465465184</x:v>
      </x:c>
      <x:c r="H2947" t="s">
        <x:v>97</x:v>
      </x:c>
      <x:c r="I2947" s="6">
        <x:v>27.85291203950419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19.685</x:v>
      </x:c>
      <x:c r="S2947" s="8">
        <x:v>75547.05972592505</x:v>
      </x:c>
      <x:c r="T2947" s="12">
        <x:v>307575.41129486356</x:v>
      </x:c>
      <x:c r="U2947" s="12">
        <x:v>24.5</x:v>
      </x:c>
      <x:c r="V2947" s="12">
        <x:v>64</x:v>
      </x:c>
      <x:c r="W2947" s="12">
        <x:f>NA()</x:f>
      </x:c>
    </x:row>
    <x:row r="2948">
      <x:c r="A2948">
        <x:v>377284</x:v>
      </x:c>
      <x:c r="B2948" s="1">
        <x:v>44784.37869795473</x:v>
      </x:c>
      <x:c r="C2948" s="6">
        <x:v>49.10487828666667</x:v>
      </x:c>
      <x:c r="D2948" s="14" t="s">
        <x:v>94</x:v>
      </x:c>
      <x:c r="E2948" s="15">
        <x:v>44771.4697032593</x:v>
      </x:c>
      <x:c r="F2948" t="s">
        <x:v>99</x:v>
      </x:c>
      <x:c r="G2948" s="6">
        <x:v>107.43644134457293</x:v>
      </x:c>
      <x:c r="H2948" t="s">
        <x:v>97</x:v>
      </x:c>
      <x:c r="I2948" s="6">
        <x:v>27.85053610012119</x:v>
      </x:c>
      <x:c r="J2948" t="s">
        <x:v>95</x:v>
      </x:c>
      <x:c r="K2948" s="6">
        <x:v>1021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19.680999999999997</x:v>
      </x:c>
      <x:c r="S2948" s="8">
        <x:v>75532.73434837902</x:v>
      </x:c>
      <x:c r="T2948" s="12">
        <x:v>307574.6993082822</x:v>
      </x:c>
      <x:c r="U2948" s="12">
        <x:v>24.5</x:v>
      </x:c>
      <x:c r="V2948" s="12">
        <x:v>64</x:v>
      </x:c>
      <x:c r="W2948" s="12">
        <x:f>NA()</x:f>
      </x:c>
    </x:row>
    <x:row r="2949">
      <x:c r="A2949">
        <x:v>377291</x:v>
      </x:c>
      <x:c r="B2949" s="1">
        <x:v>44784.37870970083</x:v>
      </x:c>
      <x:c r="C2949" s="6">
        <x:v>49.12179268166667</x:v>
      </x:c>
      <x:c r="D2949" s="14" t="s">
        <x:v>94</x:v>
      </x:c>
      <x:c r="E2949" s="15">
        <x:v>44771.4697032593</x:v>
      </x:c>
      <x:c r="F2949" t="s">
        <x:v>99</x:v>
      </x:c>
      <x:c r="G2949" s="6">
        <x:v>107.43156325576331</x:v>
      </x:c>
      <x:c r="H2949" t="s">
        <x:v>97</x:v>
      </x:c>
      <x:c r="I2949" s="6">
        <x:v>27.845694001016</x:v>
      </x:c>
      <x:c r="J2949" t="s">
        <x:v>95</x:v>
      </x:c>
      <x:c r="K2949" s="6">
        <x:v>1021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19.682</x:v>
      </x:c>
      <x:c r="S2949" s="8">
        <x:v>75538.49218644384</x:v>
      </x:c>
      <x:c r="T2949" s="12">
        <x:v>307573.5191317553</x:v>
      </x:c>
      <x:c r="U2949" s="12">
        <x:v>24.5</x:v>
      </x:c>
      <x:c r="V2949" s="12">
        <x:v>64</x:v>
      </x:c>
      <x:c r="W2949" s="12">
        <x:f>NA()</x:f>
      </x:c>
    </x:row>
    <x:row r="2950">
      <x:c r="A2950">
        <x:v>377295</x:v>
      </x:c>
      <x:c r="B2950" s="1">
        <x:v>44784.37872146802</x:v>
      </x:c>
      <x:c r="C2950" s="6">
        <x:v>49.13873742333333</x:v>
      </x:c>
      <x:c r="D2950" s="14" t="s">
        <x:v>94</x:v>
      </x:c>
      <x:c r="E2950" s="15">
        <x:v>44771.4697032593</x:v>
      </x:c>
      <x:c r="F2950" t="s">
        <x:v>99</x:v>
      </x:c>
      <x:c r="G2950" s="6">
        <x:v>107.40307178827689</x:v>
      </x:c>
      <x:c r="H2950" t="s">
        <x:v>97</x:v>
      </x:c>
      <x:c r="I2950" s="6">
        <x:v>27.83501734755191</x:v>
      </x:c>
      <x:c r="J2950" t="s">
        <x:v>95</x:v>
      </x:c>
      <x:c r="K2950" s="6">
        <x:v>1021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19.686</x:v>
      </x:c>
      <x:c r="S2950" s="8">
        <x:v>75542.62098939036</x:v>
      </x:c>
      <x:c r="T2950" s="12">
        <x:v>307578.8872523939</x:v>
      </x:c>
      <x:c r="U2950" s="12">
        <x:v>24.5</x:v>
      </x:c>
      <x:c r="V2950" s="12">
        <x:v>64</x:v>
      </x:c>
      <x:c r="W2950" s="12">
        <x:f>NA()</x:f>
      </x:c>
    </x:row>
    <x:row r="2951">
      <x:c r="A2951">
        <x:v>377303</x:v>
      </x:c>
      <x:c r="B2951" s="1">
        <x:v>44784.37873324651</x:v>
      </x:c>
      <x:c r="C2951" s="6">
        <x:v>49.155698451666666</x:v>
      </x:c>
      <x:c r="D2951" s="14" t="s">
        <x:v>94</x:v>
      </x:c>
      <x:c r="E2951" s="15">
        <x:v>44771.4697032593</x:v>
      </x:c>
      <x:c r="F2951" t="s">
        <x:v>99</x:v>
      </x:c>
      <x:c r="G2951" s="6">
        <x:v>107.4749367978324</x:v>
      </x:c>
      <x:c r="H2951" t="s">
        <x:v>97</x:v>
      </x:c>
      <x:c r="I2951" s="6">
        <x:v>27.84199476230833</x:v>
      </x:c>
      <x:c r="J2951" t="s">
        <x:v>95</x:v>
      </x:c>
      <x:c r="K2951" s="6">
        <x:v>1021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19.678</x:v>
      </x:c>
      <x:c r="S2951" s="8">
        <x:v>75533.98835302948</x:v>
      </x:c>
      <x:c r="T2951" s="12">
        <x:v>307561.5251198784</x:v>
      </x:c>
      <x:c r="U2951" s="12">
        <x:v>24.5</x:v>
      </x:c>
      <x:c r="V2951" s="12">
        <x:v>64</x:v>
      </x:c>
      <x:c r="W2951" s="12">
        <x:f>NA()</x:f>
      </x:c>
    </x:row>
    <x:row r="2952">
      <x:c r="A2952">
        <x:v>377306</x:v>
      </x:c>
      <x:c r="B2952" s="1">
        <x:v>44784.378744370064</x:v>
      </x:c>
      <x:c r="C2952" s="6">
        <x:v>49.17171637333333</x:v>
      </x:c>
      <x:c r="D2952" s="14" t="s">
        <x:v>94</x:v>
      </x:c>
      <x:c r="E2952" s="15">
        <x:v>44771.4697032593</x:v>
      </x:c>
      <x:c r="F2952" t="s">
        <x:v>99</x:v>
      </x:c>
      <x:c r="G2952" s="6">
        <x:v>107.44061314532452</x:v>
      </x:c>
      <x:c r="H2952" t="s">
        <x:v>97</x:v>
      </x:c>
      <x:c r="I2952" s="6">
        <x:v>27.836942150173854</x:v>
      </x:c>
      <x:c r="J2952" t="s">
        <x:v>95</x:v>
      </x:c>
      <x:c r="K2952" s="6">
        <x:v>1021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19.682</x:v>
      </x:c>
      <x:c r="S2952" s="8">
        <x:v>75527.10335445534</x:v>
      </x:c>
      <x:c r="T2952" s="12">
        <x:v>307563.02683154965</x:v>
      </x:c>
      <x:c r="U2952" s="12">
        <x:v>24.5</x:v>
      </x:c>
      <x:c r="V2952" s="12">
        <x:v>64</x:v>
      </x:c>
      <x:c r="W2952" s="12">
        <x:f>NA()</x:f>
      </x:c>
    </x:row>
    <x:row r="2953">
      <x:c r="A2953">
        <x:v>377309</x:v>
      </x:c>
      <x:c r="B2953" s="1">
        <x:v>44784.37875613192</x:v>
      </x:c>
      <x:c r="C2953" s="6">
        <x:v>49.18865343666667</x:v>
      </x:c>
      <x:c r="D2953" s="14" t="s">
        <x:v>94</x:v>
      </x:c>
      <x:c r="E2953" s="15">
        <x:v>44771.4697032593</x:v>
      </x:c>
      <x:c r="F2953" t="s">
        <x:v>99</x:v>
      </x:c>
      <x:c r="G2953" s="6">
        <x:v>107.44822421765731</x:v>
      </x:c>
      <x:c r="H2953" t="s">
        <x:v>97</x:v>
      </x:c>
      <x:c r="I2953" s="6">
        <x:v>27.84870151516634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19.68</x:v>
      </x:c>
      <x:c r="S2953" s="8">
        <x:v>75522.93923642444</x:v>
      </x:c>
      <x:c r="T2953" s="12">
        <x:v>307568.700542849</x:v>
      </x:c>
      <x:c r="U2953" s="12">
        <x:v>24.5</x:v>
      </x:c>
      <x:c r="V2953" s="12">
        <x:v>64</x:v>
      </x:c>
      <x:c r="W2953" s="12">
        <x:f>NA()</x:f>
      </x:c>
    </x:row>
    <x:row r="2954">
      <x:c r="A2954">
        <x:v>377318</x:v>
      </x:c>
      <x:c r="B2954" s="1">
        <x:v>44784.37876788258</x:v>
      </x:c>
      <x:c r="C2954" s="6">
        <x:v>49.2055744</x:v>
      </x:c>
      <x:c r="D2954" s="14" t="s">
        <x:v>94</x:v>
      </x:c>
      <x:c r="E2954" s="15">
        <x:v>44771.4697032593</x:v>
      </x:c>
      <x:c r="F2954" t="s">
        <x:v>99</x:v>
      </x:c>
      <x:c r="G2954" s="6">
        <x:v>107.4026054213084</x:v>
      </x:c>
      <x:c r="H2954" t="s">
        <x:v>97</x:v>
      </x:c>
      <x:c r="I2954" s="6">
        <x:v>27.835468473067067</x:v>
      </x:c>
      <x:c r="J2954" t="s">
        <x:v>95</x:v>
      </x:c>
      <x:c r="K2954" s="6">
        <x:v>1021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19.686</x:v>
      </x:c>
      <x:c r="S2954" s="8">
        <x:v>75526.3721882296</x:v>
      </x:c>
      <x:c r="T2954" s="12">
        <x:v>307562.6542206643</x:v>
      </x:c>
      <x:c r="U2954" s="12">
        <x:v>24.5</x:v>
      </x:c>
      <x:c r="V2954" s="12">
        <x:v>64</x:v>
      </x:c>
      <x:c r="W2954" s="12">
        <x:f>NA()</x:f>
      </x:c>
    </x:row>
    <x:row r="2955">
      <x:c r="A2955">
        <x:v>377319</x:v>
      </x:c>
      <x:c r="B2955" s="1">
        <x:v>44784.3787790585</x:v>
      </x:c>
      <x:c r="C2955" s="6">
        <x:v>49.221667716666666</x:v>
      </x:c>
      <x:c r="D2955" s="14" t="s">
        <x:v>94</x:v>
      </x:c>
      <x:c r="E2955" s="15">
        <x:v>44771.4697032593</x:v>
      </x:c>
      <x:c r="F2955" t="s">
        <x:v>99</x:v>
      </x:c>
      <x:c r="G2955" s="6">
        <x:v>107.47665194585781</x:v>
      </x:c>
      <x:c r="H2955" t="s">
        <x:v>97</x:v>
      </x:c>
      <x:c r="I2955" s="6">
        <x:v>27.83077677067058</x:v>
      </x:c>
      <x:c r="J2955" t="s">
        <x:v>95</x:v>
      </x:c>
      <x:c r="K2955" s="6">
        <x:v>1021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19.679</x:v>
      </x:c>
      <x:c r="S2955" s="8">
        <x:v>75522.27769583951</x:v>
      </x:c>
      <x:c r="T2955" s="12">
        <x:v>307567.0644715204</x:v>
      </x:c>
      <x:c r="U2955" s="12">
        <x:v>24.5</x:v>
      </x:c>
      <x:c r="V2955" s="12">
        <x:v>64</x:v>
      </x:c>
      <x:c r="W2955" s="12">
        <x:f>NA()</x:f>
      </x:c>
    </x:row>
    <x:row r="2956">
      <x:c r="A2956">
        <x:v>377326</x:v>
      </x:c>
      <x:c r="B2956" s="1">
        <x:v>44784.378790824725</x:v>
      </x:c>
      <x:c r="C2956" s="6">
        <x:v>49.23861107333333</x:v>
      </x:c>
      <x:c r="D2956" s="14" t="s">
        <x:v>94</x:v>
      </x:c>
      <x:c r="E2956" s="15">
        <x:v>44771.4697032593</x:v>
      </x:c>
      <x:c r="F2956" t="s">
        <x:v>99</x:v>
      </x:c>
      <x:c r="G2956" s="6">
        <x:v>107.42935150607485</x:v>
      </x:c>
      <x:c r="H2956" t="s">
        <x:v>97</x:v>
      </x:c>
      <x:c r="I2956" s="6">
        <x:v>27.85739324620954</x:v>
      </x:c>
      <x:c r="J2956" t="s">
        <x:v>95</x:v>
      </x:c>
      <x:c r="K2956" s="6">
        <x:v>1021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19.680999999999997</x:v>
      </x:c>
      <x:c r="S2956" s="8">
        <x:v>75518.6089056204</x:v>
      </x:c>
      <x:c r="T2956" s="12">
        <x:v>307563.65110779915</x:v>
      </x:c>
      <x:c r="U2956" s="12">
        <x:v>24.5</x:v>
      </x:c>
      <x:c r="V2956" s="12">
        <x:v>64</x:v>
      </x:c>
      <x:c r="W2956" s="12">
        <x:f>NA()</x:f>
      </x:c>
    </x:row>
    <x:row r="2957">
      <x:c r="A2957">
        <x:v>377333</x:v>
      </x:c>
      <x:c r="B2957" s="1">
        <x:v>44784.37880259991</x:v>
      </x:c>
      <x:c r="C2957" s="6">
        <x:v>49.25556734</x:v>
      </x:c>
      <x:c r="D2957" s="14" t="s">
        <x:v>94</x:v>
      </x:c>
      <x:c r="E2957" s="15">
        <x:v>44771.4697032593</x:v>
      </x:c>
      <x:c r="F2957" t="s">
        <x:v>99</x:v>
      </x:c>
      <x:c r="G2957" s="6">
        <x:v>107.41869449257533</x:v>
      </x:c>
      <x:c r="H2957" t="s">
        <x:v>97</x:v>
      </x:c>
      <x:c r="I2957" s="6">
        <x:v>27.848581214548176</x:v>
      </x:c>
      <x:c r="J2957" t="s">
        <x:v>95</x:v>
      </x:c>
      <x:c r="K2957" s="6">
        <x:v>1021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19.683</x:v>
      </x:c>
      <x:c r="S2957" s="8">
        <x:v>75522.37220235581</x:v>
      </x:c>
      <x:c r="T2957" s="12">
        <x:v>307559.7996634844</x:v>
      </x:c>
      <x:c r="U2957" s="12">
        <x:v>24.5</x:v>
      </x:c>
      <x:c r="V2957" s="12">
        <x:v>64</x:v>
      </x:c>
      <x:c r="W2957" s="12">
        <x:f>NA()</x:f>
      </x:c>
    </x:row>
    <x:row r="2958">
      <x:c r="A2958">
        <x:v>377335</x:v>
      </x:c>
      <x:c r="B2958" s="1">
        <x:v>44784.37881378064</x:v>
      </x:c>
      <x:c r="C2958" s="6">
        <x:v>49.271667601666664</x:v>
      </x:c>
      <x:c r="D2958" s="14" t="s">
        <x:v>94</x:v>
      </x:c>
      <x:c r="E2958" s="15">
        <x:v>44771.4697032593</x:v>
      </x:c>
      <x:c r="F2958" t="s">
        <x:v>99</x:v>
      </x:c>
      <x:c r="G2958" s="6">
        <x:v>107.43803177630011</x:v>
      </x:c>
      <x:c r="H2958" t="s">
        <x:v>97</x:v>
      </x:c>
      <x:c r="I2958" s="6">
        <x:v>27.839438380218326</x:v>
      </x:c>
      <x:c r="J2958" t="s">
        <x:v>95</x:v>
      </x:c>
      <x:c r="K2958" s="6">
        <x:v>1021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19.682</x:v>
      </x:c>
      <x:c r="S2958" s="8">
        <x:v>75511.8608367516</x:v>
      </x:c>
      <x:c r="T2958" s="12">
        <x:v>307561.96060830203</x:v>
      </x:c>
      <x:c r="U2958" s="12">
        <x:v>24.5</x:v>
      </x:c>
      <x:c r="V2958" s="12">
        <x:v>64</x:v>
      </x:c>
      <x:c r="W2958" s="12">
        <x:f>NA()</x:f>
      </x:c>
    </x:row>
    <x:row r="2959">
      <x:c r="A2959">
        <x:v>377339</x:v>
      </x:c>
      <x:c r="B2959" s="1">
        <x:v>44784.37882554241</x:v>
      </x:c>
      <x:c r="C2959" s="6">
        <x:v>49.28860455</x:v>
      </x:c>
      <x:c r="D2959" s="14" t="s">
        <x:v>94</x:v>
      </x:c>
      <x:c r="E2959" s="15">
        <x:v>44771.4697032593</x:v>
      </x:c>
      <x:c r="F2959" t="s">
        <x:v>99</x:v>
      </x:c>
      <x:c r="G2959" s="6">
        <x:v>107.48849540248577</x:v>
      </x:c>
      <x:c r="H2959" t="s">
        <x:v>97</x:v>
      </x:c>
      <x:c r="I2959" s="6">
        <x:v>27.848009786673174</x:v>
      </x:c>
      <x:c r="J2959" t="s">
        <x:v>95</x:v>
      </x:c>
      <x:c r="K2959" s="6">
        <x:v>1021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19.676</x:v>
      </x:c>
      <x:c r="S2959" s="8">
        <x:v>75505.92626270444</x:v>
      </x:c>
      <x:c r="T2959" s="12">
        <x:v>307563.06662754697</x:v>
      </x:c>
      <x:c r="U2959" s="12">
        <x:v>24.5</x:v>
      </x:c>
      <x:c r="V2959" s="12">
        <x:v>64</x:v>
      </x:c>
      <x:c r="W2959" s="12">
        <x:f>NA()</x:f>
      </x:c>
    </x:row>
    <x:row r="2960">
      <x:c r="A2960">
        <x:v>377345</x:v>
      </x:c>
      <x:c r="B2960" s="1">
        <x:v>44784.37883731751</x:v>
      </x:c>
      <x:c r="C2960" s="6">
        <x:v>49.30556068666667</x:v>
      </x:c>
      <x:c r="D2960" s="14" t="s">
        <x:v>94</x:v>
      </x:c>
      <x:c r="E2960" s="15">
        <x:v>44771.4697032593</x:v>
      </x:c>
      <x:c r="F2960" t="s">
        <x:v>99</x:v>
      </x:c>
      <x:c r="G2960" s="6">
        <x:v>107.49129872740689</x:v>
      </x:c>
      <x:c r="H2960" t="s">
        <x:v>97</x:v>
      </x:c>
      <x:c r="I2960" s="6">
        <x:v>27.83573914840599</x:v>
      </x:c>
      <x:c r="J2960" t="s">
        <x:v>95</x:v>
      </x:c>
      <x:c r="K2960" s="6">
        <x:v>1021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19.677</x:v>
      </x:c>
      <x:c r="S2960" s="8">
        <x:v>75503.16485158402</x:v>
      </x:c>
      <x:c r="T2960" s="12">
        <x:v>307564.5616043887</x:v>
      </x:c>
      <x:c r="U2960" s="12">
        <x:v>24.5</x:v>
      </x:c>
      <x:c r="V2960" s="12">
        <x:v>64</x:v>
      </x:c>
      <x:c r="W2960" s="12">
        <x:f>NA()</x:f>
      </x:c>
    </x:row>
    <x:row r="2961">
      <x:c r="A2961">
        <x:v>377350</x:v>
      </x:c>
      <x:c r="B2961" s="1">
        <x:v>44784.37884850083</x:v>
      </x:c>
      <x:c r="C2961" s="6">
        <x:v>49.321664675</x:v>
      </x:c>
      <x:c r="D2961" s="14" t="s">
        <x:v>94</x:v>
      </x:c>
      <x:c r="E2961" s="15">
        <x:v>44771.4697032593</x:v>
      </x:c>
      <x:c r="F2961" t="s">
        <x:v>99</x:v>
      </x:c>
      <x:c r="G2961" s="6">
        <x:v>107.43072855469259</x:v>
      </x:c>
      <x:c r="H2961" t="s">
        <x:v>97</x:v>
      </x:c>
      <x:c r="I2961" s="6">
        <x:v>27.836942150173854</x:v>
      </x:c>
      <x:c r="J2961" t="s">
        <x:v>95</x:v>
      </x:c>
      <x:c r="K2961" s="6">
        <x:v>1021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19.683</x:v>
      </x:c>
      <x:c r="S2961" s="8">
        <x:v>75497.59720212288</x:v>
      </x:c>
      <x:c r="T2961" s="12">
        <x:v>307551.63571986544</x:v>
      </x:c>
      <x:c r="U2961" s="12">
        <x:v>24.5</x:v>
      </x:c>
      <x:c r="V2961" s="12">
        <x:v>64</x:v>
      </x:c>
      <x:c r="W2961" s="12">
        <x:f>NA()</x:f>
      </x:c>
    </x:row>
    <x:row r="2962">
      <x:c r="A2962">
        <x:v>377356</x:v>
      </x:c>
      <x:c r="B2962" s="1">
        <x:v>44784.37886027338</x:v>
      </x:c>
      <x:c r="C2962" s="6">
        <x:v>49.33861713833333</x:v>
      </x:c>
      <x:c r="D2962" s="14" t="s">
        <x:v>94</x:v>
      </x:c>
      <x:c r="E2962" s="15">
        <x:v>44771.4697032593</x:v>
      </x:c>
      <x:c r="F2962" t="s">
        <x:v>99</x:v>
      </x:c>
      <x:c r="G2962" s="6">
        <x:v>107.4743185207573</x:v>
      </x:c>
      <x:c r="H2962" t="s">
        <x:v>97</x:v>
      </x:c>
      <x:c r="I2962" s="6">
        <x:v>27.833032396004</x:v>
      </x:c>
      <x:c r="J2962" t="s">
        <x:v>95</x:v>
      </x:c>
      <x:c r="K2962" s="6">
        <x:v>1021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19.679</x:v>
      </x:c>
      <x:c r="S2962" s="8">
        <x:v>75503.45108539106</x:v>
      </x:c>
      <x:c r="T2962" s="12">
        <x:v>307563.66111730336</x:v>
      </x:c>
      <x:c r="U2962" s="12">
        <x:v>24.5</x:v>
      </x:c>
      <x:c r="V2962" s="12">
        <x:v>64</x:v>
      </x:c>
      <x:c r="W2962" s="12">
        <x:f>NA()</x:f>
      </x:c>
    </x:row>
    <x:row r="2963">
      <x:c r="A2963">
        <x:v>377363</x:v>
      </x:c>
      <x:c r="B2963" s="1">
        <x:v>44784.37887204915</x:v>
      </x:c>
      <x:c r="C2963" s="6">
        <x:v>49.35557424833333</x:v>
      </x:c>
      <x:c r="D2963" s="14" t="s">
        <x:v>94</x:v>
      </x:c>
      <x:c r="E2963" s="15">
        <x:v>44771.4697032593</x:v>
      </x:c>
      <x:c r="F2963" t="s">
        <x:v>99</x:v>
      </x:c>
      <x:c r="G2963" s="6">
        <x:v>107.46035084178212</x:v>
      </x:c>
      <x:c r="H2963" t="s">
        <x:v>97</x:v>
      </x:c>
      <x:c r="I2963" s="6">
        <x:v>27.8465361047065</x:v>
      </x:c>
      <x:c r="J2963" t="s">
        <x:v>95</x:v>
      </x:c>
      <x:c r="K2963" s="6">
        <x:v>1021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19.679</x:v>
      </x:c>
      <x:c r="S2963" s="8">
        <x:v>75496.47816650227</x:v>
      </x:c>
      <x:c r="T2963" s="12">
        <x:v>307554.0326877215</x:v>
      </x:c>
      <x:c r="U2963" s="12">
        <x:v>24.5</x:v>
      </x:c>
      <x:c r="V2963" s="12">
        <x:v>64</x:v>
      </x:c>
      <x:c r="W2963" s="12">
        <x:f>NA()</x:f>
      </x:c>
    </x:row>
    <x:row r="2964">
      <x:c r="A2964">
        <x:v>377366</x:v>
      </x:c>
      <x:c r="B2964" s="1">
        <x:v>44784.37888324328</x:v>
      </x:c>
      <x:c r="C2964" s="6">
        <x:v>49.371693801666666</x:v>
      </x:c>
      <x:c r="D2964" s="14" t="s">
        <x:v>94</x:v>
      </x:c>
      <x:c r="E2964" s="15">
        <x:v>44771.4697032593</x:v>
      </x:c>
      <x:c r="F2964" t="s">
        <x:v>99</x:v>
      </x:c>
      <x:c r="G2964" s="6">
        <x:v>107.50327068203542</x:v>
      </x:c>
      <x:c r="H2964" t="s">
        <x:v>97</x:v>
      </x:c>
      <x:c r="I2964" s="6">
        <x:v>27.852851889118938</x:v>
      </x:c>
      <x:c r="J2964" t="s">
        <x:v>95</x:v>
      </x:c>
      <x:c r="K2964" s="6">
        <x:v>1021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19.674</x:v>
      </x:c>
      <x:c r="S2964" s="8">
        <x:v>75499.92959459634</x:v>
      </x:c>
      <x:c r="T2964" s="12">
        <x:v>307557.4648689344</x:v>
      </x:c>
      <x:c r="U2964" s="12">
        <x:v>24.5</x:v>
      </x:c>
      <x:c r="V2964" s="12">
        <x:v>64</x:v>
      </x:c>
      <x:c r="W2964" s="12">
        <x:f>NA()</x:f>
      </x:c>
    </x:row>
    <x:row r="2965">
      <x:c r="A2965">
        <x:v>377372</x:v>
      </x:c>
      <x:c r="B2965" s="1">
        <x:v>44784.378894957044</x:v>
      </x:c>
      <x:c r="C2965" s="6">
        <x:v>49.388561626666664</x:v>
      </x:c>
      <x:c r="D2965" s="14" t="s">
        <x:v>94</x:v>
      </x:c>
      <x:c r="E2965" s="15">
        <x:v>44771.4697032593</x:v>
      </x:c>
      <x:c r="F2965" t="s">
        <x:v>99</x:v>
      </x:c>
      <x:c r="G2965" s="6">
        <x:v>107.48532840883615</x:v>
      </x:c>
      <x:c r="H2965" t="s">
        <x:v>97</x:v>
      </x:c>
      <x:c r="I2965" s="6">
        <x:v>27.831949695655112</x:v>
      </x:c>
      <x:c r="J2965" t="s">
        <x:v>95</x:v>
      </x:c>
      <x:c r="K2965" s="6">
        <x:v>1021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19.678</x:v>
      </x:c>
      <x:c r="S2965" s="8">
        <x:v>75495.35004191096</x:v>
      </x:c>
      <x:c r="T2965" s="12">
        <x:v>307552.2146170392</x:v>
      </x:c>
      <x:c r="U2965" s="12">
        <x:v>24.5</x:v>
      </x:c>
      <x:c r="V2965" s="12">
        <x:v>64</x:v>
      </x:c>
      <x:c r="W2965" s="12">
        <x:f>NA()</x:f>
      </x:c>
    </x:row>
    <x:row r="2966">
      <x:c r="A2966">
        <x:v>377375</x:v>
      </x:c>
      <x:c r="B2966" s="1">
        <x:v>44784.37890673205</x:v>
      </x:c>
      <x:c r="C2966" s="6">
        <x:v>49.405517625</x:v>
      </x:c>
      <x:c r="D2966" s="14" t="s">
        <x:v>94</x:v>
      </x:c>
      <x:c r="E2966" s="15">
        <x:v>44771.4697032593</x:v>
      </x:c>
      <x:c r="F2966" t="s">
        <x:v>99</x:v>
      </x:c>
      <x:c r="G2966" s="6">
        <x:v>107.46672174277103</x:v>
      </x:c>
      <x:c r="H2966" t="s">
        <x:v>97</x:v>
      </x:c>
      <x:c r="I2966" s="6">
        <x:v>27.859498513170365</x:v>
      </x:c>
      <x:c r="J2966" t="s">
        <x:v>95</x:v>
      </x:c>
      <x:c r="K2966" s="6">
        <x:v>1021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19.677</x:v>
      </x:c>
      <x:c r="S2966" s="8">
        <x:v>75496.3595955279</x:v>
      </x:c>
      <x:c r="T2966" s="12">
        <x:v>307542.03880377475</x:v>
      </x:c>
      <x:c r="U2966" s="12">
        <x:v>24.5</x:v>
      </x:c>
      <x:c r="V2966" s="12">
        <x:v>64</x:v>
      </x:c>
      <x:c r="W2966" s="12">
        <x:f>NA()</x:f>
      </x:c>
    </x:row>
    <x:row r="2967">
      <x:c r="A2967">
        <x:v>377380</x:v>
      </x:c>
      <x:c r="B2967" s="1">
        <x:v>44784.378917910064</x:v>
      </x:c>
      <x:c r="C2967" s="6">
        <x:v>49.42161397</x:v>
      </x:c>
      <x:c r="D2967" s="14" t="s">
        <x:v>94</x:v>
      </x:c>
      <x:c r="E2967" s="15">
        <x:v>44771.4697032593</x:v>
      </x:c>
      <x:c r="F2967" t="s">
        <x:v>99</x:v>
      </x:c>
      <x:c r="G2967" s="6">
        <x:v>107.49148009509872</x:v>
      </x:c>
      <x:c r="H2967" t="s">
        <x:v>97</x:v>
      </x:c>
      <x:c r="I2967" s="6">
        <x:v>27.85468647634343</x:v>
      </x:c>
      <x:c r="J2967" t="s">
        <x:v>95</x:v>
      </x:c>
      <x:c r="K2967" s="6">
        <x:v>1021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19.675</x:v>
      </x:c>
      <x:c r="S2967" s="8">
        <x:v>75480.62826621965</x:v>
      </x:c>
      <x:c r="T2967" s="12">
        <x:v>307538.5585675266</x:v>
      </x:c>
      <x:c r="U2967" s="12">
        <x:v>24.5</x:v>
      </x:c>
      <x:c r="V2967" s="12">
        <x:v>64</x:v>
      </x:c>
      <x:c r="W2967" s="12">
        <x:f>NA()</x:f>
      </x:c>
    </x:row>
    <x:row r="2968">
      <x:c r="A2968">
        <x:v>377387</x:v>
      </x:c>
      <x:c r="B2968" s="1">
        <x:v>44784.37892966108</x:v>
      </x:c>
      <x:c r="C2968" s="6">
        <x:v>49.438535423333335</x:v>
      </x:c>
      <x:c r="D2968" s="14" t="s">
        <x:v>94</x:v>
      </x:c>
      <x:c r="E2968" s="15">
        <x:v>44771.4697032593</x:v>
      </x:c>
      <x:c r="F2968" t="s">
        <x:v>99</x:v>
      </x:c>
      <x:c r="G2968" s="6">
        <x:v>107.51702243365439</x:v>
      </x:c>
      <x:c r="H2968" t="s">
        <x:v>97</x:v>
      </x:c>
      <x:c r="I2968" s="6">
        <x:v>27.858686481471523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19.672</x:v>
      </x:c>
      <x:c r="S2968" s="8">
        <x:v>75485.53595797715</x:v>
      </x:c>
      <x:c r="T2968" s="12">
        <x:v>307536.62319178414</x:v>
      </x:c>
      <x:c r="U2968" s="12">
        <x:v>24.5</x:v>
      </x:c>
      <x:c r="V2968" s="12">
        <x:v>64</x:v>
      </x:c>
      <x:c r="W2968" s="12">
        <x:f>NA()</x:f>
      </x:c>
    </x:row>
    <x:row r="2969">
      <x:c r="A2969">
        <x:v>377389</x:v>
      </x:c>
      <x:c r="B2969" s="1">
        <x:v>44784.37894140513</x:v>
      </x:c>
      <x:c r="C2969" s="6">
        <x:v>49.45544686833333</x:v>
      </x:c>
      <x:c r="D2969" s="14" t="s">
        <x:v>94</x:v>
      </x:c>
      <x:c r="E2969" s="15">
        <x:v>44771.4697032593</x:v>
      </x:c>
      <x:c r="F2969" t="s">
        <x:v>99</x:v>
      </x:c>
      <x:c r="G2969" s="6">
        <x:v>107.53930570057456</x:v>
      </x:c>
      <x:c r="H2969" t="s">
        <x:v>97</x:v>
      </x:c>
      <x:c r="I2969" s="6">
        <x:v>27.846716555524836</x:v>
      </x:c>
      <x:c r="J2969" t="s">
        <x:v>95</x:v>
      </x:c>
      <x:c r="K2969" s="6">
        <x:v>1021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19.671</x:v>
      </x:c>
      <x:c r="S2969" s="8">
        <x:v>75481.04489371453</x:v>
      </x:c>
      <x:c r="T2969" s="12">
        <x:v>307538.48034715495</x:v>
      </x:c>
      <x:c r="U2969" s="12">
        <x:v>24.5</x:v>
      </x:c>
      <x:c r="V2969" s="12">
        <x:v>64</x:v>
      </x:c>
      <x:c r="W2969" s="12">
        <x:f>NA()</x:f>
      </x:c>
    </x:row>
    <x:row r="2970">
      <x:c r="A2970">
        <x:v>377395</x:v>
      </x:c>
      <x:c r="B2970" s="1">
        <x:v>44784.37895314087</x:v>
      </x:c>
      <x:c r="C2970" s="6">
        <x:v>49.47234633</x:v>
      </x:c>
      <x:c r="D2970" s="14" t="s">
        <x:v>94</x:v>
      </x:c>
      <x:c r="E2970" s="15">
        <x:v>44771.4697032593</x:v>
      </x:c>
      <x:c r="F2970" t="s">
        <x:v>99</x:v>
      </x:c>
      <x:c r="G2970" s="6">
        <x:v>107.51437823926433</x:v>
      </x:c>
      <x:c r="H2970" t="s">
        <x:v>97</x:v>
      </x:c>
      <x:c r="I2970" s="6">
        <x:v>27.851678956829346</x:v>
      </x:c>
      <x:c r="J2970" t="s">
        <x:v>95</x:v>
      </x:c>
      <x:c r="K2970" s="6">
        <x:v>1021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19.673</x:v>
      </x:c>
      <x:c r="S2970" s="8">
        <x:v>75474.858076381</x:v>
      </x:c>
      <x:c r="T2970" s="12">
        <x:v>307544.2699330859</x:v>
      </x:c>
      <x:c r="U2970" s="12">
        <x:v>24.5</x:v>
      </x:c>
      <x:c r="V2970" s="12">
        <x:v>64</x:v>
      </x:c>
      <x:c r="W2970" s="12">
        <x:f>NA()</x:f>
      </x:c>
    </x:row>
    <x:row r="2971">
      <x:c r="A2971">
        <x:v>377399</x:v>
      </x:c>
      <x:c r="B2971" s="1">
        <x:v>44784.37896430734</x:v>
      </x:c>
      <x:c r="C2971" s="6">
        <x:v>49.48842605</x:v>
      </x:c>
      <x:c r="D2971" s="14" t="s">
        <x:v>94</x:v>
      </x:c>
      <x:c r="E2971" s="15">
        <x:v>44771.4697032593</x:v>
      </x:c>
      <x:c r="F2971" t="s">
        <x:v>99</x:v>
      </x:c>
      <x:c r="G2971" s="6">
        <x:v>107.54164029172145</x:v>
      </x:c>
      <x:c r="H2971" t="s">
        <x:v>97</x:v>
      </x:c>
      <x:c r="I2971" s="6">
        <x:v>27.844460920994152</x:v>
      </x:c>
      <x:c r="J2971" t="s">
        <x:v>95</x:v>
      </x:c>
      <x:c r="K2971" s="6">
        <x:v>1021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19.671</x:v>
      </x:c>
      <x:c r="S2971" s="8">
        <x:v>75481.9138799152</x:v>
      </x:c>
      <x:c r="T2971" s="12">
        <x:v>307538.8608942757</x:v>
      </x:c>
      <x:c r="U2971" s="12">
        <x:v>24.5</x:v>
      </x:c>
      <x:c r="V2971" s="12">
        <x:v>64</x:v>
      </x:c>
      <x:c r="W2971" s="12">
        <x:f>NA()</x:f>
      </x:c>
    </x:row>
    <x:row r="2972">
      <x:c r="A2972">
        <x:v>377405</x:v>
      </x:c>
      <x:c r="B2972" s="1">
        <x:v>44784.37897607185</x:v>
      </x:c>
      <x:c r="C2972" s="6">
        <x:v>49.505366941666665</x:v>
      </x:c>
      <x:c r="D2972" s="14" t="s">
        <x:v>94</x:v>
      </x:c>
      <x:c r="E2972" s="15">
        <x:v>44771.4697032593</x:v>
      </x:c>
      <x:c r="F2972" t="s">
        <x:v>99</x:v>
      </x:c>
      <x:c r="G2972" s="6">
        <x:v>107.50342827462111</x:v>
      </x:c>
      <x:c r="H2972" t="s">
        <x:v>97</x:v>
      </x:c>
      <x:c r="I2972" s="6">
        <x:v>27.843137616107924</x:v>
      </x:c>
      <x:c r="J2972" t="s">
        <x:v>95</x:v>
      </x:c>
      <x:c r="K2972" s="6">
        <x:v>1021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19.675</x:v>
      </x:c>
      <x:c r="S2972" s="8">
        <x:v>75488.77628227098</x:v>
      </x:c>
      <x:c r="T2972" s="12">
        <x:v>307530.78250733425</x:v>
      </x:c>
      <x:c r="U2972" s="12">
        <x:v>24.5</x:v>
      </x:c>
      <x:c r="V2972" s="12">
        <x:v>64</x:v>
      </x:c>
      <x:c r="W2972" s="12">
        <x:f>NA()</x:f>
      </x:c>
    </x:row>
    <x:row r="2973">
      <x:c r="A2973">
        <x:v>377411</x:v>
      </x:c>
      <x:c r="B2973" s="1">
        <x:v>44784.37898783924</x:v>
      </x:c>
      <x:c r="C2973" s="6">
        <x:v>49.522311985</x:v>
      </x:c>
      <x:c r="D2973" s="14" t="s">
        <x:v>94</x:v>
      </x:c>
      <x:c r="E2973" s="15">
        <x:v>44771.4697032593</x:v>
      </x:c>
      <x:c r="F2973" t="s">
        <x:v>99</x:v>
      </x:c>
      <x:c r="G2973" s="6">
        <x:v>107.52554888615079</x:v>
      </x:c>
      <x:c r="H2973" t="s">
        <x:v>97</x:v>
      </x:c>
      <x:c r="I2973" s="6">
        <x:v>27.86000979248911</x:v>
      </x:c>
      <x:c r="J2973" t="s">
        <x:v>95</x:v>
      </x:c>
      <x:c r="K2973" s="6">
        <x:v>1021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19.671</x:v>
      </x:c>
      <x:c r="S2973" s="8">
        <x:v>75484.97345974084</x:v>
      </x:c>
      <x:c r="T2973" s="12">
        <x:v>307534.03580345085</x:v>
      </x:c>
      <x:c r="U2973" s="12">
        <x:v>24.5</x:v>
      </x:c>
      <x:c r="V2973" s="12">
        <x:v>64</x:v>
      </x:c>
      <x:c r="W2973" s="12">
        <x:f>NA()</x:f>
      </x:c>
    </x:row>
    <x:row r="2974">
      <x:c r="A2974">
        <x:v>377415</x:v>
      </x:c>
      <x:c r="B2974" s="1">
        <x:v>44784.3789990219</x:v>
      </x:c>
      <x:c r="C2974" s="6">
        <x:v>49.538415013333335</x:v>
      </x:c>
      <x:c r="D2974" s="14" t="s">
        <x:v>94</x:v>
      </x:c>
      <x:c r="E2974" s="15">
        <x:v>44771.4697032593</x:v>
      </x:c>
      <x:c r="F2974" t="s">
        <x:v>99</x:v>
      </x:c>
      <x:c r="G2974" s="6">
        <x:v>107.48852651519947</x:v>
      </x:c>
      <x:c r="H2974" t="s">
        <x:v>97</x:v>
      </x:c>
      <x:c r="I2974" s="6">
        <x:v>27.847979711524204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19.676</x:v>
      </x:c>
      <x:c r="S2974" s="8">
        <x:v>75482.9289538523</x:v>
      </x:c>
      <x:c r="T2974" s="12">
        <x:v>307531.2543046384</x:v>
      </x:c>
      <x:c r="U2974" s="12">
        <x:v>24.5</x:v>
      </x:c>
      <x:c r="V2974" s="12">
        <x:v>64</x:v>
      </x:c>
      <x:c r="W2974" s="12">
        <x:f>NA()</x:f>
      </x:c>
    </x:row>
    <x:row r="2975">
      <x:c r="A2975">
        <x:v>377419</x:v>
      </x:c>
      <x:c r="B2975" s="1">
        <x:v>44784.37901077896</x:v>
      </x:c>
      <x:c r="C2975" s="6">
        <x:v>49.55534518666666</x:v>
      </x:c>
      <x:c r="D2975" s="14" t="s">
        <x:v>94</x:v>
      </x:c>
      <x:c r="E2975" s="15">
        <x:v>44771.4697032593</x:v>
      </x:c>
      <x:c r="F2975" t="s">
        <x:v>99</x:v>
      </x:c>
      <x:c r="G2975" s="6">
        <x:v>107.50672463745296</x:v>
      </x:c>
      <x:c r="H2975" t="s">
        <x:v>97</x:v>
      </x:c>
      <x:c r="I2975" s="6">
        <x:v>27.84951354444911</x:v>
      </x:c>
      <x:c r="J2975" t="s">
        <x:v>95</x:v>
      </x:c>
      <x:c r="K2975" s="6">
        <x:v>1021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19.674</x:v>
      </x:c>
      <x:c r="S2975" s="8">
        <x:v>75470.74301751198</x:v>
      </x:c>
      <x:c r="T2975" s="12">
        <x:v>307541.126856394</x:v>
      </x:c>
      <x:c r="U2975" s="12">
        <x:v>24.5</x:v>
      </x:c>
      <x:c r="V2975" s="12">
        <x:v>64</x:v>
      </x:c>
      <x:c r="W2975" s="12">
        <x:f>NA()</x:f>
      </x:c>
    </x:row>
    <x:row r="2976">
      <x:c r="A2976">
        <x:v>377431</x:v>
      </x:c>
      <x:c r="B2976" s="1">
        <x:v>44784.37902254774</x:v>
      </x:c>
      <x:c r="C2976" s="6">
        <x:v>49.57229222666667</x:v>
      </x:c>
      <x:c r="D2976" s="14" t="s">
        <x:v>94</x:v>
      </x:c>
      <x:c r="E2976" s="15">
        <x:v>44771.4697032593</x:v>
      </x:c>
      <x:c r="F2976" t="s">
        <x:v>99</x:v>
      </x:c>
      <x:c r="G2976" s="6">
        <x:v>107.5230592773308</x:v>
      </x:c>
      <x:c r="H2976" t="s">
        <x:v>97</x:v>
      </x:c>
      <x:c r="I2976" s="6">
        <x:v>27.862415813856842</x:v>
      </x:c>
      <x:c r="J2976" t="s">
        <x:v>95</x:v>
      </x:c>
      <x:c r="K2976" s="6">
        <x:v>1021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19.671</x:v>
      </x:c>
      <x:c r="S2976" s="8">
        <x:v>75463.04288953637</x:v>
      </x:c>
      <x:c r="T2976" s="12">
        <x:v>307538.7398584471</x:v>
      </x:c>
      <x:c r="U2976" s="12">
        <x:v>24.5</x:v>
      </x:c>
      <x:c r="V2976" s="12">
        <x:v>64</x:v>
      </x:c>
      <x:c r="W2976" s="12">
        <x:f>NA()</x:f>
      </x:c>
    </x:row>
    <x:row r="2977">
      <x:c r="A2977">
        <x:v>377425</x:v>
      </x:c>
      <x:c r="B2977" s="1">
        <x:v>44784.37903373304</x:v>
      </x:c>
      <x:c r="C2977" s="6">
        <x:v>49.588399065</x:v>
      </x:c>
      <x:c r="D2977" s="14" t="s">
        <x:v>94</x:v>
      </x:c>
      <x:c r="E2977" s="15">
        <x:v>44771.4697032593</x:v>
      </x:c>
      <x:c r="F2977" t="s">
        <x:v>99</x:v>
      </x:c>
      <x:c r="G2977" s="6">
        <x:v>107.54023952693412</x:v>
      </x:c>
      <x:c r="H2977" t="s">
        <x:v>97</x:v>
      </x:c>
      <x:c r="I2977" s="6">
        <x:v>27.845814301530027</x:v>
      </x:c>
      <x:c r="J2977" t="s">
        <x:v>95</x:v>
      </x:c>
      <x:c r="K2977" s="6">
        <x:v>1021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19.671</x:v>
      </x:c>
      <x:c r="S2977" s="8">
        <x:v>75442.13965668203</x:v>
      </x:c>
      <x:c r="T2977" s="12">
        <x:v>307533.7436050045</x:v>
      </x:c>
      <x:c r="U2977" s="12">
        <x:v>24.5</x:v>
      </x:c>
      <x:c r="V2977" s="12">
        <x:v>64</x:v>
      </x:c>
      <x:c r="W2977" s="12">
        <x:f>NA()</x:f>
      </x:c>
    </x:row>
    <x:row r="2978">
      <x:c r="A2978">
        <x:v>377435</x:v>
      </x:c>
      <x:c r="B2978" s="1">
        <x:v>44784.379045506554</x:v>
      </x:c>
      <x:c r="C2978" s="6">
        <x:v>49.605352923333335</x:v>
      </x:c>
      <x:c r="D2978" s="14" t="s">
        <x:v>94</x:v>
      </x:c>
      <x:c r="E2978" s="15">
        <x:v>44771.4697032593</x:v>
      </x:c>
      <x:c r="F2978" t="s">
        <x:v>99</x:v>
      </x:c>
      <x:c r="G2978" s="6">
        <x:v>107.57952805611833</x:v>
      </x:c>
      <x:c r="H2978" t="s">
        <x:v>97</x:v>
      </x:c>
      <x:c r="I2978" s="6">
        <x:v>27.846115052835103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19.666999999999998</x:v>
      </x:c>
      <x:c r="S2978" s="8">
        <x:v>75443.32472007959</x:v>
      </x:c>
      <x:c r="T2978" s="12">
        <x:v>307526.3306848424</x:v>
      </x:c>
      <x:c r="U2978" s="12">
        <x:v>24.5</x:v>
      </x:c>
      <x:c r="V2978" s="12">
        <x:v>64</x:v>
      </x:c>
      <x:c r="W2978" s="12">
        <x:f>NA()</x:f>
      </x:c>
    </x:row>
    <x:row r="2979">
      <x:c r="A2979">
        <x:v>377442</x:v>
      </x:c>
      <x:c r="B2979" s="1">
        <x:v>44784.379057258295</x:v>
      </x:c>
      <x:c r="C2979" s="6">
        <x:v>49.622275423333335</x:v>
      </x:c>
      <x:c r="D2979" s="14" t="s">
        <x:v>94</x:v>
      </x:c>
      <x:c r="E2979" s="15">
        <x:v>44771.4697032593</x:v>
      </x:c>
      <x:c r="F2979" t="s">
        <x:v>99</x:v>
      </x:c>
      <x:c r="G2979" s="6">
        <x:v>107.56906638540599</x:v>
      </x:c>
      <x:c r="H2979" t="s">
        <x:v>97</x:v>
      </x:c>
      <x:c r="I2979" s="6">
        <x:v>27.83709252542485</x:v>
      </x:c>
      <x:c r="J2979" t="s">
        <x:v>95</x:v>
      </x:c>
      <x:c r="K2979" s="6">
        <x:v>1021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19.669</x:v>
      </x:c>
      <x:c r="S2979" s="8">
        <x:v>75440.42998574548</x:v>
      </x:c>
      <x:c r="T2979" s="12">
        <x:v>307527.0937961755</x:v>
      </x:c>
      <x:c r="U2979" s="12">
        <x:v>24.5</x:v>
      </x:c>
      <x:c r="V2979" s="12">
        <x:v>64</x:v>
      </x:c>
      <x:c r="W2979" s="12">
        <x:f>NA()</x:f>
      </x:c>
    </x:row>
    <x:row r="2980">
      <x:c r="A2980">
        <x:v>377446</x:v>
      </x:c>
      <x:c r="B2980" s="1">
        <x:v>44784.37906841574</x:v>
      </x:c>
      <x:c r="C2980" s="6">
        <x:v>49.638342136666665</x:v>
      </x:c>
      <x:c r="D2980" s="14" t="s">
        <x:v>94</x:v>
      </x:c>
      <x:c r="E2980" s="15">
        <x:v>44771.4697032593</x:v>
      </x:c>
      <x:c r="F2980" t="s">
        <x:v>99</x:v>
      </x:c>
      <x:c r="G2980" s="6">
        <x:v>107.5515385937154</x:v>
      </x:c>
      <x:c r="H2980" t="s">
        <x:v>97</x:v>
      </x:c>
      <x:c r="I2980" s="6">
        <x:v>27.844460920994152</x:v>
      </x:c>
      <x:c r="J2980" t="s">
        <x:v>95</x:v>
      </x:c>
      <x:c r="K2980" s="6">
        <x:v>1021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19.669999999999998</x:v>
      </x:c>
      <x:c r="S2980" s="8">
        <x:v>75441.60057660614</x:v>
      </x:c>
      <x:c r="T2980" s="12">
        <x:v>307536.0294261654</x:v>
      </x:c>
      <x:c r="U2980" s="12">
        <x:v>24.5</x:v>
      </x:c>
      <x:c r="V2980" s="12">
        <x:v>64</x:v>
      </x:c>
      <x:c r="W2980" s="12">
        <x:f>NA()</x:f>
      </x:c>
    </x:row>
    <x:row r="2981">
      <x:c r="A2981">
        <x:v>377449</x:v>
      </x:c>
      <x:c r="B2981" s="1">
        <x:v>44784.379080176834</x:v>
      </x:c>
      <x:c r="C2981" s="6">
        <x:v>49.655278116666665</x:v>
      </x:c>
      <x:c r="D2981" s="14" t="s">
        <x:v>94</x:v>
      </x:c>
      <x:c r="E2981" s="15">
        <x:v>44771.4697032593</x:v>
      </x:c>
      <x:c r="F2981" t="s">
        <x:v>99</x:v>
      </x:c>
      <x:c r="G2981" s="6">
        <x:v>107.58416844875559</x:v>
      </x:c>
      <x:c r="H2981" t="s">
        <x:v>97</x:v>
      </x:c>
      <x:c r="I2981" s="6">
        <x:v>27.832069995676193</x:v>
      </x:c>
      <x:c r="J2981" t="s">
        <x:v>95</x:v>
      </x:c>
      <x:c r="K2981" s="6">
        <x:v>1021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19.668</x:v>
      </x:c>
      <x:c r="S2981" s="8">
        <x:v>75434.99634852482</x:v>
      </x:c>
      <x:c r="T2981" s="12">
        <x:v>307529.9179674257</x:v>
      </x:c>
      <x:c r="U2981" s="12">
        <x:v>24.5</x:v>
      </x:c>
      <x:c r="V2981" s="12">
        <x:v>64</x:v>
      </x:c>
      <x:c r="W2981" s="12">
        <x:f>NA()</x:f>
      </x:c>
    </x:row>
    <x:row r="2982">
      <x:c r="A2982">
        <x:v>377457</x:v>
      </x:c>
      <x:c r="B2982" s="1">
        <x:v>44784.3790919418</x:v>
      </x:c>
      <x:c r="C2982" s="6">
        <x:v>49.672219676666664</x:v>
      </x:c>
      <x:c r="D2982" s="14" t="s">
        <x:v>94</x:v>
      </x:c>
      <x:c r="E2982" s="15">
        <x:v>44771.4697032593</x:v>
      </x:c>
      <x:c r="F2982" t="s">
        <x:v>99</x:v>
      </x:c>
      <x:c r="G2982" s="6">
        <x:v>107.5610965892025</x:v>
      </x:c>
      <x:c r="H2982" t="s">
        <x:v>97</x:v>
      </x:c>
      <x:c r="I2982" s="6">
        <x:v>27.8352278727848</x:v>
      </x:c>
      <x:c r="J2982" t="s">
        <x:v>95</x:v>
      </x:c>
      <x:c r="K2982" s="6">
        <x:v>1021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19.669999999999998</x:v>
      </x:c>
      <x:c r="S2982" s="8">
        <x:v>75428.2957943888</x:v>
      </x:c>
      <x:c r="T2982" s="12">
        <x:v>307521.00418020895</x:v>
      </x:c>
      <x:c r="U2982" s="12">
        <x:v>24.5</x:v>
      </x:c>
      <x:c r="V2982" s="12">
        <x:v>64</x:v>
      </x:c>
      <x:c r="W2982" s="12">
        <x:f>NA()</x:f>
      </x:c>
    </x:row>
    <x:row r="2983">
      <x:c r="A2983">
        <x:v>377459</x:v>
      </x:c>
      <x:c r="B2983" s="1">
        <x:v>44784.37910313423</x:v>
      </x:c>
      <x:c r="C2983" s="6">
        <x:v>49.688336775</x:v>
      </x:c>
      <x:c r="D2983" s="14" t="s">
        <x:v>94</x:v>
      </x:c>
      <x:c r="E2983" s="15">
        <x:v>44771.4697032593</x:v>
      </x:c>
      <x:c r="F2983" t="s">
        <x:v>99</x:v>
      </x:c>
      <x:c r="G2983" s="6">
        <x:v>107.61042352867955</x:v>
      </x:c>
      <x:c r="H2983" t="s">
        <x:v>97</x:v>
      </x:c>
      <x:c r="I2983" s="6">
        <x:v>27.835408322995136</x:v>
      </x:c>
      <x:c r="J2983" t="s">
        <x:v>95</x:v>
      </x:c>
      <x:c r="K2983" s="6">
        <x:v>1021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19.665</x:v>
      </x:c>
      <x:c r="S2983" s="8">
        <x:v>75425.65396957153</x:v>
      </x:c>
      <x:c r="T2983" s="12">
        <x:v>307524.2690954359</x:v>
      </x:c>
      <x:c r="U2983" s="12">
        <x:v>24.5</x:v>
      </x:c>
      <x:c r="V2983" s="12">
        <x:v>64</x:v>
      </x:c>
      <x:c r="W2983" s="12">
        <x:f>NA()</x:f>
      </x:c>
    </x:row>
    <x:row r="2984">
      <x:c r="A2984">
        <x:v>377464</x:v>
      </x:c>
      <x:c r="B2984" s="1">
        <x:v>44784.37911490538</x:v>
      </x:c>
      <x:c r="C2984" s="6">
        <x:v>49.70528722</x:v>
      </x:c>
      <x:c r="D2984" s="14" t="s">
        <x:v>94</x:v>
      </x:c>
      <x:c r="E2984" s="15">
        <x:v>44771.4697032593</x:v>
      </x:c>
      <x:c r="F2984" t="s">
        <x:v>99</x:v>
      </x:c>
      <x:c r="G2984" s="6">
        <x:v>107.61316658218512</x:v>
      </x:c>
      <x:c r="H2984" t="s">
        <x:v>97</x:v>
      </x:c>
      <x:c r="I2984" s="6">
        <x:v>27.851889483107698</x:v>
      </x:c>
      <x:c r="J2984" t="s">
        <x:v>95</x:v>
      </x:c>
      <x:c r="K2984" s="6">
        <x:v>1021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19.663</x:v>
      </x:c>
      <x:c r="S2984" s="8">
        <x:v>75418.93303711482</x:v>
      </x:c>
      <x:c r="T2984" s="12">
        <x:v>307518.4189246914</x:v>
      </x:c>
      <x:c r="U2984" s="12">
        <x:v>24.5</x:v>
      </x:c>
      <x:c r="V2984" s="12">
        <x:v>64</x:v>
      </x:c>
      <x:c r="W2984" s="12">
        <x:f>NA()</x:f>
      </x:c>
    </x:row>
    <x:row r="2985">
      <x:c r="A2985">
        <x:v>377472</x:v>
      </x:c>
      <x:c r="B2985" s="1">
        <x:v>44784.37912666677</x:v>
      </x:c>
      <x:c r="C2985" s="6">
        <x:v>49.72222362</x:v>
      </x:c>
      <x:c r="D2985" s="14" t="s">
        <x:v>94</x:v>
      </x:c>
      <x:c r="E2985" s="15">
        <x:v>44771.4697032593</x:v>
      </x:c>
      <x:c r="F2985" t="s">
        <x:v>99</x:v>
      </x:c>
      <x:c r="G2985" s="6">
        <x:v>107.59413590900452</x:v>
      </x:c>
      <x:c r="H2985" t="s">
        <x:v>97</x:v>
      </x:c>
      <x:c r="I2985" s="6">
        <x:v>27.860701523455646</x:v>
      </x:c>
      <x:c r="J2985" t="s">
        <x:v>95</x:v>
      </x:c>
      <x:c r="K2985" s="6">
        <x:v>1021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19.663999999999998</x:v>
      </x:c>
      <x:c r="S2985" s="8">
        <x:v>75419.26689214932</x:v>
      </x:c>
      <x:c r="T2985" s="12">
        <x:v>307508.35570728144</x:v>
      </x:c>
      <x:c r="U2985" s="12">
        <x:v>24.5</x:v>
      </x:c>
      <x:c r="V2985" s="12">
        <x:v>64</x:v>
      </x:c>
      <x:c r="W2985" s="12">
        <x:f>NA()</x:f>
      </x:c>
    </x:row>
    <x:row r="2986">
      <x:c r="A2986">
        <x:v>377476</x:v>
      </x:c>
      <x:c r="B2986" s="1">
        <x:v>44784.37913783116</x:v>
      </x:c>
      <x:c r="C2986" s="6">
        <x:v>49.73830034</x:v>
      </x:c>
      <x:c r="D2986" s="14" t="s">
        <x:v>94</x:v>
      </x:c>
      <x:c r="E2986" s="15">
        <x:v>44771.4697032593</x:v>
      </x:c>
      <x:c r="F2986" t="s">
        <x:v>99</x:v>
      </x:c>
      <x:c r="G2986" s="6">
        <x:v>107.58494806012762</x:v>
      </x:c>
      <x:c r="H2986" t="s">
        <x:v>97</x:v>
      </x:c>
      <x:c r="I2986" s="6">
        <x:v>27.86000979248911</x:v>
      </x:c>
      <x:c r="J2986" t="s">
        <x:v>95</x:v>
      </x:c>
      <x:c r="K2986" s="6">
        <x:v>1021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19.665</x:v>
      </x:c>
      <x:c r="S2986" s="8">
        <x:v>75415.00144231568</x:v>
      </x:c>
      <x:c r="T2986" s="12">
        <x:v>307515.6245681549</x:v>
      </x:c>
      <x:c r="U2986" s="12">
        <x:v>24.5</x:v>
      </x:c>
      <x:c r="V2986" s="12">
        <x:v>64</x:v>
      </x:c>
      <x:c r="W2986" s="12">
        <x:f>NA()</x:f>
      </x:c>
    </x:row>
    <x:row r="2987">
      <x:c r="A2987">
        <x:v>377480</x:v>
      </x:c>
      <x:c r="B2987" s="1">
        <x:v>44784.379149594184</x:v>
      </x:c>
      <x:c r="C2987" s="6">
        <x:v>49.755239105</x:v>
      </x:c>
      <x:c r="D2987" s="14" t="s">
        <x:v>94</x:v>
      </x:c>
      <x:c r="E2987" s="15">
        <x:v>44771.4697032593</x:v>
      </x:c>
      <x:c r="F2987" t="s">
        <x:v>99</x:v>
      </x:c>
      <x:c r="G2987" s="6">
        <x:v>107.56315033529346</x:v>
      </x:c>
      <x:c r="H2987" t="s">
        <x:v>97</x:v>
      </x:c>
      <x:c r="I2987" s="6">
        <x:v>27.85237068607921</x:v>
      </x:c>
      <x:c r="J2987" t="s">
        <x:v>95</x:v>
      </x:c>
      <x:c r="K2987" s="6">
        <x:v>1021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19.668</x:v>
      </x:c>
      <x:c r="S2987" s="8">
        <x:v>75412.48212466342</x:v>
      </x:c>
      <x:c r="T2987" s="12">
        <x:v>307512.0319047562</x:v>
      </x:c>
      <x:c r="U2987" s="12">
        <x:v>24.5</x:v>
      </x:c>
      <x:c r="V2987" s="12">
        <x:v>64</x:v>
      </x:c>
      <x:c r="W2987" s="12">
        <x:f>NA()</x:f>
      </x:c>
    </x:row>
    <x:row r="2988">
      <x:c r="A2988">
        <x:v>377485</x:v>
      </x:c>
      <x:c r="B2988" s="1">
        <x:v>44784.37916135754</x:v>
      </x:c>
      <x:c r="C2988" s="6">
        <x:v>49.77217832833333</x:v>
      </x:c>
      <x:c r="D2988" s="14" t="s">
        <x:v>94</x:v>
      </x:c>
      <x:c r="E2988" s="15">
        <x:v>44771.4697032593</x:v>
      </x:c>
      <x:c r="F2988" t="s">
        <x:v>99</x:v>
      </x:c>
      <x:c r="G2988" s="6">
        <x:v>107.56862995651925</x:v>
      </x:c>
      <x:c r="H2988" t="s">
        <x:v>97</x:v>
      </x:c>
      <x:c r="I2988" s="6">
        <x:v>27.847077457190608</x:v>
      </x:c>
      <x:c r="J2988" t="s">
        <x:v>95</x:v>
      </x:c>
      <x:c r="K2988" s="6">
        <x:v>1021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19.668</x:v>
      </x:c>
      <x:c r="S2988" s="8">
        <x:v>75415.77648540733</x:v>
      </x:c>
      <x:c r="T2988" s="12">
        <x:v>307511.3185610113</x:v>
      </x:c>
      <x:c r="U2988" s="12">
        <x:v>24.5</x:v>
      </x:c>
      <x:c r="V2988" s="12">
        <x:v>64</x:v>
      </x:c>
      <x:c r="W2988" s="12">
        <x:f>NA()</x:f>
      </x:c>
    </x:row>
    <x:row r="2989">
      <x:c r="A2989">
        <x:v>377490</x:v>
      </x:c>
      <x:c r="B2989" s="1">
        <x:v>44784.37917252709</x:v>
      </x:c>
      <x:c r="C2989" s="6">
        <x:v>49.788262491666664</x:v>
      </x:c>
      <x:c r="D2989" s="14" t="s">
        <x:v>94</x:v>
      </x:c>
      <x:c r="E2989" s="15">
        <x:v>44771.4697032593</x:v>
      </x:c>
      <x:c r="F2989" t="s">
        <x:v>99</x:v>
      </x:c>
      <x:c r="G2989" s="6">
        <x:v>107.58164608141385</x:v>
      </x:c>
      <x:c r="H2989" t="s">
        <x:v>97</x:v>
      </x:c>
      <x:c r="I2989" s="6">
        <x:v>27.853633844206797</x:v>
      </x:c>
      <x:c r="J2989" t="s">
        <x:v>95</x:v>
      </x:c>
      <x:c r="K2989" s="6">
        <x:v>1021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19.666</x:v>
      </x:c>
      <x:c r="S2989" s="8">
        <x:v>75412.74665708494</x:v>
      </x:c>
      <x:c r="T2989" s="12">
        <x:v>307506.00307892077</x:v>
      </x:c>
      <x:c r="U2989" s="12">
        <x:v>24.5</x:v>
      </x:c>
      <x:c r="V2989" s="12">
        <x:v>64</x:v>
      </x:c>
      <x:c r="W2989" s="12">
        <x:f>NA()</x:f>
      </x:c>
    </x:row>
    <x:row r="2990">
      <x:c r="A2990">
        <x:v>377497</x:v>
      </x:c>
      <x:c r="B2990" s="1">
        <x:v>44784.37918427455</x:v>
      </x:c>
      <x:c r="C2990" s="6">
        <x:v>49.805178823333335</x:v>
      </x:c>
      <x:c r="D2990" s="14" t="s">
        <x:v>94</x:v>
      </x:c>
      <x:c r="E2990" s="15">
        <x:v>44771.4697032593</x:v>
      </x:c>
      <x:c r="F2990" t="s">
        <x:v>99</x:v>
      </x:c>
      <x:c r="G2990" s="6">
        <x:v>107.60656107753749</x:v>
      </x:c>
      <x:c r="H2990" t="s">
        <x:v>97</x:v>
      </x:c>
      <x:c r="I2990" s="6">
        <x:v>27.839137629511697</x:v>
      </x:c>
      <x:c r="J2990" t="s">
        <x:v>95</x:v>
      </x:c>
      <x:c r="K2990" s="6">
        <x:v>1021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19.665</x:v>
      </x:c>
      <x:c r="S2990" s="8">
        <x:v>75399.27788214694</x:v>
      </x:c>
      <x:c r="T2990" s="12">
        <x:v>307516.10198691196</x:v>
      </x:c>
      <x:c r="U2990" s="12">
        <x:v>24.5</x:v>
      </x:c>
      <x:c r="V2990" s="12">
        <x:v>64</x:v>
      </x:c>
      <x:c r="W2990" s="12">
        <x:f>NA()</x:f>
      </x:c>
    </x:row>
    <x:row r="2991">
      <x:c r="A2991">
        <x:v>377501</x:v>
      </x:c>
      <x:c r="B2991" s="1">
        <x:v>44784.379196030524</x:v>
      </x:c>
      <x:c r="C2991" s="6">
        <x:v>49.82210743666667</x:v>
      </x:c>
      <x:c r="D2991" s="14" t="s">
        <x:v>94</x:v>
      </x:c>
      <x:c r="E2991" s="15">
        <x:v>44771.4697032593</x:v>
      </x:c>
      <x:c r="F2991" t="s">
        <x:v>99</x:v>
      </x:c>
      <x:c r="G2991" s="6">
        <x:v>107.60363626486965</x:v>
      </x:c>
      <x:c r="H2991" t="s">
        <x:v>97</x:v>
      </x:c>
      <x:c r="I2991" s="6">
        <x:v>27.861092501890653</x:v>
      </x:c>
      <x:c r="J2991" t="s">
        <x:v>95</x:v>
      </x:c>
      <x:c r="K2991" s="6">
        <x:v>1021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19.663</x:v>
      </x:c>
      <x:c r="S2991" s="8">
        <x:v>75404.10873529814</x:v>
      </x:c>
      <x:c r="T2991" s="12">
        <x:v>307508.12990309205</x:v>
      </x:c>
      <x:c r="U2991" s="12">
        <x:v>24.5</x:v>
      </x:c>
      <x:c r="V2991" s="12">
        <x:v>64</x:v>
      </x:c>
      <x:c r="W2991" s="12">
        <x:f>NA()</x:f>
      </x:c>
    </x:row>
    <x:row r="2992">
      <x:c r="A2992">
        <x:v>377505</x:v>
      </x:c>
      <x:c r="B2992" s="1">
        <x:v>44784.37920720119</x:v>
      </x:c>
      <x:c r="C2992" s="6">
        <x:v>49.838193198333336</x:v>
      </x:c>
      <x:c r="D2992" s="14" t="s">
        <x:v>94</x:v>
      </x:c>
      <x:c r="E2992" s="15">
        <x:v>44771.4697032593</x:v>
      </x:c>
      <x:c r="F2992" t="s">
        <x:v>99</x:v>
      </x:c>
      <x:c r="G2992" s="6">
        <x:v>107.59167410547167</x:v>
      </x:c>
      <x:c r="H2992" t="s">
        <x:v>97</x:v>
      </x:c>
      <x:c r="I2992" s="6">
        <x:v>27.85351354341219</x:v>
      </x:c>
      <x:c r="J2992" t="s">
        <x:v>95</x:v>
      </x:c>
      <x:c r="K2992" s="6">
        <x:v>1021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19.665</x:v>
      </x:c>
      <x:c r="S2992" s="8">
        <x:v>75399.01321249895</x:v>
      </x:c>
      <x:c r="T2992" s="12">
        <x:v>307504.36400193535</x:v>
      </x:c>
      <x:c r="U2992" s="12">
        <x:v>24.5</x:v>
      </x:c>
      <x:c r="V2992" s="12">
        <x:v>64</x:v>
      </x:c>
      <x:c r="W2992" s="12">
        <x:f>NA()</x:f>
      </x:c>
    </x:row>
    <x:row r="2993">
      <x:c r="A2993">
        <x:v>377513</x:v>
      </x:c>
      <x:c r="B2993" s="1">
        <x:v>44784.37921895876</x:v>
      </x:c>
      <x:c r="C2993" s="6">
        <x:v>49.85512408833333</x:v>
      </x:c>
      <x:c r="D2993" s="14" t="s">
        <x:v>94</x:v>
      </x:c>
      <x:c r="E2993" s="15">
        <x:v>44771.4697032593</x:v>
      </x:c>
      <x:c r="F2993" t="s">
        <x:v>99</x:v>
      </x:c>
      <x:c r="G2993" s="6">
        <x:v>107.656012122707</x:v>
      </x:c>
      <x:c r="H2993" t="s">
        <x:v>97</x:v>
      </x:c>
      <x:c r="I2993" s="6">
        <x:v>27.848791740632805</x:v>
      </x:c>
      <x:c r="J2993" t="s">
        <x:v>95</x:v>
      </x:c>
      <x:c r="K2993" s="6">
        <x:v>1021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19.659</x:v>
      </x:c>
      <x:c r="S2993" s="8">
        <x:v>75388.74532963117</x:v>
      </x:c>
      <x:c r="T2993" s="12">
        <x:v>307509.2028919615</x:v>
      </x:c>
      <x:c r="U2993" s="12">
        <x:v>24.5</x:v>
      </x:c>
      <x:c r="V2993" s="12">
        <x:v>64</x:v>
      </x:c>
      <x:c r="W2993" s="12">
        <x:f>NA()</x:f>
      </x:c>
    </x:row>
    <x:row r="2994">
      <x:c r="A2994">
        <x:v>377514</x:v>
      </x:c>
      <x:c r="B2994" s="1">
        <x:v>44784.37923069424</x:v>
      </x:c>
      <x:c r="C2994" s="6">
        <x:v>49.87202318666667</x:v>
      </x:c>
      <x:c r="D2994" s="14" t="s">
        <x:v>94</x:v>
      </x:c>
      <x:c r="E2994" s="15">
        <x:v>44771.4697032593</x:v>
      </x:c>
      <x:c r="F2994" t="s">
        <x:v>99</x:v>
      </x:c>
      <x:c r="G2994" s="6">
        <x:v>107.60802751145964</x:v>
      </x:c>
      <x:c r="H2994" t="s">
        <x:v>97</x:v>
      </x:c>
      <x:c r="I2994" s="6">
        <x:v>27.856851892061513</x:v>
      </x:c>
      <x:c r="J2994" t="s">
        <x:v>95</x:v>
      </x:c>
      <x:c r="K2994" s="6">
        <x:v>1021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19.663</x:v>
      </x:c>
      <x:c r="S2994" s="8">
        <x:v>75388.16426005703</x:v>
      </x:c>
      <x:c r="T2994" s="12">
        <x:v>307507.4846208748</x:v>
      </x:c>
      <x:c r="U2994" s="12">
        <x:v>24.5</x:v>
      </x:c>
      <x:c r="V2994" s="12">
        <x:v>64</x:v>
      </x:c>
      <x:c r="W2994" s="12">
        <x:f>NA()</x:f>
      </x:c>
    </x:row>
    <x:row r="2995">
      <x:c r="A2995">
        <x:v>377523</x:v>
      </x:c>
      <x:c r="B2995" s="1">
        <x:v>44784.3792424312</x:v>
      </x:c>
      <x:c r="C2995" s="6">
        <x:v>49.88892439166667</x:v>
      </x:c>
      <x:c r="D2995" s="14" t="s">
        <x:v>94</x:v>
      </x:c>
      <x:c r="E2995" s="15">
        <x:v>44771.4697032593</x:v>
      </x:c>
      <x:c r="F2995" t="s">
        <x:v>99</x:v>
      </x:c>
      <x:c r="G2995" s="6">
        <x:v>107.65897237645777</x:v>
      </x:c>
      <x:c r="H2995" t="s">
        <x:v>97</x:v>
      </x:c>
      <x:c r="I2995" s="6">
        <x:v>27.845934602049056</x:v>
      </x:c>
      <x:c r="J2995" t="s">
        <x:v>95</x:v>
      </x:c>
      <x:c r="K2995" s="6">
        <x:v>1021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19.659</x:v>
      </x:c>
      <x:c r="S2995" s="8">
        <x:v>75386.46181818515</x:v>
      </x:c>
      <x:c r="T2995" s="12">
        <x:v>307498.15180269175</x:v>
      </x:c>
      <x:c r="U2995" s="12">
        <x:v>24.5</x:v>
      </x:c>
      <x:c r="V2995" s="12">
        <x:v>64</x:v>
      </x:c>
      <x:c r="W2995" s="12">
        <x:f>NA()</x:f>
      </x:c>
    </x:row>
    <x:row r="2996">
      <x:c r="A2996">
        <x:v>377526</x:v>
      </x:c>
      <x:c r="B2996" s="1">
        <x:v>44784.37925359319</x:v>
      </x:c>
      <x:c r="C2996" s="6">
        <x:v>49.90499767833333</x:v>
      </x:c>
      <x:c r="D2996" s="14" t="s">
        <x:v>94</x:v>
      </x:c>
      <x:c r="E2996" s="15">
        <x:v>44771.4697032593</x:v>
      </x:c>
      <x:c r="F2996" t="s">
        <x:v>99</x:v>
      </x:c>
      <x:c r="G2996" s="6">
        <x:v>107.60438369008199</x:v>
      </x:c>
      <x:c r="H2996" t="s">
        <x:v>97</x:v>
      </x:c>
      <x:c r="I2996" s="6">
        <x:v>27.860370695583697</x:v>
      </x:c>
      <x:c r="J2996" t="s">
        <x:v>95</x:v>
      </x:c>
      <x:c r="K2996" s="6">
        <x:v>1021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19.663</x:v>
      </x:c>
      <x:c r="S2996" s="8">
        <x:v>75392.51457460897</x:v>
      </x:c>
      <x:c r="T2996" s="12">
        <x:v>307508.8755910768</x:v>
      </x:c>
      <x:c r="U2996" s="12">
        <x:v>24.5</x:v>
      </x:c>
      <x:c r="V2996" s="12">
        <x:v>64</x:v>
      </x:c>
      <x:c r="W2996" s="12">
        <x:f>NA()</x:f>
      </x:c>
    </x:row>
    <x:row r="2997">
      <x:c r="A2997">
        <x:v>377530</x:v>
      </x:c>
      <x:c r="B2997" s="1">
        <x:v>44784.37926537059</x:v>
      </x:c>
      <x:c r="C2997" s="6">
        <x:v>49.92195713666667</x:v>
      </x:c>
      <x:c r="D2997" s="14" t="s">
        <x:v>94</x:v>
      </x:c>
      <x:c r="E2997" s="15">
        <x:v>44771.4697032593</x:v>
      </x:c>
      <x:c r="F2997" t="s">
        <x:v>99</x:v>
      </x:c>
      <x:c r="G2997" s="6">
        <x:v>107.5995220410123</x:v>
      </x:c>
      <x:c r="H2997" t="s">
        <x:v>97</x:v>
      </x:c>
      <x:c r="I2997" s="6">
        <x:v>27.845934602049056</x:v>
      </x:c>
      <x:c r="J2997" t="s">
        <x:v>95</x:v>
      </x:c>
      <x:c r="K2997" s="6">
        <x:v>1021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19.665</x:v>
      </x:c>
      <x:c r="S2997" s="8">
        <x:v>75396.66565046704</x:v>
      </x:c>
      <x:c r="T2997" s="12">
        <x:v>307505.51369281596</x:v>
      </x:c>
      <x:c r="U2997" s="12">
        <x:v>24.5</x:v>
      </x:c>
      <x:c r="V2997" s="12">
        <x:v>64</x:v>
      </x:c>
      <x:c r="W2997" s="12">
        <x:f>NA()</x:f>
      </x:c>
    </x:row>
    <x:row r="2998">
      <x:c r="A2998">
        <x:v>377536</x:v>
      </x:c>
      <x:c r="B2998" s="1">
        <x:v>44784.37927713244</x:v>
      </x:c>
      <x:c r="C2998" s="6">
        <x:v>49.93889418333333</x:v>
      </x:c>
      <x:c r="D2998" s="14" t="s">
        <x:v>94</x:v>
      </x:c>
      <x:c r="E2998" s="15">
        <x:v>44771.4697032593</x:v>
      </x:c>
      <x:c r="F2998" t="s">
        <x:v>99</x:v>
      </x:c>
      <x:c r="G2998" s="6">
        <x:v>107.5910842672411</x:v>
      </x:c>
      <x:c r="H2998" t="s">
        <x:v>97</x:v>
      </x:c>
      <x:c r="I2998" s="6">
        <x:v>27.86364890047662</x:v>
      </x:c>
      <x:c r="J2998" t="s">
        <x:v>95</x:v>
      </x:c>
      <x:c r="K2998" s="6">
        <x:v>1021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19.663999999999998</x:v>
      </x:c>
      <x:c r="S2998" s="8">
        <x:v>75398.13176159673</x:v>
      </x:c>
      <x:c r="T2998" s="12">
        <x:v>307494.1724628908</x:v>
      </x:c>
      <x:c r="U2998" s="12">
        <x:v>24.5</x:v>
      </x:c>
      <x:c r="V2998" s="12">
        <x:v>64</x:v>
      </x:c>
      <x:c r="W2998" s="12">
        <x:f>NA()</x:f>
      </x:c>
    </x:row>
    <x:row r="2999">
      <x:c r="A2999">
        <x:v>377539</x:v>
      </x:c>
      <x:c r="B2999" s="1">
        <x:v>44784.37928829477</x:v>
      </x:c>
      <x:c r="C2999" s="6">
        <x:v>49.95496794333334</x:v>
      </x:c>
      <x:c r="D2999" s="14" t="s">
        <x:v>94</x:v>
      </x:c>
      <x:c r="E2999" s="15">
        <x:v>44771.4697032593</x:v>
      </x:c>
      <x:c r="F2999" t="s">
        <x:v>99</x:v>
      </x:c>
      <x:c r="G2999" s="6">
        <x:v>107.62298036563996</x:v>
      </x:c>
      <x:c r="H2999" t="s">
        <x:v>97</x:v>
      </x:c>
      <x:c r="I2999" s="6">
        <x:v>27.851979708659655</x:v>
      </x:c>
      <x:c r="J2999" t="s">
        <x:v>95</x:v>
      </x:c>
      <x:c r="K2999" s="6">
        <x:v>1021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19.662</x:v>
      </x:c>
      <x:c r="S2999" s="8">
        <x:v>75388.22170615348</x:v>
      </x:c>
      <x:c r="T2999" s="12">
        <x:v>307500.13942668936</x:v>
      </x:c>
      <x:c r="U2999" s="12">
        <x:v>24.5</x:v>
      </x:c>
      <x:c r="V2999" s="12">
        <x:v>64</x:v>
      </x:c>
      <x:c r="W2999" s="12">
        <x:f>NA()</x:f>
      </x:c>
    </x:row>
    <x:row r="3000">
      <x:c r="A3000">
        <x:v>377546</x:v>
      </x:c>
      <x:c r="B3000" s="1">
        <x:v>44784.37930007009</x:v>
      </x:c>
      <x:c r="C3000" s="6">
        <x:v>49.97192441666667</x:v>
      </x:c>
      <x:c r="D3000" s="14" t="s">
        <x:v>94</x:v>
      </x:c>
      <x:c r="E3000" s="15">
        <x:v>44771.4697032593</x:v>
      </x:c>
      <x:c r="F3000" t="s">
        <x:v>99</x:v>
      </x:c>
      <x:c r="G3000" s="6">
        <x:v>107.63884180247518</x:v>
      </x:c>
      <x:c r="H3000" t="s">
        <x:v>97</x:v>
      </x:c>
      <x:c r="I3000" s="6">
        <x:v>27.85579925924594</x:v>
      </x:c>
      <x:c r="J3000" t="s">
        <x:v>95</x:v>
      </x:c>
      <x:c r="K3000" s="6">
        <x:v>1021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19.66</x:v>
      </x:c>
      <x:c r="S3000" s="8">
        <x:v>75377.00180282113</x:v>
      </x:c>
      <x:c r="T3000" s="12">
        <x:v>307495.3189771779</x:v>
      </x:c>
      <x:c r="U3000" s="12">
        <x:v>24.5</x:v>
      </x:c>
      <x:c r="V3000" s="12">
        <x:v>64</x:v>
      </x:c>
      <x:c r="W3000" s="12">
        <x:f>NA()</x:f>
      </x:c>
    </x:row>
    <x:row r="3001">
      <x:c r="A3001">
        <x:v>377552</x:v>
      </x:c>
      <x:c r="B3001" s="1">
        <x:v>44784.37931182225</x:v>
      </x:c>
      <x:c r="C3001" s="6">
        <x:v>49.98884752</x:v>
      </x:c>
      <x:c r="D3001" s="14" t="s">
        <x:v>94</x:v>
      </x:c>
      <x:c r="E3001" s="15">
        <x:v>44771.4697032593</x:v>
      </x:c>
      <x:c r="F3001" t="s">
        <x:v>99</x:v>
      </x:c>
      <x:c r="G3001" s="6">
        <x:v>107.68931011531285</x:v>
      </x:c>
      <x:c r="H3001" t="s">
        <x:v>97</x:v>
      </x:c>
      <x:c r="I3001" s="6">
        <x:v>27.85492707802041</x:v>
      </x:c>
      <x:c r="J3001" t="s">
        <x:v>95</x:v>
      </x:c>
      <x:c r="K3001" s="6">
        <x:v>1021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19.654999999999998</x:v>
      </x:c>
      <x:c r="S3001" s="8">
        <x:v>75371.05102532957</x:v>
      </x:c>
      <x:c r="T3001" s="12">
        <x:v>307508.82955516473</x:v>
      </x:c>
      <x:c r="U3001" s="12">
        <x:v>24.5</x:v>
      </x:c>
      <x:c r="V3001" s="12">
        <x:v>64</x:v>
      </x:c>
      <x:c r="W3001" s="12">
        <x:f>NA()</x:f>
      </x:c>
    </x:row>
    <x:row r="3002">
      <x:c r="A3002">
        <x:v>377555</x:v>
      </x:c>
      <x:c r="B3002" s="1">
        <x:v>44784.379322993256</x:v>
      </x:c>
      <x:c r="C3002" s="6">
        <x:v>50.00493377</x:v>
      </x:c>
      <x:c r="D3002" s="14" t="s">
        <x:v>94</x:v>
      </x:c>
      <x:c r="E3002" s="15">
        <x:v>44771.4697032593</x:v>
      </x:c>
      <x:c r="F3002" t="s">
        <x:v>99</x:v>
      </x:c>
      <x:c r="G3002" s="6">
        <x:v>107.65707487018243</x:v>
      </x:c>
      <x:c r="H3002" t="s">
        <x:v>97</x:v>
      </x:c>
      <x:c r="I3002" s="6">
        <x:v>27.857333095744252</x:v>
      </x:c>
      <x:c r="J3002" t="s">
        <x:v>95</x:v>
      </x:c>
      <x:c r="K3002" s="6">
        <x:v>1021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19.657999999999998</x:v>
      </x:c>
      <x:c r="S3002" s="8">
        <x:v>75372.42270142194</x:v>
      </x:c>
      <x:c r="T3002" s="12">
        <x:v>307506.7838457281</x:v>
      </x:c>
      <x:c r="U3002" s="12">
        <x:v>24.5</x:v>
      </x:c>
      <x:c r="V3002" s="12">
        <x:v>64</x:v>
      </x:c>
      <x:c r="W3002" s="12">
        <x:f>NA()</x:f>
      </x:c>
    </x:row>
    <x:row r="3003">
      <x:c r="A3003">
        <x:v>377559</x:v>
      </x:c>
      <x:c r="B3003" s="1">
        <x:v>44784.3793347452</x:v>
      </x:c>
      <x:c r="C3003" s="6">
        <x:v>50.021856565</x:v>
      </x:c>
      <x:c r="D3003" s="14" t="s">
        <x:v>94</x:v>
      </x:c>
      <x:c r="E3003" s="15">
        <x:v>44771.4697032593</x:v>
      </x:c>
      <x:c r="F3003" t="s">
        <x:v>99</x:v>
      </x:c>
      <x:c r="G3003" s="6">
        <x:v>107.65934631286262</x:v>
      </x:c>
      <x:c r="H3003" t="s">
        <x:v>97</x:v>
      </x:c>
      <x:c r="I3003" s="6">
        <x:v>27.845573700506975</x:v>
      </x:c>
      <x:c r="J3003" t="s">
        <x:v>95</x:v>
      </x:c>
      <x:c r="K3003" s="6">
        <x:v>1021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19.659</x:v>
      </x:c>
      <x:c r="S3003" s="8">
        <x:v>75370.18564406755</x:v>
      </x:c>
      <x:c r="T3003" s="12">
        <x:v>307499.2800270569</x:v>
      </x:c>
      <x:c r="U3003" s="12">
        <x:v>24.5</x:v>
      </x:c>
      <x:c r="V3003" s="12">
        <x:v>64</x:v>
      </x:c>
      <x:c r="W3003" s="12">
        <x:f>NA()</x:f>
      </x:c>
    </x:row>
    <x:row r="3004">
      <x:c r="A3004">
        <x:v>377567</x:v>
      </x:c>
      <x:c r="B3004" s="1">
        <x:v>44784.379346511174</x:v>
      </x:c>
      <x:c r="C3004" s="6">
        <x:v>50.03879956666667</x:v>
      </x:c>
      <x:c r="D3004" s="14" t="s">
        <x:v>94</x:v>
      </x:c>
      <x:c r="E3004" s="15">
        <x:v>44771.4697032593</x:v>
      </x:c>
      <x:c r="F3004" t="s">
        <x:v>99</x:v>
      </x:c>
      <x:c r="G3004" s="6">
        <x:v>107.65654517954584</x:v>
      </x:c>
      <x:c r="H3004" t="s">
        <x:v>97</x:v>
      </x:c>
      <x:c r="I3004" s="6">
        <x:v>27.857844374732394</x:v>
      </x:c>
      <x:c r="J3004" t="s">
        <x:v>95</x:v>
      </x:c>
      <x:c r="K3004" s="6">
        <x:v>1021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19.657999999999998</x:v>
      </x:c>
      <x:c r="S3004" s="8">
        <x:v>75374.53904736154</x:v>
      </x:c>
      <x:c r="T3004" s="12">
        <x:v>307500.3447701642</x:v>
      </x:c>
      <x:c r="U3004" s="12">
        <x:v>24.5</x:v>
      </x:c>
      <x:c r="V3004" s="12">
        <x:v>64</x:v>
      </x:c>
      <x:c r="W3004" s="12">
        <x:f>NA()</x:f>
      </x:c>
    </x:row>
    <x:row r="3005">
      <x:c r="A3005">
        <x:v>377569</x:v>
      </x:c>
      <x:c r="B3005" s="1">
        <x:v>44784.37935767872</x:v>
      </x:c>
      <x:c r="C3005" s="6">
        <x:v>50.05488083666667</x:v>
      </x:c>
      <x:c r="D3005" s="14" t="s">
        <x:v>94</x:v>
      </x:c>
      <x:c r="E3005" s="15">
        <x:v>44771.4697032593</x:v>
      </x:c>
      <x:c r="F3005" t="s">
        <x:v>99</x:v>
      </x:c>
      <x:c r="G3005" s="6">
        <x:v>107.6979487099553</x:v>
      </x:c>
      <x:c r="H3005" t="s">
        <x:v>97</x:v>
      </x:c>
      <x:c r="I3005" s="6">
        <x:v>27.856160161888056</x:v>
      </x:c>
      <x:c r="J3005" t="s">
        <x:v>95</x:v>
      </x:c>
      <x:c r="K3005" s="6">
        <x:v>1021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19.654</x:v>
      </x:c>
      <x:c r="S3005" s="8">
        <x:v>75376.28335064759</x:v>
      </x:c>
      <x:c r="T3005" s="12">
        <x:v>307489.0666349816</x:v>
      </x:c>
      <x:c r="U3005" s="12">
        <x:v>24.5</x:v>
      </x:c>
      <x:c r="V3005" s="12">
        <x:v>64</x:v>
      </x:c>
      <x:c r="W3005" s="12">
        <x:f>NA()</x:f>
      </x:c>
    </x:row>
    <x:row r="3006">
      <x:c r="A3006">
        <x:v>377576</x:v>
      </x:c>
      <x:c r="B3006" s="1">
        <x:v>44784.37936944174</x:v>
      </x:c>
      <x:c r="C3006" s="6">
        <x:v>50.07181958</x:v>
      </x:c>
      <x:c r="D3006" s="14" t="s">
        <x:v>94</x:v>
      </x:c>
      <x:c r="E3006" s="15">
        <x:v>44771.4697032593</x:v>
      </x:c>
      <x:c r="F3006" t="s">
        <x:v>99</x:v>
      </x:c>
      <x:c r="G3006" s="6">
        <x:v>107.6711321886421</x:v>
      </x:c>
      <x:c r="H3006" t="s">
        <x:v>97</x:v>
      </x:c>
      <x:c r="I3006" s="6">
        <x:v>27.853333092228695</x:v>
      </x:c>
      <x:c r="J3006" t="s">
        <x:v>95</x:v>
      </x:c>
      <x:c r="K3006" s="6">
        <x:v>1021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19.657</x:v>
      </x:c>
      <x:c r="S3006" s="8">
        <x:v>75371.28829476898</x:v>
      </x:c>
      <x:c r="T3006" s="12">
        <x:v>307504.47562985274</x:v>
      </x:c>
      <x:c r="U3006" s="12">
        <x:v>24.5</x:v>
      </x:c>
      <x:c r="V3006" s="12">
        <x:v>64</x:v>
      </x:c>
      <x:c r="W3006" s="12">
        <x:f>NA()</x:f>
      </x:c>
    </x:row>
    <x:row r="3007">
      <x:c r="A3007">
        <x:v>377581</x:v>
      </x:c>
      <x:c r="B3007" s="1">
        <x:v>44784.37938120336</x:v>
      </x:c>
      <x:c r="C3007" s="6">
        <x:v>50.088756321666665</x:v>
      </x:c>
      <x:c r="D3007" s="14" t="s">
        <x:v>94</x:v>
      </x:c>
      <x:c r="E3007" s="15">
        <x:v>44771.4697032593</x:v>
      </x:c>
      <x:c r="F3007" t="s">
        <x:v>99</x:v>
      </x:c>
      <x:c r="G3007" s="6">
        <x:v>107.65333596999939</x:v>
      </x:c>
      <x:c r="H3007" t="s">
        <x:v>97</x:v>
      </x:c>
      <x:c r="I3007" s="6">
        <x:v>27.860942125564634</x:v>
      </x:c>
      <x:c r="J3007" t="s">
        <x:v>95</x:v>
      </x:c>
      <x:c r="K3007" s="6">
        <x:v>1021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19.657999999999998</x:v>
      </x:c>
      <x:c r="S3007" s="8">
        <x:v>75361.23774943943</x:v>
      </x:c>
      <x:c r="T3007" s="12">
        <x:v>307489.2851351054</x:v>
      </x:c>
      <x:c r="U3007" s="12">
        <x:v>24.5</x:v>
      </x:c>
      <x:c r="V3007" s="12">
        <x:v>64</x:v>
      </x:c>
      <x:c r="W3007" s="12">
        <x:f>NA()</x:f>
      </x:c>
    </x:row>
    <x:row r="3008">
      <x:c r="A3008">
        <x:v>377588</x:v>
      </x:c>
      <x:c r="B3008" s="1">
        <x:v>44784.37939295877</x:v>
      </x:c>
      <x:c r="C3008" s="6">
        <x:v>50.1056841</x:v>
      </x:c>
      <x:c r="D3008" s="14" t="s">
        <x:v>94</x:v>
      </x:c>
      <x:c r="E3008" s="15">
        <x:v>44771.4697032593</x:v>
      </x:c>
      <x:c r="F3008" t="s">
        <x:v>99</x:v>
      </x:c>
      <x:c r="G3008" s="6">
        <x:v>107.68550773111805</x:v>
      </x:c>
      <x:c r="H3008" t="s">
        <x:v>97</x:v>
      </x:c>
      <x:c r="I3008" s="6">
        <x:v>27.85859625573994</x:v>
      </x:c>
      <x:c r="J3008" t="s">
        <x:v>95</x:v>
      </x:c>
      <x:c r="K3008" s="6">
        <x:v>1021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19.654999999999998</x:v>
      </x:c>
      <x:c r="S3008" s="8">
        <x:v>75355.32549901713</x:v>
      </x:c>
      <x:c r="T3008" s="12">
        <x:v>307500.3368558713</x:v>
      </x:c>
      <x:c r="U3008" s="12">
        <x:v>24.5</x:v>
      </x:c>
      <x:c r="V3008" s="12">
        <x:v>64</x:v>
      </x:c>
      <x:c r="W3008" s="12">
        <x:f>NA()</x:f>
      </x:c>
    </x:row>
    <x:row r="3009">
      <x:c r="A3009">
        <x:v>377591</x:v>
      </x:c>
      <x:c r="B3009" s="1">
        <x:v>44784.37940414047</x:v>
      </x:c>
      <x:c r="C3009" s="6">
        <x:v>50.12178575666667</x:v>
      </x:c>
      <x:c r="D3009" s="14" t="s">
        <x:v>94</x:v>
      </x:c>
      <x:c r="E3009" s="15">
        <x:v>44771.4697032593</x:v>
      </x:c>
      <x:c r="F3009" t="s">
        <x:v>99</x:v>
      </x:c>
      <x:c r="G3009" s="6">
        <x:v>107.66293678729781</x:v>
      </x:c>
      <x:c r="H3009" t="s">
        <x:v>97</x:v>
      </x:c>
      <x:c r="I3009" s="6">
        <x:v>27.861242878224402</x:v>
      </x:c>
      <x:c r="J3009" t="s">
        <x:v>95</x:v>
      </x:c>
      <x:c r="K3009" s="6">
        <x:v>1021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19.657</x:v>
      </x:c>
      <x:c r="S3009" s="8">
        <x:v>75353.54520159833</x:v>
      </x:c>
      <x:c r="T3009" s="12">
        <x:v>307491.3797858617</x:v>
      </x:c>
      <x:c r="U3009" s="12">
        <x:v>24.5</x:v>
      </x:c>
      <x:c r="V3009" s="12">
        <x:v>64</x:v>
      </x:c>
      <x:c r="W3009" s="12">
        <x:f>NA()</x:f>
      </x:c>
    </x:row>
    <x:row r="3010">
      <x:c r="A3010">
        <x:v>377595</x:v>
      </x:c>
      <x:c r="B3010" s="1">
        <x:v>44784.37941591037</x:v>
      </x:c>
      <x:c r="C3010" s="6">
        <x:v>50.13873441</x:v>
      </x:c>
      <x:c r="D3010" s="14" t="s">
        <x:v>94</x:v>
      </x:c>
      <x:c r="E3010" s="15">
        <x:v>44771.4697032593</x:v>
      </x:c>
      <x:c r="F3010" t="s">
        <x:v>99</x:v>
      </x:c>
      <x:c r="G3010" s="6">
        <x:v>107.69810997489914</x:v>
      </x:c>
      <x:c r="H3010" t="s">
        <x:v>97</x:v>
      </x:c>
      <x:c r="I3010" s="6">
        <x:v>27.86557371951949</x:v>
      </x:c>
      <x:c r="J3010" t="s">
        <x:v>95</x:v>
      </x:c>
      <x:c r="K3010" s="6">
        <x:v>1021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19.653</x:v>
      </x:c>
      <x:c r="S3010" s="8">
        <x:v>75349.78037871486</x:v>
      </x:c>
      <x:c r="T3010" s="12">
        <x:v>307482.02369511075</x:v>
      </x:c>
      <x:c r="U3010" s="12">
        <x:v>24.5</x:v>
      </x:c>
      <x:c r="V3010" s="12">
        <x:v>64</x:v>
      </x:c>
      <x:c r="W3010" s="12">
        <x:f>NA()</x:f>
      </x:c>
    </x:row>
    <x:row r="3011">
      <x:c r="A3011">
        <x:v>377603</x:v>
      </x:c>
      <x:c r="B3011" s="1">
        <x:v>44784.37942765094</x:v>
      </x:c>
      <x:c r="C3011" s="6">
        <x:v>50.15564084166667</x:v>
      </x:c>
      <x:c r="D3011" s="14" t="s">
        <x:v>94</x:v>
      </x:c>
      <x:c r="E3011" s="15">
        <x:v>44771.4697032593</x:v>
      </x:c>
      <x:c r="F3011" t="s">
        <x:v>99</x:v>
      </x:c>
      <x:c r="G3011" s="6">
        <x:v>107.68974646874396</x:v>
      </x:c>
      <x:c r="H3011" t="s">
        <x:v>97</x:v>
      </x:c>
      <x:c r="I3011" s="6">
        <x:v>27.85450602509627</x:v>
      </x:c>
      <x:c r="J3011" t="s">
        <x:v>95</x:v>
      </x:c>
      <x:c r="K3011" s="6">
        <x:v>1021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19.654999999999998</x:v>
      </x:c>
      <x:c r="S3011" s="8">
        <x:v>75350.7193478477</x:v>
      </x:c>
      <x:c r="T3011" s="12">
        <x:v>307484.80519157165</x:v>
      </x:c>
      <x:c r="U3011" s="12">
        <x:v>24.5</x:v>
      </x:c>
      <x:c r="V3011" s="12">
        <x:v>64</x:v>
      </x:c>
      <x:c r="W3011" s="12">
        <x:f>NA()</x:f>
      </x:c>
    </x:row>
    <x:row r="3012">
      <x:c r="A3012">
        <x:v>377606</x:v>
      </x:c>
      <x:c r="B3012" s="1">
        <x:v>44784.37943883287</x:v>
      </x:c>
      <x:c r="C3012" s="6">
        <x:v>50.171742815</x:v>
      </x:c>
      <x:c r="D3012" s="14" t="s">
        <x:v>94</x:v>
      </x:c>
      <x:c r="E3012" s="15">
        <x:v>44771.4697032593</x:v>
      </x:c>
      <x:c r="F3012" t="s">
        <x:v>99</x:v>
      </x:c>
      <x:c r="G3012" s="6">
        <x:v>107.64669995323473</x:v>
      </x:c>
      <x:c r="H3012" t="s">
        <x:v>97</x:v>
      </x:c>
      <x:c r="I3012" s="6">
        <x:v>27.867348163053975</x:v>
      </x:c>
      <x:c r="J3012" t="s">
        <x:v>95</x:v>
      </x:c>
      <x:c r="K3012" s="6">
        <x:v>1021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19.657999999999998</x:v>
      </x:c>
      <x:c r="S3012" s="8">
        <x:v>75357.46595846213</x:v>
      </x:c>
      <x:c r="T3012" s="12">
        <x:v>307477.2572415015</x:v>
      </x:c>
      <x:c r="U3012" s="12">
        <x:v>24.5</x:v>
      </x:c>
      <x:c r="V3012" s="12">
        <x:v>64</x:v>
      </x:c>
      <x:c r="W3012" s="12">
        <x:f>NA()</x:f>
      </x:c>
    </x:row>
    <x:row r="3013">
      <x:c r="A3013">
        <x:v>377610</x:v>
      </x:c>
      <x:c r="B3013" s="1">
        <x:v>44784.37945060692</x:v>
      </x:c>
      <x:c r="C3013" s="6">
        <x:v>50.18869743166667</x:v>
      </x:c>
      <x:c r="D3013" s="14" t="s">
        <x:v>94</x:v>
      </x:c>
      <x:c r="E3013" s="15">
        <x:v>44771.4697032593</x:v>
      </x:c>
      <x:c r="F3013" t="s">
        <x:v>99</x:v>
      </x:c>
      <x:c r="G3013" s="6">
        <x:v>107.69633340641802</x:v>
      </x:c>
      <x:c r="H3013" t="s">
        <x:v>97</x:v>
      </x:c>
      <x:c r="I3013" s="6">
        <x:v>27.867288012409972</x:v>
      </x:c>
      <x:c r="J3013" t="s">
        <x:v>95</x:v>
      </x:c>
      <x:c r="K3013" s="6">
        <x:v>1021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19.653</x:v>
      </x:c>
      <x:c r="S3013" s="8">
        <x:v>75344.68077634113</x:v>
      </x:c>
      <x:c r="T3013" s="12">
        <x:v>307477.6844643732</x:v>
      </x:c>
      <x:c r="U3013" s="12">
        <x:v>24.5</x:v>
      </x:c>
      <x:c r="V3013" s="12">
        <x:v>64</x:v>
      </x:c>
      <x:c r="W3013" s="12">
        <x:f>NA()</x:f>
      </x:c>
    </x:row>
    <x:row r="3014">
      <x:c r="A3014">
        <x:v>377616</x:v>
      </x:c>
      <x:c r="B3014" s="1">
        <x:v>44784.37946236226</x:v>
      </x:c>
      <x:c r="C3014" s="6">
        <x:v>50.205625131666665</x:v>
      </x:c>
      <x:c r="D3014" s="14" t="s">
        <x:v>94</x:v>
      </x:c>
      <x:c r="E3014" s="15">
        <x:v>44771.4697032593</x:v>
      </x:c>
      <x:c r="F3014" t="s">
        <x:v>99</x:v>
      </x:c>
      <x:c r="G3014" s="6">
        <x:v>107.67833512748413</x:v>
      </x:c>
      <x:c r="H3014" t="s">
        <x:v>97</x:v>
      </x:c>
      <x:c r="I3014" s="6">
        <x:v>27.855949635342313</x:v>
      </x:c>
      <x:c r="J3014" t="s">
        <x:v>95</x:v>
      </x:c>
      <x:c r="K3014" s="6">
        <x:v>1021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19.656</x:v>
      </x:c>
      <x:c r="S3014" s="8">
        <x:v>75342.39715956233</x:v>
      </x:c>
      <x:c r="T3014" s="12">
        <x:v>307487.7419393146</x:v>
      </x:c>
      <x:c r="U3014" s="12">
        <x:v>24.5</x:v>
      </x:c>
      <x:c r="V3014" s="12">
        <x:v>64</x:v>
      </x:c>
      <x:c r="W3014" s="12">
        <x:f>NA()</x:f>
      </x:c>
    </x:row>
    <x:row r="3015">
      <x:c r="A3015">
        <x:v>377620</x:v>
      </x:c>
      <x:c r="B3015" s="1">
        <x:v>44784.37947355185</x:v>
      </x:c>
      <x:c r="C3015" s="6">
        <x:v>50.22173815</x:v>
      </x:c>
      <x:c r="D3015" s="14" t="s">
        <x:v>94</x:v>
      </x:c>
      <x:c r="E3015" s="15">
        <x:v>44771.4697032593</x:v>
      </x:c>
      <x:c r="F3015" t="s">
        <x:v>99</x:v>
      </x:c>
      <x:c r="G3015" s="6">
        <x:v>107.67260107844814</x:v>
      </x:c>
      <x:c r="H3015" t="s">
        <x:v>97</x:v>
      </x:c>
      <x:c r="I3015" s="6">
        <x:v>27.861483480372044</x:v>
      </x:c>
      <x:c r="J3015" t="s">
        <x:v>95</x:v>
      </x:c>
      <x:c r="K3015" s="6">
        <x:v>1021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19.656</x:v>
      </x:c>
      <x:c r="S3015" s="8">
        <x:v>75343.54193307193</x:v>
      </x:c>
      <x:c r="T3015" s="12">
        <x:v>307478.4919905386</x:v>
      </x:c>
      <x:c r="U3015" s="12">
        <x:v>24.5</x:v>
      </x:c>
      <x:c r="V3015" s="12">
        <x:v>64</x:v>
      </x:c>
      <x:c r="W3015" s="12">
        <x:f>NA()</x:f>
      </x:c>
    </x:row>
    <x:row r="3016">
      <x:c r="A3016">
        <x:v>377626</x:v>
      </x:c>
      <x:c r="B3016" s="1">
        <x:v>44784.37948529861</x:v>
      </x:c>
      <x:c r="C3016" s="6">
        <x:v>50.238653473333336</x:v>
      </x:c>
      <x:c r="D3016" s="14" t="s">
        <x:v>94</x:v>
      </x:c>
      <x:c r="E3016" s="15">
        <x:v>44771.4697032593</x:v>
      </x:c>
      <x:c r="F3016" t="s">
        <x:v>99</x:v>
      </x:c>
      <x:c r="G3016" s="6">
        <x:v>107.70153338012875</x:v>
      </x:c>
      <x:c r="H3016" t="s">
        <x:v>97</x:v>
      </x:c>
      <x:c r="I3016" s="6">
        <x:v>27.852701513161264</x:v>
      </x:c>
      <x:c r="J3016" t="s">
        <x:v>95</x:v>
      </x:c>
      <x:c r="K3016" s="6">
        <x:v>1021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19.654</x:v>
      </x:c>
      <x:c r="S3016" s="8">
        <x:v>75340.66019822122</x:v>
      </x:c>
      <x:c r="T3016" s="12">
        <x:v>307493.0138931852</x:v>
      </x:c>
      <x:c r="U3016" s="12">
        <x:v>24.5</x:v>
      </x:c>
      <x:c r="V3016" s="12">
        <x:v>64</x:v>
      </x:c>
      <x:c r="W3016" s="12">
        <x:f>NA()</x:f>
      </x:c>
    </x:row>
    <x:row r="3017">
      <x:c r="A3017">
        <x:v>377631</x:v>
      </x:c>
      <x:c r="B3017" s="1">
        <x:v>44784.3794970598</x:v>
      </x:c>
      <x:c r="C3017" s="6">
        <x:v>50.25558959333333</x:v>
      </x:c>
      <x:c r="D3017" s="14" t="s">
        <x:v>94</x:v>
      </x:c>
      <x:c r="E3017" s="15">
        <x:v>44771.4697032593</x:v>
      </x:c>
      <x:c r="F3017" t="s">
        <x:v>99</x:v>
      </x:c>
      <x:c r="G3017" s="6">
        <x:v>107.75116660813843</x:v>
      </x:c>
      <x:c r="H3017" t="s">
        <x:v>97</x:v>
      </x:c>
      <x:c r="I3017" s="6">
        <x:v>27.852671437970912</x:v>
      </x:c>
      <x:c r="J3017" t="s">
        <x:v>95</x:v>
      </x:c>
      <x:c r="K3017" s="6">
        <x:v>1021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19.648999999999997</x:v>
      </x:c>
      <x:c r="S3017" s="8">
        <x:v>75341.24983283183</x:v>
      </x:c>
      <x:c r="T3017" s="12">
        <x:v>307482.38606296974</x:v>
      </x:c>
      <x:c r="U3017" s="12">
        <x:v>24.5</x:v>
      </x:c>
      <x:c r="V3017" s="12">
        <x:v>64</x:v>
      </x:c>
      <x:c r="W3017" s="12">
        <x:f>NA()</x:f>
      </x:c>
    </x:row>
    <x:row r="3018">
      <x:c r="A3018">
        <x:v>377635</x:v>
      </x:c>
      <x:c r="B3018" s="1">
        <x:v>44784.37950823702</x:v>
      </x:c>
      <x:c r="C3018" s="6">
        <x:v>50.27168479</x:v>
      </x:c>
      <x:c r="D3018" s="14" t="s">
        <x:v>94</x:v>
      </x:c>
      <x:c r="E3018" s="15">
        <x:v>44771.4697032593</x:v>
      </x:c>
      <x:c r="F3018" t="s">
        <x:v>99</x:v>
      </x:c>
      <x:c r="G3018" s="6">
        <x:v>107.72087174171538</x:v>
      </x:c>
      <x:c r="H3018" t="s">
        <x:v>97</x:v>
      </x:c>
      <x:c r="I3018" s="6">
        <x:v>27.853182716249194</x:v>
      </x:c>
      <x:c r="J3018" t="s">
        <x:v>95</x:v>
      </x:c>
      <x:c r="K3018" s="6">
        <x:v>1021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19.651999999999997</x:v>
      </x:c>
      <x:c r="S3018" s="8">
        <x:v>75330.61117575598</x:v>
      </x:c>
      <x:c r="T3018" s="12">
        <x:v>307474.7197903484</x:v>
      </x:c>
      <x:c r="U3018" s="12">
        <x:v>24.5</x:v>
      </x:c>
      <x:c r="V3018" s="12">
        <x:v>64</x:v>
      </x:c>
      <x:c r="W3018" s="12">
        <x:f>NA()</x:f>
      </x:c>
    </x:row>
    <x:row r="3019">
      <x:c r="A3019">
        <x:v>377641</x:v>
      </x:c>
      <x:c r="B3019" s="1">
        <x:v>44784.37952000302</x:v>
      </x:c>
      <x:c r="C3019" s="6">
        <x:v>50.28862781666667</x:v>
      </x:c>
      <x:c r="D3019" s="14" t="s">
        <x:v>94</x:v>
      </x:c>
      <x:c r="E3019" s="15">
        <x:v>44771.4697032593</x:v>
      </x:c>
      <x:c r="F3019" t="s">
        <x:v>99</x:v>
      </x:c>
      <x:c r="G3019" s="6">
        <x:v>107.73288120345053</x:v>
      </x:c>
      <x:c r="H3019" t="s">
        <x:v>97</x:v>
      </x:c>
      <x:c r="I3019" s="6">
        <x:v>27.851167678780257</x:v>
      </x:c>
      <x:c r="J3019" t="s">
        <x:v>95</x:v>
      </x:c>
      <x:c r="K3019" s="6">
        <x:v>1021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19.651</x:v>
      </x:c>
      <x:c r="S3019" s="8">
        <x:v>75338.4361000487</x:v>
      </x:c>
      <x:c r="T3019" s="12">
        <x:v>307487.7801167957</x:v>
      </x:c>
      <x:c r="U3019" s="12">
        <x:v>24.5</x:v>
      </x:c>
      <x:c r="V3019" s="12">
        <x:v>64</x:v>
      </x:c>
      <x:c r="W3019" s="12">
        <x:f>NA()</x:f>
      </x:c>
    </x:row>
    <x:row r="3020">
      <x:c r="A3020">
        <x:v>377647</x:v>
      </x:c>
      <x:c r="B3020" s="1">
        <x:v>44784.379531752646</x:v>
      </x:c>
      <x:c r="C3020" s="6">
        <x:v>50.30554729</x:v>
      </x:c>
      <x:c r="D3020" s="14" t="s">
        <x:v>94</x:v>
      </x:c>
      <x:c r="E3020" s="15">
        <x:v>44771.4697032593</x:v>
      </x:c>
      <x:c r="F3020" t="s">
        <x:v>99</x:v>
      </x:c>
      <x:c r="G3020" s="6">
        <x:v>107.71302189936851</x:v>
      </x:c>
      <x:c r="H3020" t="s">
        <x:v>97</x:v>
      </x:c>
      <x:c r="I3020" s="6">
        <x:v>27.870325621260235</x:v>
      </x:c>
      <x:c r="J3020" t="s">
        <x:v>95</x:v>
      </x:c>
      <x:c r="K3020" s="6">
        <x:v>1021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19.651</x:v>
      </x:c>
      <x:c r="S3020" s="8">
        <x:v>75340.76160987042</x:v>
      </x:c>
      <x:c r="T3020" s="12">
        <x:v>307487.5925446032</x:v>
      </x:c>
      <x:c r="U3020" s="12">
        <x:v>24.5</x:v>
      </x:c>
      <x:c r="V3020" s="12">
        <x:v>64</x:v>
      </x:c>
      <x:c r="W3020" s="12">
        <x:f>NA()</x:f>
      </x:c>
    </x:row>
    <x:row r="3021">
      <x:c r="A3021">
        <x:v>377652</x:v>
      </x:c>
      <x:c r="B3021" s="1">
        <x:v>44784.379542930576</x:v>
      </x:c>
      <x:c r="C3021" s="6">
        <x:v>50.32164350666667</x:v>
      </x:c>
      <x:c r="D3021" s="14" t="s">
        <x:v>94</x:v>
      </x:c>
      <x:c r="E3021" s="15">
        <x:v>44771.4697032593</x:v>
      </x:c>
      <x:c r="F3021" t="s">
        <x:v>99</x:v>
      </x:c>
      <x:c r="G3021" s="6">
        <x:v>107.7258034856961</x:v>
      </x:c>
      <x:c r="H3021" t="s">
        <x:v>97</x:v>
      </x:c>
      <x:c r="I3021" s="6">
        <x:v>27.85799475092108</x:v>
      </x:c>
      <x:c r="J3021" t="s">
        <x:v>95</x:v>
      </x:c>
      <x:c r="K3021" s="6">
        <x:v>1021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19.651</x:v>
      </x:c>
      <x:c r="S3021" s="8">
        <x:v>75330.67900439106</x:v>
      </x:c>
      <x:c r="T3021" s="12">
        <x:v>307476.68228864507</x:v>
      </x:c>
      <x:c r="U3021" s="12">
        <x:v>24.5</x:v>
      </x:c>
      <x:c r="V3021" s="12">
        <x:v>64</x:v>
      </x:c>
      <x:c r="W3021" s="12">
        <x:f>NA()</x:f>
      </x:c>
    </x:row>
    <x:row r="3022">
      <x:c r="A3022">
        <x:v>377657</x:v>
      </x:c>
      <x:c r="B3022" s="1">
        <x:v>44784.379554700216</x:v>
      </x:c>
      <x:c r="C3022" s="6">
        <x:v>50.33859178</x:v>
      </x:c>
      <x:c r="D3022" s="14" t="s">
        <x:v>94</x:v>
      </x:c>
      <x:c r="E3022" s="15">
        <x:v>44771.4697032593</x:v>
      </x:c>
      <x:c r="F3022" t="s">
        <x:v>99</x:v>
      </x:c>
      <x:c r="G3022" s="6">
        <x:v>107.78268922118157</x:v>
      </x:c>
      <x:c r="H3022" t="s">
        <x:v>97</x:v>
      </x:c>
      <x:c r="I3022" s="6">
        <x:v>27.85098722772227</x:v>
      </x:c>
      <x:c r="J3022" t="s">
        <x:v>95</x:v>
      </x:c>
      <x:c r="K3022" s="6">
        <x:v>1021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19.646</x:v>
      </x:c>
      <x:c r="S3022" s="8">
        <x:v>75323.58075351693</x:v>
      </x:c>
      <x:c r="T3022" s="12">
        <x:v>307482.2220383584</x:v>
      </x:c>
      <x:c r="U3022" s="12">
        <x:v>24.5</x:v>
      </x:c>
      <x:c r="V3022" s="12">
        <x:v>64</x:v>
      </x:c>
      <x:c r="W3022" s="12">
        <x:f>NA()</x:f>
      </x:c>
    </x:row>
    <x:row r="3023">
      <x:c r="A3023">
        <x:v>377663</x:v>
      </x:c>
      <x:c r="B3023" s="1">
        <x:v>44784.37956648049</x:v>
      </x:c>
      <x:c r="C3023" s="6">
        <x:v>50.355555388333336</x:v>
      </x:c>
      <x:c r="D3023" s="14" t="s">
        <x:v>94</x:v>
      </x:c>
      <x:c r="E3023" s="15">
        <x:v>44771.4697032593</x:v>
      </x:c>
      <x:c r="F3023" t="s">
        <x:v>99</x:v>
      </x:c>
      <x:c r="G3023" s="6">
        <x:v>107.75669317506082</x:v>
      </x:c>
      <x:c r="H3023" t="s">
        <x:v>97</x:v>
      </x:c>
      <x:c r="I3023" s="6">
        <x:v>27.85691204251816</x:v>
      </x:c>
      <x:c r="J3023" t="s">
        <x:v>95</x:v>
      </x:c>
      <x:c r="K3023" s="6">
        <x:v>1021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19.648</x:v>
      </x:c>
      <x:c r="S3023" s="8">
        <x:v>75325.9597483752</x:v>
      </x:c>
      <x:c r="T3023" s="12">
        <x:v>307479.5693243793</x:v>
      </x:c>
      <x:c r="U3023" s="12">
        <x:v>24.5</x:v>
      </x:c>
      <x:c r="V3023" s="12">
        <x:v>64</x:v>
      </x:c>
      <x:c r="W3023" s="12">
        <x:f>NA()</x:f>
      </x:c>
    </x:row>
    <x:row r="3024">
      <x:c r="A3024">
        <x:v>377666</x:v>
      </x:c>
      <x:c r="B3024" s="1">
        <x:v>44784.37957766321</x:v>
      </x:c>
      <x:c r="C3024" s="6">
        <x:v>50.371658501666666</x:v>
      </x:c>
      <x:c r="D3024" s="14" t="s">
        <x:v>94</x:v>
      </x:c>
      <x:c r="E3024" s="15">
        <x:v>44771.4697032593</x:v>
      </x:c>
      <x:c r="F3024" t="s">
        <x:v>99</x:v>
      </x:c>
      <x:c r="G3024" s="6">
        <x:v>107.73376026649332</x:v>
      </x:c>
      <x:c r="H3024" t="s">
        <x:v>97</x:v>
      </x:c>
      <x:c r="I3024" s="6">
        <x:v>27.859889491465765</x:v>
      </x:c>
      <x:c r="J3024" t="s">
        <x:v>95</x:v>
      </x:c>
      <x:c r="K3024" s="6">
        <x:v>1021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19.65</x:v>
      </x:c>
      <x:c r="S3024" s="8">
        <x:v>75316.24223789341</x:v>
      </x:c>
      <x:c r="T3024" s="12">
        <x:v>307478.2591598757</x:v>
      </x:c>
      <x:c r="U3024" s="12">
        <x:v>24.5</x:v>
      </x:c>
      <x:c r="V3024" s="12">
        <x:v>64</x:v>
      </x:c>
      <x:c r="W3024" s="12">
        <x:f>NA()</x:f>
      </x:c>
    </x:row>
    <x:row r="3025">
      <x:c r="A3025">
        <x:v>377671</x:v>
      </x:c>
      <x:c r="B3025" s="1">
        <x:v>44784.3795894196</x:v>
      </x:c>
      <x:c r="C3025" s="6">
        <x:v>50.38858770833333</x:v>
      </x:c>
      <x:c r="D3025" s="14" t="s">
        <x:v>94</x:v>
      </x:c>
      <x:c r="E3025" s="15">
        <x:v>44771.4697032593</x:v>
      </x:c>
      <x:c r="F3025" t="s">
        <x:v>99</x:v>
      </x:c>
      <x:c r="G3025" s="6">
        <x:v>107.73594965942031</x:v>
      </x:c>
      <x:c r="H3025" t="s">
        <x:v>97</x:v>
      </x:c>
      <x:c r="I3025" s="6">
        <x:v>27.867348163053975</x:v>
      </x:c>
      <x:c r="J3025" t="s">
        <x:v>95</x:v>
      </x:c>
      <x:c r="K3025" s="6">
        <x:v>1021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19.648999999999997</x:v>
      </x:c>
      <x:c r="S3025" s="8">
        <x:v>75313.62601885438</x:v>
      </x:c>
      <x:c r="T3025" s="12">
        <x:v>307477.5406442214</x:v>
      </x:c>
      <x:c r="U3025" s="12">
        <x:v>24.5</x:v>
      </x:c>
      <x:c r="V3025" s="12">
        <x:v>64</x:v>
      </x:c>
      <x:c r="W3025" s="12">
        <x:f>NA()</x:f>
      </x:c>
    </x:row>
    <x:row r="3026">
      <x:c r="A3026">
        <x:v>377677</x:v>
      </x:c>
      <x:c r="B3026" s="1">
        <x:v>44784.3796011824</x:v>
      </x:c>
      <x:c r="C3026" s="6">
        <x:v>50.40552613</x:v>
      </x:c>
      <x:c r="D3026" s="14" t="s">
        <x:v>94</x:v>
      </x:c>
      <x:c r="E3026" s="15">
        <x:v>44771.4697032593</x:v>
      </x:c>
      <x:c r="F3026" t="s">
        <x:v>99</x:v>
      </x:c>
      <x:c r="G3026" s="6">
        <x:v>107.73507666406606</x:v>
      </x:c>
      <x:c r="H3026" t="s">
        <x:v>97</x:v>
      </x:c>
      <x:c r="I3026" s="6">
        <x:v>27.868190272177344</x:v>
      </x:c>
      <x:c r="J3026" t="s">
        <x:v>95</x:v>
      </x:c>
      <x:c r="K3026" s="6">
        <x:v>1021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19.648999999999997</x:v>
      </x:c>
      <x:c r="S3026" s="8">
        <x:v>75315.75381888685</x:v>
      </x:c>
      <x:c r="T3026" s="12">
        <x:v>307472.2888468787</x:v>
      </x:c>
      <x:c r="U3026" s="12">
        <x:v>24.5</x:v>
      </x:c>
      <x:c r="V3026" s="12">
        <x:v>64</x:v>
      </x:c>
      <x:c r="W3026" s="12">
        <x:f>NA()</x:f>
      </x:c>
    </x:row>
    <x:row r="3027">
      <x:c r="A3027">
        <x:v>377681</x:v>
      </x:c>
      <x:c r="B3027" s="1">
        <x:v>44784.37961235753</x:v>
      </x:c>
      <x:c r="C3027" s="6">
        <x:v>50.42161831666667</x:v>
      </x:c>
      <x:c r="D3027" s="14" t="s">
        <x:v>94</x:v>
      </x:c>
      <x:c r="E3027" s="15">
        <x:v>44771.4697032593</x:v>
      </x:c>
      <x:c r="F3027" t="s">
        <x:v>99</x:v>
      </x:c>
      <x:c r="G3027" s="6">
        <x:v>107.74930236756471</x:v>
      </x:c>
      <x:c r="H3027" t="s">
        <x:v>97</x:v>
      </x:c>
      <x:c r="I3027" s="6">
        <x:v>27.864039879255415</x:v>
      </x:c>
      <x:c r="J3027" t="s">
        <x:v>95</x:v>
      </x:c>
      <x:c r="K3027" s="6">
        <x:v>1021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19.648</x:v>
      </x:c>
      <x:c r="S3027" s="8">
        <x:v>75313.66541817773</x:v>
      </x:c>
      <x:c r="T3027" s="12">
        <x:v>307469.8756625014</x:v>
      </x:c>
      <x:c r="U3027" s="12">
        <x:v>24.5</x:v>
      </x:c>
      <x:c r="V3027" s="12">
        <x:v>64</x:v>
      </x:c>
      <x:c r="W3027" s="12">
        <x:f>NA()</x:f>
      </x:c>
    </x:row>
    <x:row r="3028">
      <x:c r="A3028">
        <x:v>377685</x:v>
      </x:c>
      <x:c r="B3028" s="1">
        <x:v>44784.37962410919</x:v>
      </x:c>
      <x:c r="C3028" s="6">
        <x:v>50.438540716666665</x:v>
      </x:c>
      <x:c r="D3028" s="14" t="s">
        <x:v>94</x:v>
      </x:c>
      <x:c r="E3028" s="15">
        <x:v>44771.4697032593</x:v>
      </x:c>
      <x:c r="F3028" t="s">
        <x:v>99</x:v>
      </x:c>
      <x:c r="G3028" s="6">
        <x:v>107.76519108593637</x:v>
      </x:c>
      <x:c r="H3028" t="s">
        <x:v>97</x:v>
      </x:c>
      <x:c r="I3028" s="6">
        <x:v>27.86785944356825</x:v>
      </x:c>
      <x:c r="J3028" t="s">
        <x:v>95</x:v>
      </x:c>
      <x:c r="K3028" s="6">
        <x:v>1021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19.646</x:v>
      </x:c>
      <x:c r="S3028" s="8">
        <x:v>75316.15557250299</x:v>
      </x:c>
      <x:c r="T3028" s="12">
        <x:v>307470.1433031069</x:v>
      </x:c>
      <x:c r="U3028" s="12">
        <x:v>24.5</x:v>
      </x:c>
      <x:c r="V3028" s="12">
        <x:v>64</x:v>
      </x:c>
      <x:c r="W3028" s="12">
        <x:f>NA()</x:f>
      </x:c>
    </x:row>
    <x:row r="3029">
      <x:c r="A3029">
        <x:v>377692</x:v>
      </x:c>
      <x:c r="B3029" s="1">
        <x:v>44784.379635875666</x:v>
      </x:c>
      <x:c r="C3029" s="6">
        <x:v>50.455484435</x:v>
      </x:c>
      <x:c r="D3029" s="14" t="s">
        <x:v>94</x:v>
      </x:c>
      <x:c r="E3029" s="15">
        <x:v>44771.4697032593</x:v>
      </x:c>
      <x:c r="F3029" t="s">
        <x:v>99</x:v>
      </x:c>
      <x:c r="G3029" s="6">
        <x:v>107.77773729600233</x:v>
      </x:c>
      <x:c r="H3029" t="s">
        <x:v>97</x:v>
      </x:c>
      <x:c r="I3029" s="6">
        <x:v>27.86533311707899</x:v>
      </x:c>
      <x:c r="J3029" t="s">
        <x:v>95</x:v>
      </x:c>
      <x:c r="K3029" s="6">
        <x:v>1021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19.645</x:v>
      </x:c>
      <x:c r="S3029" s="8">
        <x:v>75320.1217438176</x:v>
      </x:c>
      <x:c r="T3029" s="12">
        <x:v>307476.0069021996</x:v>
      </x:c>
      <x:c r="U3029" s="12">
        <x:v>24.5</x:v>
      </x:c>
      <x:c r="V3029" s="12">
        <x:v>64</x:v>
      </x:c>
      <x:c r="W3029" s="12">
        <x:f>NA()</x:f>
      </x:c>
    </x:row>
    <x:row r="3030">
      <x:c r="A3030">
        <x:v>377695</x:v>
      </x:c>
      <x:c r="B3030" s="1">
        <x:v>44784.379647046204</x:v>
      </x:c>
      <x:c r="C3030" s="6">
        <x:v>50.47157000666667</x:v>
      </x:c>
      <x:c r="D3030" s="14" t="s">
        <x:v>94</x:v>
      </x:c>
      <x:c r="E3030" s="15">
        <x:v>44771.4697032593</x:v>
      </x:c>
      <x:c r="F3030" t="s">
        <x:v>99</x:v>
      </x:c>
      <x:c r="G3030" s="6">
        <x:v>107.75113542221725</x:v>
      </x:c>
      <x:c r="H3030" t="s">
        <x:v>97</x:v>
      </x:c>
      <x:c r="I3030" s="6">
        <x:v>27.852701513161264</x:v>
      </x:c>
      <x:c r="J3030" t="s">
        <x:v>95</x:v>
      </x:c>
      <x:c r="K3030" s="6">
        <x:v>1021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19.648999999999997</x:v>
      </x:c>
      <x:c r="S3030" s="8">
        <x:v>75312.76995656977</x:v>
      </x:c>
      <x:c r="T3030" s="12">
        <x:v>307468.42726981314</x:v>
      </x:c>
      <x:c r="U3030" s="12">
        <x:v>24.5</x:v>
      </x:c>
      <x:c r="V3030" s="12">
        <x:v>64</x:v>
      </x:c>
      <x:c r="W3030" s="12">
        <x:f>NA()</x:f>
      </x:c>
    </x:row>
    <x:row r="3031">
      <x:c r="A3031">
        <x:v>377701</x:v>
      </x:c>
      <x:c r="B3031" s="1">
        <x:v>44784.37965879395</x:v>
      </x:c>
      <x:c r="C3031" s="6">
        <x:v>50.488486765</x:v>
      </x:c>
      <x:c r="D3031" s="14" t="s">
        <x:v>94</x:v>
      </x:c>
      <x:c r="E3031" s="15">
        <x:v>44771.4697032593</x:v>
      </x:c>
      <x:c r="F3031" t="s">
        <x:v>99</x:v>
      </x:c>
      <x:c r="G3031" s="6">
        <x:v>107.74455552801535</x:v>
      </x:c>
      <x:c r="H3031" t="s">
        <x:v>97</x:v>
      </x:c>
      <x:c r="I3031" s="6">
        <x:v>27.85904738442514</x:v>
      </x:c>
      <x:c r="J3031" t="s">
        <x:v>95</x:v>
      </x:c>
      <x:c r="K3031" s="6">
        <x:v>1021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19.648999999999997</x:v>
      </x:c>
      <x:c r="S3031" s="8">
        <x:v>75310.05906403264</x:v>
      </x:c>
      <x:c r="T3031" s="12">
        <x:v>307467.19623563153</x:v>
      </x:c>
      <x:c r="U3031" s="12">
        <x:v>24.5</x:v>
      </x:c>
      <x:c r="V3031" s="12">
        <x:v>64</x:v>
      </x:c>
      <x:c r="W3031" s="12">
        <x:f>NA()</x:f>
      </x:c>
    </x:row>
    <x:row r="3032">
      <x:c r="A3032">
        <x:v>377704</x:v>
      </x:c>
      <x:c r="B3032" s="1">
        <x:v>44784.37967054004</x:v>
      </x:c>
      <x:c r="C3032" s="6">
        <x:v>50.50540113</x:v>
      </x:c>
      <x:c r="D3032" s="14" t="s">
        <x:v>94</x:v>
      </x:c>
      <x:c r="E3032" s="15">
        <x:v>44771.4697032593</x:v>
      </x:c>
      <x:c r="F3032" t="s">
        <x:v>99</x:v>
      </x:c>
      <x:c r="G3032" s="6">
        <x:v>107.65428547492311</x:v>
      </x:c>
      <x:c r="H3032" t="s">
        <x:v>97</x:v>
      </x:c>
      <x:c r="I3032" s="6">
        <x:v>27.863558674610886</x:v>
      </x:c>
      <x:c r="J3032" t="s">
        <x:v>95</x:v>
      </x:c>
      <x:c r="K3032" s="6">
        <x:v>1022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19.647</x:v>
      </x:c>
      <x:c r="S3032" s="8">
        <x:v>75304.8000774407</x:v>
      </x:c>
      <x:c r="T3032" s="12">
        <x:v>307462.45797202986</x:v>
      </x:c>
      <x:c r="U3032" s="12">
        <x:v>24.5</x:v>
      </x:c>
      <x:c r="V3032" s="12">
        <x:v>64</x:v>
      </x:c>
      <x:c r="W3032" s="12">
        <x:f>NA()</x:f>
      </x:c>
    </x:row>
    <x:row r="3033">
      <x:c r="A3033">
        <x:v>377711</x:v>
      </x:c>
      <x:c r="B3033" s="1">
        <x:v>44784.37968229315</x:v>
      </x:c>
      <x:c r="C3033" s="6">
        <x:v>50.522325611666666</x:v>
      </x:c>
      <x:c r="D3033" s="14" t="s">
        <x:v>94</x:v>
      </x:c>
      <x:c r="E3033" s="15">
        <x:v>44771.4697032593</x:v>
      </x:c>
      <x:c r="F3033" t="s">
        <x:v>99</x:v>
      </x:c>
      <x:c r="G3033" s="6">
        <x:v>107.73108597775705</x:v>
      </x:c>
      <x:c r="H3033" t="s">
        <x:v>97</x:v>
      </x:c>
      <x:c r="I3033" s="6">
        <x:v>27.872039916577705</x:v>
      </x:c>
      <x:c r="J3033" t="s">
        <x:v>95</x:v>
      </x:c>
      <x:c r="K3033" s="6">
        <x:v>1021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19.648999999999997</x:v>
      </x:c>
      <x:c r="S3033" s="8">
        <x:v>75308.01975064457</x:v>
      </x:c>
      <x:c r="T3033" s="12">
        <x:v>307475.4769529603</x:v>
      </x:c>
      <x:c r="U3033" s="12">
        <x:v>24.5</x:v>
      </x:c>
      <x:c r="V3033" s="12">
        <x:v>64</x:v>
      </x:c>
      <x:c r="W3033" s="12">
        <x:f>NA()</x:f>
      </x:c>
    </x:row>
    <x:row r="3034">
      <x:c r="A3034">
        <x:v>377714</x:v>
      </x:c>
      <x:c r="B3034" s="1">
        <x:v>44784.37969342816</x:v>
      </x:c>
      <x:c r="C3034" s="6">
        <x:v>50.538360041666664</x:v>
      </x:c>
      <x:c r="D3034" s="14" t="s">
        <x:v>94</x:v>
      </x:c>
      <x:c r="E3034" s="15">
        <x:v>44771.4697032593</x:v>
      </x:c>
      <x:c r="F3034" t="s">
        <x:v>99</x:v>
      </x:c>
      <x:c r="G3034" s="6">
        <x:v>107.75694266848373</x:v>
      </x:c>
      <x:c r="H3034" t="s">
        <x:v>97</x:v>
      </x:c>
      <x:c r="I3034" s="6">
        <x:v>27.856671440698392</x:v>
      </x:c>
      <x:c r="J3034" t="s">
        <x:v>95</x:v>
      </x:c>
      <x:c r="K3034" s="6">
        <x:v>1021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19.648</x:v>
      </x:c>
      <x:c r="S3034" s="8">
        <x:v>75300.03431691155</x:v>
      </x:c>
      <x:c r="T3034" s="12">
        <x:v>307480.8665212005</x:v>
      </x:c>
      <x:c r="U3034" s="12">
        <x:v>24.5</x:v>
      </x:c>
      <x:c r="V3034" s="12">
        <x:v>64</x:v>
      </x:c>
      <x:c r="W3034" s="12">
        <x:f>NA()</x:f>
      </x:c>
    </x:row>
    <x:row r="3035">
      <x:c r="A3035">
        <x:v>377721</x:v>
      </x:c>
      <x:c r="B3035" s="1">
        <x:v>44784.379705191335</x:v>
      </x:c>
      <x:c r="C3035" s="6">
        <x:v>50.55529899333333</x:v>
      </x:c>
      <x:c r="D3035" s="14" t="s">
        <x:v>94</x:v>
      </x:c>
      <x:c r="E3035" s="15">
        <x:v>44771.4697032593</x:v>
      </x:c>
      <x:c r="F3035" t="s">
        <x:v>99</x:v>
      </x:c>
      <x:c r="G3035" s="6">
        <x:v>107.65531361764788</x:v>
      </x:c>
      <x:c r="H3035" t="s">
        <x:v>97</x:v>
      </x:c>
      <x:c r="I3035" s="6">
        <x:v>27.86256619024971</x:v>
      </x:c>
      <x:c r="J3035" t="s">
        <x:v>95</x:v>
      </x:c>
      <x:c r="K3035" s="6">
        <x:v>1022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19.647</x:v>
      </x:c>
      <x:c r="S3035" s="8">
        <x:v>75299.38893203094</x:v>
      </x:c>
      <x:c r="T3035" s="12">
        <x:v>307481.4672623711</x:v>
      </x:c>
      <x:c r="U3035" s="12">
        <x:v>24.5</x:v>
      </x:c>
      <x:c r="V3035" s="12">
        <x:v>64</x:v>
      </x:c>
      <x:c r="W3035" s="12">
        <x:f>NA()</x:f>
      </x:c>
    </x:row>
    <x:row r="3036">
      <x:c r="A3036">
        <x:v>377726</x:v>
      </x:c>
      <x:c r="B3036" s="1">
        <x:v>44784.37971695375</x:v>
      </x:c>
      <x:c r="C3036" s="6">
        <x:v>50.572236875</x:v>
      </x:c>
      <x:c r="D3036" s="14" t="s">
        <x:v>94</x:v>
      </x:c>
      <x:c r="E3036" s="15">
        <x:v>44771.4697032593</x:v>
      </x:c>
      <x:c r="F3036" t="s">
        <x:v>99</x:v>
      </x:c>
      <x:c r="G3036" s="6">
        <x:v>107.66188788540147</x:v>
      </x:c>
      <x:c r="H3036" t="s">
        <x:v>97</x:v>
      </x:c>
      <x:c r="I3036" s="6">
        <x:v>27.85622031233288</x:v>
      </x:c>
      <x:c r="J3036" t="s">
        <x:v>95</x:v>
      </x:c>
      <x:c r="K3036" s="6">
        <x:v>1022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19.647</x:v>
      </x:c>
      <x:c r="S3036" s="8">
        <x:v>75302.41875118081</x:v>
      </x:c>
      <x:c r="T3036" s="12">
        <x:v>307488.8292795802</x:v>
      </x:c>
      <x:c r="U3036" s="12">
        <x:v>24.5</x:v>
      </x:c>
      <x:c r="V3036" s="12">
        <x:v>64</x:v>
      </x:c>
      <x:c r="W3036" s="12">
        <x:f>NA()</x:f>
      </x:c>
    </x:row>
    <x:row r="3037">
      <x:c r="A3037">
        <x:v>377731</x:v>
      </x:c>
      <x:c r="B3037" s="1">
        <x:v>44784.37972812104</x:v>
      </x:c>
      <x:c r="C3037" s="6">
        <x:v>50.588317785</x:v>
      </x:c>
      <x:c r="D3037" s="14" t="s">
        <x:v>94</x:v>
      </x:c>
      <x:c r="E3037" s="15">
        <x:v>44771.4697032593</x:v>
      </x:c>
      <x:c r="F3037" t="s">
        <x:v>99</x:v>
      </x:c>
      <x:c r="G3037" s="6">
        <x:v>107.73319903738121</x:v>
      </x:c>
      <x:c r="H3037" t="s">
        <x:v>97</x:v>
      </x:c>
      <x:c r="I3037" s="6">
        <x:v>27.860430846104464</x:v>
      </x:c>
      <x:c r="J3037" t="s">
        <x:v>95</x:v>
      </x:c>
      <x:c r="K3037" s="6">
        <x:v>1021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19.65</x:v>
      </x:c>
      <x:c r="S3037" s="8">
        <x:v>75295.74139171961</x:v>
      </x:c>
      <x:c r="T3037" s="12">
        <x:v>307476.40464300226</x:v>
      </x:c>
      <x:c r="U3037" s="12">
        <x:v>24.5</x:v>
      </x:c>
      <x:c r="V3037" s="12">
        <x:v>64</x:v>
      </x:c>
      <x:c r="W3037" s="12">
        <x:f>NA()</x:f>
      </x:c>
    </x:row>
    <x:row r="3038">
      <x:c r="A3038">
        <x:v>377736</x:v>
      </x:c>
      <x:c r="B3038" s="1">
        <x:v>44784.37973986876</x:v>
      </x:c>
      <x:c r="C3038" s="6">
        <x:v>50.605234485</x:v>
      </x:c>
      <x:c r="D3038" s="14" t="s">
        <x:v>94</x:v>
      </x:c>
      <x:c r="E3038" s="15">
        <x:v>44771.4697032593</x:v>
      </x:c>
      <x:c r="F3038" t="s">
        <x:v>99</x:v>
      </x:c>
      <x:c r="G3038" s="6">
        <x:v>107.72269247757882</x:v>
      </x:c>
      <x:c r="H3038" t="s">
        <x:v>97</x:v>
      </x:c>
      <x:c r="I3038" s="6">
        <x:v>27.870566224059075</x:v>
      </x:c>
      <x:c r="J3038" t="s">
        <x:v>95</x:v>
      </x:c>
      <x:c r="K3038" s="6">
        <x:v>1021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19.65</x:v>
      </x:c>
      <x:c r="S3038" s="8">
        <x:v>75298.23917357236</x:v>
      </x:c>
      <x:c r="T3038" s="12">
        <x:v>307477.7653223552</x:v>
      </x:c>
      <x:c r="U3038" s="12">
        <x:v>24.5</x:v>
      </x:c>
      <x:c r="V3038" s="12">
        <x:v>64</x:v>
      </x:c>
      <x:c r="W3038" s="12">
        <x:f>NA()</x:f>
      </x:c>
    </x:row>
    <x:row r="3039">
      <x:c r="A3039">
        <x:v>377740</x:v>
      </x:c>
      <x:c r="B3039" s="1">
        <x:v>44784.37975163487</x:v>
      </x:c>
      <x:c r="C3039" s="6">
        <x:v>50.62217768666667</x:v>
      </x:c>
      <x:c r="D3039" s="14" t="s">
        <x:v>94</x:v>
      </x:c>
      <x:c r="E3039" s="15">
        <x:v>44771.4697032593</x:v>
      </x:c>
      <x:c r="F3039" t="s">
        <x:v>99</x:v>
      </x:c>
      <x:c r="G3039" s="6">
        <x:v>107.61797383407969</x:v>
      </x:c>
      <x:c r="H3039" t="s">
        <x:v>97</x:v>
      </x:c>
      <x:c r="I3039" s="6">
        <x:v>27.869904566403875</x:v>
      </x:c>
      <x:c r="J3039" t="s">
        <x:v>95</x:v>
      </x:c>
      <x:c r="K3039" s="6">
        <x:v>1022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19.65</x:v>
      </x:c>
      <x:c r="S3039" s="8">
        <x:v>75303.03100990421</x:v>
      </x:c>
      <x:c r="T3039" s="12">
        <x:v>307481.25395311334</x:v>
      </x:c>
      <x:c r="U3039" s="12">
        <x:v>24.5</x:v>
      </x:c>
      <x:c r="V3039" s="12">
        <x:v>64</x:v>
      </x:c>
      <x:c r="W3039" s="12">
        <x:f>NA()</x:f>
      </x:c>
    </x:row>
    <x:row r="3040">
      <x:c r="A3040">
        <x:v>377746</x:v>
      </x:c>
      <x:c r="B3040" s="1">
        <x:v>44784.37976282363</x:v>
      </x:c>
      <x:c r="C3040" s="6">
        <x:v>50.638289505</x:v>
      </x:c>
      <x:c r="D3040" s="14" t="s">
        <x:v>94</x:v>
      </x:c>
      <x:c r="E3040" s="15">
        <x:v>44771.4697032593</x:v>
      </x:c>
      <x:c r="F3040" t="s">
        <x:v>99</x:v>
      </x:c>
      <x:c r="G3040" s="6">
        <x:v>107.61636811929472</x:v>
      </x:c>
      <x:c r="H3040" t="s">
        <x:v>97</x:v>
      </x:c>
      <x:c r="I3040" s="6">
        <x:v>27.8427466397643</x:v>
      </x:c>
      <x:c r="J3040" t="s">
        <x:v>95</x:v>
      </x:c>
      <x:c r="K3040" s="6">
        <x:v>1022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19.653</x:v>
      </x:c>
      <x:c r="S3040" s="8">
        <x:v>75303.31948703261</x:v>
      </x:c>
      <x:c r="T3040" s="12">
        <x:v>307462.7809553147</x:v>
      </x:c>
      <x:c r="U3040" s="12">
        <x:v>24.5</x:v>
      </x:c>
      <x:c r="V3040" s="12">
        <x:v>64</x:v>
      </x:c>
      <x:c r="W3040" s="12">
        <x:f>NA()</x:f>
      </x:c>
    </x:row>
    <x:row r="3041">
      <x:c r="A3041">
        <x:v>377751</x:v>
      </x:c>
      <x:c r="B3041" s="1">
        <x:v>44784.3797746002</x:v>
      </x:c>
      <x:c r="C3041" s="6">
        <x:v>50.65524777</x:v>
      </x:c>
      <x:c r="D3041" s="14" t="s">
        <x:v>94</x:v>
      </x:c>
      <x:c r="E3041" s="15">
        <x:v>44771.4697032593</x:v>
      </x:c>
      <x:c r="F3041" t="s">
        <x:v>99</x:v>
      </x:c>
      <x:c r="G3041" s="6">
        <x:v>107.68821234832053</x:v>
      </x:c>
      <x:c r="H3041" t="s">
        <x:v>97</x:v>
      </x:c>
      <x:c r="I3041" s="6">
        <x:v>27.859528588422563</x:v>
      </x:c>
      <x:c r="J3041" t="s">
        <x:v>95</x:v>
      </x:c>
      <x:c r="K3041" s="6">
        <x:v>1022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19.644</x:v>
      </x:c>
      <x:c r="S3041" s="8">
        <x:v>75297.56172575745</x:v>
      </x:c>
      <x:c r="T3041" s="12">
        <x:v>307465.3575590812</x:v>
      </x:c>
      <x:c r="U3041" s="12">
        <x:v>24.5</x:v>
      </x:c>
      <x:c r="V3041" s="12">
        <x:v>64</x:v>
      </x:c>
      <x:c r="W3041" s="12">
        <x:f>NA()</x:f>
      </x:c>
    </x:row>
    <x:row r="3042">
      <x:c r="A3042">
        <x:v>377755</x:v>
      </x:c>
      <x:c r="B3042" s="1">
        <x:v>44784.37978637318</x:v>
      </x:c>
      <x:c r="C3042" s="6">
        <x:v>50.67220085833333</x:v>
      </x:c>
      <x:c r="D3042" s="14" t="s">
        <x:v>94</x:v>
      </x:c>
      <x:c r="E3042" s="15">
        <x:v>44771.4697032593</x:v>
      </x:c>
      <x:c r="F3042" t="s">
        <x:v>99</x:v>
      </x:c>
      <x:c r="G3042" s="6">
        <x:v>107.70744243558849</x:v>
      </x:c>
      <x:c r="H3042" t="s">
        <x:v>97</x:v>
      </x:c>
      <x:c r="I3042" s="6">
        <x:v>27.87570911300736</x:v>
      </x:c>
      <x:c r="J3042" t="s">
        <x:v>95</x:v>
      </x:c>
      <x:c r="K3042" s="6">
        <x:v>1021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19.651</x:v>
      </x:c>
      <x:c r="S3042" s="8">
        <x:v>75299.03815900453</x:v>
      </x:c>
      <x:c r="T3042" s="12">
        <x:v>307471.96330702567</x:v>
      </x:c>
      <x:c r="U3042" s="12">
        <x:v>24.5</x:v>
      </x:c>
      <x:c r="V3042" s="12">
        <x:v>64</x:v>
      </x:c>
      <x:c r="W3042" s="12">
        <x:f>NA()</x:f>
      </x:c>
    </x:row>
    <x:row r="3043">
      <x:c r="A3043">
        <x:v>377761</x:v>
      </x:c>
      <x:c r="B3043" s="1">
        <x:v>44784.37979756191</x:v>
      </x:c>
      <x:c r="C3043" s="6">
        <x:v>50.68831262</x:v>
      </x:c>
      <x:c r="D3043" s="14" t="s">
        <x:v>94</x:v>
      </x:c>
      <x:c r="E3043" s="15">
        <x:v>44771.4697032593</x:v>
      </x:c>
      <x:c r="F3043" t="s">
        <x:v>99</x:v>
      </x:c>
      <x:c r="G3043" s="6">
        <x:v>107.77157105289483</x:v>
      </x:c>
      <x:c r="H3043" t="s">
        <x:v>97</x:v>
      </x:c>
      <x:c r="I3043" s="6">
        <x:v>27.88085200983687</x:v>
      </x:c>
      <x:c r="J3043" t="s">
        <x:v>95</x:v>
      </x:c>
      <x:c r="K3043" s="6">
        <x:v>1021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19.644</x:v>
      </x:c>
      <x:c r="S3043" s="8">
        <x:v>75295.10755095375</x:v>
      </x:c>
      <x:c r="T3043" s="12">
        <x:v>307464.78797260753</x:v>
      </x:c>
      <x:c r="U3043" s="12">
        <x:v>24.5</x:v>
      </x:c>
      <x:c r="V3043" s="12">
        <x:v>64</x:v>
      </x:c>
      <x:c r="W3043" s="12">
        <x:f>NA()</x:f>
      </x:c>
    </x:row>
    <x:row r="3044">
      <x:c r="A3044">
        <x:v>377765</x:v>
      </x:c>
      <x:c r="B3044" s="1">
        <x:v>44784.37980931987</x:v>
      </x:c>
      <x:c r="C3044" s="6">
        <x:v>50.705244093333334</x:v>
      </x:c>
      <x:c r="D3044" s="14" t="s">
        <x:v>94</x:v>
      </x:c>
      <x:c r="E3044" s="15">
        <x:v>44771.4697032593</x:v>
      </x:c>
      <x:c r="F3044" t="s">
        <x:v>99</x:v>
      </x:c>
      <x:c r="G3044" s="6">
        <x:v>107.7514391789628</x:v>
      </x:c>
      <x:c r="H3044" t="s">
        <x:v>97</x:v>
      </x:c>
      <x:c r="I3044" s="6">
        <x:v>27.881122688836058</x:v>
      </x:c>
      <x:c r="J3044" t="s">
        <x:v>95</x:v>
      </x:c>
      <x:c r="K3044" s="6">
        <x:v>1021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19.646</x:v>
      </x:c>
      <x:c r="S3044" s="8">
        <x:v>75284.53749283073</x:v>
      </x:c>
      <x:c r="T3044" s="12">
        <x:v>307462.1584358715</x:v>
      </x:c>
      <x:c r="U3044" s="12">
        <x:v>24.5</x:v>
      </x:c>
      <x:c r="V3044" s="12">
        <x:v>64</x:v>
      </x:c>
      <x:c r="W3044" s="12">
        <x:f>NA()</x:f>
      </x:c>
    </x:row>
    <x:row r="3045">
      <x:c r="A3045">
        <x:v>377773</x:v>
      </x:c>
      <x:c r="B3045" s="1">
        <x:v>44784.37982108681</x:v>
      </x:c>
      <x:c r="C3045" s="6">
        <x:v>50.72218848833333</x:v>
      </x:c>
      <x:c r="D3045" s="14" t="s">
        <x:v>94</x:v>
      </x:c>
      <x:c r="E3045" s="15">
        <x:v>44771.4697032593</x:v>
      </x:c>
      <x:c r="F3045" t="s">
        <x:v>99</x:v>
      </x:c>
      <x:c r="G3045" s="6">
        <x:v>107.82882318591938</x:v>
      </x:c>
      <x:c r="H3045" t="s">
        <x:v>97</x:v>
      </x:c>
      <x:c r="I3045" s="6">
        <x:v>27.863949653379677</x:v>
      </x:c>
      <x:c r="J3045" t="s">
        <x:v>95</x:v>
      </x:c>
      <x:c r="K3045" s="6">
        <x:v>1021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19.64</x:v>
      </x:c>
      <x:c r="S3045" s="8">
        <x:v>75284.2064399085</x:v>
      </x:c>
      <x:c r="T3045" s="12">
        <x:v>307468.2303190453</x:v>
      </x:c>
      <x:c r="U3045" s="12">
        <x:v>24.5</x:v>
      </x:c>
      <x:c r="V3045" s="12">
        <x:v>64</x:v>
      </x:c>
      <x:c r="W3045" s="12">
        <x:f>NA()</x:f>
      </x:c>
    </x:row>
    <x:row r="3046">
      <x:c r="A3046">
        <x:v>377775</x:v>
      </x:c>
      <x:c r="B3046" s="1">
        <x:v>44784.37983226922</x:v>
      </x:c>
      <x:c r="C3046" s="6">
        <x:v>50.73829113833333</x:v>
      </x:c>
      <x:c r="D3046" s="14" t="s">
        <x:v>94</x:v>
      </x:c>
      <x:c r="E3046" s="15">
        <x:v>44771.4697032593</x:v>
      </x:c>
      <x:c r="F3046" t="s">
        <x:v>99</x:v>
      </x:c>
      <x:c r="G3046" s="6">
        <x:v>107.79052258511302</x:v>
      </x:c>
      <x:c r="H3046" t="s">
        <x:v>97</x:v>
      </x:c>
      <x:c r="I3046" s="6">
        <x:v>27.881724197800395</x:v>
      </x:c>
      <x:c r="J3046" t="s">
        <x:v>95</x:v>
      </x:c>
      <x:c r="K3046" s="6">
        <x:v>1021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19.642</x:v>
      </x:c>
      <x:c r="S3046" s="8">
        <x:v>75286.59718388724</x:v>
      </x:c>
      <x:c r="T3046" s="12">
        <x:v>307471.2635965941</x:v>
      </x:c>
      <x:c r="U3046" s="12">
        <x:v>24.5</x:v>
      </x:c>
      <x:c r="V3046" s="12">
        <x:v>64</x:v>
      </x:c>
      <x:c r="W3046" s="12">
        <x:f>NA()</x:f>
      </x:c>
    </x:row>
    <x:row r="3047">
      <x:c r="A3047">
        <x:v>377781</x:v>
      </x:c>
      <x:c r="B3047" s="1">
        <x:v>44784.379844029725</x:v>
      </x:c>
      <x:c r="C3047" s="6">
        <x:v>50.75522627666667</x:v>
      </x:c>
      <x:c r="D3047" s="14" t="s">
        <x:v>94</x:v>
      </x:c>
      <x:c r="E3047" s="15">
        <x:v>44771.4697032593</x:v>
      </x:c>
      <x:c r="F3047" t="s">
        <x:v>99</x:v>
      </x:c>
      <x:c r="G3047" s="6">
        <x:v>107.78017022627722</x:v>
      </x:c>
      <x:c r="H3047" t="s">
        <x:v>97</x:v>
      </x:c>
      <x:c r="I3047" s="6">
        <x:v>27.86298724418566</x:v>
      </x:c>
      <x:c r="J3047" t="s">
        <x:v>95</x:v>
      </x:c>
      <x:c r="K3047" s="6">
        <x:v>1021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19.645</x:v>
      </x:c>
      <x:c r="S3047" s="8">
        <x:v>75291.91926578358</x:v>
      </x:c>
      <x:c r="T3047" s="12">
        <x:v>307462.746003076</x:v>
      </x:c>
      <x:c r="U3047" s="12">
        <x:v>24.5</x:v>
      </x:c>
      <x:c r="V3047" s="12">
        <x:v>64</x:v>
      </x:c>
      <x:c r="W3047" s="12">
        <x:f>NA()</x:f>
      </x:c>
    </x:row>
    <x:row r="3048">
      <x:c r="A3048">
        <x:v>377784</x:v>
      </x:c>
      <x:c r="B3048" s="1">
        <x:v>44784.37985578193</x:v>
      </x:c>
      <x:c r="C3048" s="6">
        <x:v>50.77214946</x:v>
      </x:c>
      <x:c r="D3048" s="14" t="s">
        <x:v>94</x:v>
      </x:c>
      <x:c r="E3048" s="15">
        <x:v>44771.4697032593</x:v>
      </x:c>
      <x:c r="F3048" t="s">
        <x:v>99</x:v>
      </x:c>
      <x:c r="G3048" s="6">
        <x:v>107.68881325419927</x:v>
      </x:c>
      <x:c r="H3048" t="s">
        <x:v>97</x:v>
      </x:c>
      <x:c r="I3048" s="6">
        <x:v>27.868521100819635</x:v>
      </x:c>
      <x:c r="J3048" t="s">
        <x:v>95</x:v>
      </x:c>
      <x:c r="K3048" s="6">
        <x:v>1022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19.643</x:v>
      </x:c>
      <x:c r="S3048" s="8">
        <x:v>75290.04688721301</x:v>
      </x:c>
      <x:c r="T3048" s="12">
        <x:v>307473.57774099964</x:v>
      </x:c>
      <x:c r="U3048" s="12">
        <x:v>24.5</x:v>
      </x:c>
      <x:c r="V3048" s="12">
        <x:v>64</x:v>
      </x:c>
      <x:c r="W3048" s="12">
        <x:f>NA()</x:f>
      </x:c>
    </x:row>
    <x:row r="3049">
      <x:c r="A3049">
        <x:v>377790</x:v>
      </x:c>
      <x:c r="B3049" s="1">
        <x:v>44784.379866958036</x:v>
      </x:c>
      <x:c r="C3049" s="6">
        <x:v>50.788243045</x:v>
      </x:c>
      <x:c r="D3049" s="14" t="s">
        <x:v>94</x:v>
      </x:c>
      <x:c r="E3049" s="15">
        <x:v>44771.4697032593</x:v>
      </x:c>
      <x:c r="F3049" t="s">
        <x:v>99</x:v>
      </x:c>
      <x:c r="G3049" s="6">
        <x:v>107.66575912895156</x:v>
      </x:c>
      <x:c r="H3049" t="s">
        <x:v>97</x:v>
      </x:c>
      <x:c r="I3049" s="6">
        <x:v>27.8620549105417</x:v>
      </x:c>
      <x:c r="J3049" t="s">
        <x:v>95</x:v>
      </x:c>
      <x:c r="K3049" s="6">
        <x:v>1022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19.646</x:v>
      </x:c>
      <x:c r="S3049" s="8">
        <x:v>75296.3989080646</x:v>
      </x:c>
      <x:c r="T3049" s="12">
        <x:v>307463.66983643366</x:v>
      </x:c>
      <x:c r="U3049" s="12">
        <x:v>24.5</x:v>
      </x:c>
      <x:c r="V3049" s="12">
        <x:v>64</x:v>
      </x:c>
      <x:c r="W3049" s="12">
        <x:f>NA()</x:f>
      </x:c>
    </x:row>
    <x:row r="3050">
      <x:c r="A3050">
        <x:v>377794</x:v>
      </x:c>
      <x:c r="B3050" s="1">
        <x:v>44784.37987872254</x:v>
      </x:c>
      <x:c r="C3050" s="6">
        <x:v>50.80518393166667</x:v>
      </x:c>
      <x:c r="D3050" s="14" t="s">
        <x:v>94</x:v>
      </x:c>
      <x:c r="E3050" s="15">
        <x:v>44771.4697032593</x:v>
      </x:c>
      <x:c r="F3050" t="s">
        <x:v>99</x:v>
      </x:c>
      <x:c r="G3050" s="6">
        <x:v>107.76608779736227</x:v>
      </x:c>
      <x:c r="H3050" t="s">
        <x:v>97</x:v>
      </x:c>
      <x:c r="I3050" s="6">
        <x:v>27.85742332144264</x:v>
      </x:c>
      <x:c r="J3050" t="s">
        <x:v>95</x:v>
      </x:c>
      <x:c r="K3050" s="6">
        <x:v>1021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19.647</x:v>
      </x:c>
      <x:c r="S3050" s="8">
        <x:v>75299.01560218542</x:v>
      </x:c>
      <x:c r="T3050" s="12">
        <x:v>307461.4594306993</x:v>
      </x:c>
      <x:c r="U3050" s="12">
        <x:v>24.5</x:v>
      </x:c>
      <x:c r="V3050" s="12">
        <x:v>64</x:v>
      </x:c>
      <x:c r="W3050" s="12">
        <x:f>NA()</x:f>
      </x:c>
    </x:row>
    <x:row r="3051">
      <x:c r="A3051">
        <x:v>377800</x:v>
      </x:c>
      <x:c r="B3051" s="1">
        <x:v>44784.37989049624</x:v>
      </x:c>
      <x:c r="C3051" s="6">
        <x:v>50.82213805666667</x:v>
      </x:c>
      <x:c r="D3051" s="14" t="s">
        <x:v>94</x:v>
      </x:c>
      <x:c r="E3051" s="15">
        <x:v>44771.4697032593</x:v>
      </x:c>
      <x:c r="F3051" t="s">
        <x:v>99</x:v>
      </x:c>
      <x:c r="G3051" s="6">
        <x:v>107.67196802506626</x:v>
      </x:c>
      <x:c r="H3051" t="s">
        <x:v>97</x:v>
      </x:c>
      <x:c r="I3051" s="6">
        <x:v>27.865633870133024</x:v>
      </x:c>
      <x:c r="J3051" t="s">
        <x:v>95</x:v>
      </x:c>
      <x:c r="K3051" s="6">
        <x:v>1022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19.645</x:v>
      </x:c>
      <x:c r="S3051" s="8">
        <x:v>75292.75395755027</x:v>
      </x:c>
      <x:c r="T3051" s="12">
        <x:v>307463.0586768793</x:v>
      </x:c>
      <x:c r="U3051" s="12">
        <x:v>24.5</x:v>
      </x:c>
      <x:c r="V3051" s="12">
        <x:v>64</x:v>
      </x:c>
      <x:c r="W3051" s="12">
        <x:f>NA()</x:f>
      </x:c>
    </x:row>
    <x:row r="3052">
      <x:c r="A3052">
        <x:v>377806</x:v>
      </x:c>
      <x:c r="B3052" s="1">
        <x:v>44784.379901675</x:v>
      </x:c>
      <x:c r="C3052" s="6">
        <x:v>50.838235475</x:v>
      </x:c>
      <x:c r="D3052" s="14" t="s">
        <x:v>94</x:v>
      </x:c>
      <x:c r="E3052" s="15">
        <x:v>44771.4697032593</x:v>
      </x:c>
      <x:c r="F3052" t="s">
        <x:v>99</x:v>
      </x:c>
      <x:c r="G3052" s="6">
        <x:v>107.68188595872121</x:v>
      </x:c>
      <x:c r="H3052" t="s">
        <x:v>97</x:v>
      </x:c>
      <x:c r="I3052" s="6">
        <x:v>27.865633870133024</x:v>
      </x:c>
      <x:c r="J3052" t="s">
        <x:v>95</x:v>
      </x:c>
      <x:c r="K3052" s="6">
        <x:v>1022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19.644</x:v>
      </x:c>
      <x:c r="S3052" s="8">
        <x:v>75292.75311824352</x:v>
      </x:c>
      <x:c r="T3052" s="12">
        <x:v>307454.416630949</x:v>
      </x:c>
      <x:c r="U3052" s="12">
        <x:v>24.5</x:v>
      </x:c>
      <x:c r="V3052" s="12">
        <x:v>64</x:v>
      </x:c>
      <x:c r="W3052" s="12">
        <x:f>NA()</x:f>
      </x:c>
    </x:row>
    <x:row r="3053">
      <x:c r="A3053">
        <x:v>377810</x:v>
      </x:c>
      <x:c r="B3053" s="1">
        <x:v>44784.37991343672</x:v>
      </x:c>
      <x:c r="C3053" s="6">
        <x:v>50.85517236166667</x:v>
      </x:c>
      <x:c r="D3053" s="14" t="s">
        <x:v>94</x:v>
      </x:c>
      <x:c r="E3053" s="15">
        <x:v>44771.4697032593</x:v>
      </x:c>
      <x:c r="F3053" t="s">
        <x:v>99</x:v>
      </x:c>
      <x:c r="G3053" s="6">
        <x:v>107.78979521383496</x:v>
      </x:c>
      <x:c r="H3053" t="s">
        <x:v>97</x:v>
      </x:c>
      <x:c r="I3053" s="6">
        <x:v>27.872851951507528</x:v>
      </x:c>
      <x:c r="J3053" t="s">
        <x:v>95</x:v>
      </x:c>
      <x:c r="K3053" s="6">
        <x:v>1021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19.643</x:v>
      </x:c>
      <x:c r="S3053" s="8">
        <x:v>75298.02350438263</x:v>
      </x:c>
      <x:c r="T3053" s="12">
        <x:v>307461.6416842158</x:v>
      </x:c>
      <x:c r="U3053" s="12">
        <x:v>24.5</x:v>
      </x:c>
      <x:c r="V3053" s="12">
        <x:v>64</x:v>
      </x:c>
      <x:c r="W3053" s="12">
        <x:f>NA()</x:f>
      </x:c>
    </x:row>
    <x:row r="3054">
      <x:c r="A3054">
        <x:v>377815</x:v>
      </x:c>
      <x:c r="B3054" s="1">
        <x:v>44784.37992519255</x:v>
      </x:c>
      <x:c r="C3054" s="6">
        <x:v>50.872100753333335</x:v>
      </x:c>
      <x:c r="D3054" s="14" t="s">
        <x:v>94</x:v>
      </x:c>
      <x:c r="E3054" s="15">
        <x:v>44771.4697032593</x:v>
      </x:c>
      <x:c r="F3054" t="s">
        <x:v>99</x:v>
      </x:c>
      <x:c r="G3054" s="6">
        <x:v>107.74658949756662</x:v>
      </x:c>
      <x:c r="H3054" t="s">
        <x:v>97</x:v>
      </x:c>
      <x:c r="I3054" s="6">
        <x:v>27.866656430717285</x:v>
      </x:c>
      <x:c r="J3054" t="s">
        <x:v>95</x:v>
      </x:c>
      <x:c r="K3054" s="6">
        <x:v>1021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19.648</x:v>
      </x:c>
      <x:c r="S3054" s="8">
        <x:v>75303.01838060847</x:v>
      </x:c>
      <x:c r="T3054" s="12">
        <x:v>307461.94347534725</x:v>
      </x:c>
      <x:c r="U3054" s="12">
        <x:v>24.5</x:v>
      </x:c>
      <x:c r="V3054" s="12">
        <x:v>64</x:v>
      </x:c>
      <x:c r="W3054" s="12">
        <x:f>NA()</x:f>
      </x:c>
    </x:row>
    <x:row r="3055">
      <x:c r="A3055">
        <x:v>377820</x:v>
      </x:c>
      <x:c r="B3055" s="1">
        <x:v>44784.37993637249</x:v>
      </x:c>
      <x:c r="C3055" s="6">
        <x:v>50.88819986166666</x:v>
      </x:c>
      <x:c r="D3055" s="14" t="s">
        <x:v>94</x:v>
      </x:c>
      <x:c r="E3055" s="15">
        <x:v>44771.4697032593</x:v>
      </x:c>
      <x:c r="F3055" t="s">
        <x:v>99</x:v>
      </x:c>
      <x:c r="G3055" s="6">
        <x:v>107.76312489426066</x:v>
      </x:c>
      <x:c r="H3055" t="s">
        <x:v>97</x:v>
      </x:c>
      <x:c r="I3055" s="6">
        <x:v>27.860280469807094</x:v>
      </x:c>
      <x:c r="J3055" t="s">
        <x:v>95</x:v>
      </x:c>
      <x:c r="K3055" s="6">
        <x:v>1021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19.647</x:v>
      </x:c>
      <x:c r="S3055" s="8">
        <x:v>75293.75694641877</x:v>
      </x:c>
      <x:c r="T3055" s="12">
        <x:v>307461.65048474923</x:v>
      </x:c>
      <x:c r="U3055" s="12">
        <x:v>24.5</x:v>
      </x:c>
      <x:c r="V3055" s="12">
        <x:v>64</x:v>
      </x:c>
      <x:c r="W3055" s="12">
        <x:f>NA()</x:f>
      </x:c>
    </x:row>
    <x:row r="3056">
      <x:c r="A3056">
        <x:v>377825</x:v>
      </x:c>
      <x:c r="B3056" s="1">
        <x:v>44784.37994812011</x:v>
      </x:c>
      <x:c r="C3056" s="6">
        <x:v>50.90511643833333</x:v>
      </x:c>
      <x:c r="D3056" s="14" t="s">
        <x:v>94</x:v>
      </x:c>
      <x:c r="E3056" s="15">
        <x:v>44771.4697032593</x:v>
      </x:c>
      <x:c r="F3056" t="s">
        <x:v>99</x:v>
      </x:c>
      <x:c r="G3056" s="6">
        <x:v>107.67418043417261</x:v>
      </x:c>
      <x:c r="H3056" t="s">
        <x:v>97</x:v>
      </x:c>
      <x:c r="I3056" s="6">
        <x:v>27.863498524035094</x:v>
      </x:c>
      <x:c r="J3056" t="s">
        <x:v>95</x:v>
      </x:c>
      <x:c r="K3056" s="6">
        <x:v>1022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19.645</x:v>
      </x:c>
      <x:c r="S3056" s="8">
        <x:v>75289.7882332152</x:v>
      </x:c>
      <x:c r="T3056" s="12">
        <x:v>307463.1040411947</x:v>
      </x:c>
      <x:c r="U3056" s="12">
        <x:v>24.5</x:v>
      </x:c>
      <x:c r="V3056" s="12">
        <x:v>64</x:v>
      </x:c>
      <x:c r="W3056" s="12">
        <x:f>NA()</x:f>
      </x:c>
    </x:row>
    <x:row r="3057">
      <x:c r="A3057">
        <x:v>377829</x:v>
      </x:c>
      <x:c r="B3057" s="1">
        <x:v>44784.379959882775</x:v>
      </x:c>
      <x:c r="C3057" s="6">
        <x:v>50.92205468</x:v>
      </x:c>
      <x:c r="D3057" s="14" t="s">
        <x:v>94</x:v>
      </x:c>
      <x:c r="E3057" s="15">
        <x:v>44771.4697032593</x:v>
      </x:c>
      <x:c r="F3057" t="s">
        <x:v>99</x:v>
      </x:c>
      <x:c r="G3057" s="6">
        <x:v>107.76515989917722</x:v>
      </x:c>
      <x:c r="H3057" t="s">
        <x:v>97</x:v>
      </x:c>
      <x:c r="I3057" s="6">
        <x:v>27.86788951889457</x:v>
      </x:c>
      <x:c r="J3057" t="s">
        <x:v>95</x:v>
      </x:c>
      <x:c r="K3057" s="6">
        <x:v>1021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19.646</x:v>
      </x:c>
      <x:c r="S3057" s="8">
        <x:v>75291.31611877352</x:v>
      </x:c>
      <x:c r="T3057" s="12">
        <x:v>307460.50690849044</x:v>
      </x:c>
      <x:c r="U3057" s="12">
        <x:v>24.5</x:v>
      </x:c>
      <x:c r="V3057" s="12">
        <x:v>64</x:v>
      </x:c>
      <x:c r="W3057" s="12">
        <x:f>NA()</x:f>
      </x:c>
    </x:row>
    <x:row r="3058">
      <x:c r="A3058">
        <x:v>377837</x:v>
      </x:c>
      <x:c r="B3058" s="1">
        <x:v>44784.3799716612</x:v>
      </x:c>
      <x:c r="C3058" s="6">
        <x:v>50.939015595</x:v>
      </x:c>
      <x:c r="D3058" s="14" t="s">
        <x:v>94</x:v>
      </x:c>
      <x:c r="E3058" s="15">
        <x:v>44771.4697032593</x:v>
      </x:c>
      <x:c r="F3058" t="s">
        <x:v>99</x:v>
      </x:c>
      <x:c r="G3058" s="6">
        <x:v>107.76345346832932</x:v>
      </x:c>
      <x:c r="H3058" t="s">
        <x:v>97</x:v>
      </x:c>
      <x:c r="I3058" s="6">
        <x:v>27.879107634590582</x:v>
      </x:c>
      <x:c r="J3058" t="s">
        <x:v>95</x:v>
      </x:c>
      <x:c r="K3058" s="6">
        <x:v>1021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19.645</x:v>
      </x:c>
      <x:c r="S3058" s="8">
        <x:v>75287.1084030352</x:v>
      </x:c>
      <x:c r="T3058" s="12">
        <x:v>307462.38900963496</x:v>
      </x:c>
      <x:c r="U3058" s="12">
        <x:v>24.5</x:v>
      </x:c>
      <x:c r="V3058" s="12">
        <x:v>64</x:v>
      </x:c>
      <x:c r="W3058" s="12">
        <x:f>NA()</x:f>
      </x:c>
    </x:row>
    <x:row r="3059">
      <x:c r="A3059">
        <x:v>377839</x:v>
      </x:c>
      <x:c r="B3059" s="1">
        <x:v>44784.37998284051</x:v>
      </x:c>
      <x:c r="C3059" s="6">
        <x:v>50.955113805</x:v>
      </x:c>
      <x:c r="D3059" s="14" t="s">
        <x:v>94</x:v>
      </x:c>
      <x:c r="E3059" s="15">
        <x:v>44771.4697032593</x:v>
      </x:c>
      <x:c r="F3059" t="s">
        <x:v>99</x:v>
      </x:c>
      <x:c r="G3059" s="6">
        <x:v>107.6356176207095</x:v>
      </x:c>
      <x:c r="H3059" t="s">
        <x:v>97</x:v>
      </x:c>
      <x:c r="I3059" s="6">
        <x:v>27.87200984121364</x:v>
      </x:c>
      <x:c r="J3059" t="s">
        <x:v>95</x:v>
      </x:c>
      <x:c r="K3059" s="6">
        <x:v>1022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19.648</x:v>
      </x:c>
      <x:c r="S3059" s="8">
        <x:v>75297.0385124625</x:v>
      </x:c>
      <x:c r="T3059" s="12">
        <x:v>307463.90113553446</x:v>
      </x:c>
      <x:c r="U3059" s="12">
        <x:v>24.5</x:v>
      </x:c>
      <x:c r="V3059" s="12">
        <x:v>64</x:v>
      </x:c>
      <x:c r="W3059" s="12">
        <x:f>NA()</x:f>
      </x:c>
    </x:row>
    <x:row r="3060">
      <x:c r="A3060">
        <x:v>377844</x:v>
      </x:c>
      <x:c r="B3060" s="1">
        <x:v>44784.379994603936</x:v>
      </x:c>
      <x:c r="C3060" s="6">
        <x:v>50.972053145</x:v>
      </x:c>
      <x:c r="D3060" s="14" t="s">
        <x:v>94</x:v>
      </x:c>
      <x:c r="E3060" s="15">
        <x:v>44771.4697032593</x:v>
      </x:c>
      <x:c r="F3060" t="s">
        <x:v>99</x:v>
      </x:c>
      <x:c r="G3060" s="6">
        <x:v>107.66430307882325</x:v>
      </x:c>
      <x:c r="H3060" t="s">
        <x:v>97</x:v>
      </x:c>
      <x:c r="I3060" s="6">
        <x:v>27.873032403741036</x:v>
      </x:c>
      <x:c r="J3060" t="s">
        <x:v>95</x:v>
      </x:c>
      <x:c r="K3060" s="6">
        <x:v>1022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19.645</x:v>
      </x:c>
      <x:c r="S3060" s="8">
        <x:v>75289.13965062471</x:v>
      </x:c>
      <x:c r="T3060" s="12">
        <x:v>307463.100515294</x:v>
      </x:c>
      <x:c r="U3060" s="12">
        <x:v>24.5</x:v>
      </x:c>
      <x:c r="V3060" s="12">
        <x:v>64</x:v>
      </x:c>
      <x:c r="W3060" s="12">
        <x:f>NA()</x:f>
      </x:c>
    </x:row>
    <x:row r="3061">
      <x:c r="A3061">
        <x:v>377851</x:v>
      </x:c>
      <x:c r="B3061" s="1">
        <x:v>44784.380006364096</x:v>
      </x:c>
      <x:c r="C3061" s="6">
        <x:v>50.98898776666667</x:v>
      </x:c>
      <x:c r="D3061" s="14" t="s">
        <x:v>94</x:v>
      </x:c>
      <x:c r="E3061" s="15">
        <x:v>44771.4697032593</x:v>
      </x:c>
      <x:c r="F3061" t="s">
        <x:v>99</x:v>
      </x:c>
      <x:c r="G3061" s="6">
        <x:v>107.60691131338058</x:v>
      </x:c>
      <x:c r="H3061" t="s">
        <x:v>97</x:v>
      </x:c>
      <x:c r="I3061" s="6">
        <x:v>27.87101735435317</x:v>
      </x:c>
      <x:c r="J3061" t="s">
        <x:v>95</x:v>
      </x:c>
      <x:c r="K3061" s="6">
        <x:v>1022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19.651</x:v>
      </x:c>
      <x:c r="S3061" s="8">
        <x:v>75300.67170934638</x:v>
      </x:c>
      <x:c r="T3061" s="12">
        <x:v>307457.7534867754</x:v>
      </x:c>
      <x:c r="U3061" s="12">
        <x:v>24.5</x:v>
      </x:c>
      <x:c r="V3061" s="12">
        <x:v>64</x:v>
      </x:c>
      <x:c r="W3061" s="12">
        <x:f>NA()</x:f>
      </x:c>
    </x:row>
    <x:row r="3062">
      <x:c r="A3062">
        <x:v>377854</x:v>
      </x:c>
      <x:c r="B3062" s="1">
        <x:v>44784.38001754667</x:v>
      </x:c>
      <x:c r="C3062" s="6">
        <x:v>51.005090671666665</x:v>
      </x:c>
      <x:c r="D3062" s="14" t="s">
        <x:v>94</x:v>
      </x:c>
      <x:c r="E3062" s="15">
        <x:v>44771.4697032593</x:v>
      </x:c>
      <x:c r="F3062" t="s">
        <x:v>99</x:v>
      </x:c>
      <x:c r="G3062" s="6">
        <x:v>107.69729960429213</x:v>
      </x:c>
      <x:c r="H3062" t="s">
        <x:v>97</x:v>
      </x:c>
      <x:c r="I3062" s="6">
        <x:v>27.86635567757139</x:v>
      </x:c>
      <x:c r="J3062" t="s">
        <x:v>95</x:v>
      </x:c>
      <x:c r="K3062" s="6">
        <x:v>1021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19.653</x:v>
      </x:c>
      <x:c r="S3062" s="8">
        <x:v>75302.27986030074</x:v>
      </x:c>
      <x:c r="T3062" s="12">
        <x:v>307454.6620796839</x:v>
      </x:c>
      <x:c r="U3062" s="12">
        <x:v>24.5</x:v>
      </x:c>
      <x:c r="V3062" s="12">
        <x:v>64</x:v>
      </x:c>
      <x:c r="W3062" s="12">
        <x:f>NA()</x:f>
      </x:c>
    </x:row>
    <x:row r="3063">
      <x:c r="A3063">
        <x:v>377859</x:v>
      </x:c>
      <x:c r="B3063" s="1">
        <x:v>44784.380029293316</x:v>
      </x:c>
      <x:c r="C3063" s="6">
        <x:v>51.02200584333333</x:v>
      </x:c>
      <x:c r="D3063" s="14" t="s">
        <x:v>94</x:v>
      </x:c>
      <x:c r="E3063" s="15">
        <x:v>44771.4697032593</x:v>
      </x:c>
      <x:c r="F3063" t="s">
        <x:v>99</x:v>
      </x:c>
      <x:c r="G3063" s="6">
        <x:v>107.65901637951683</x:v>
      </x:c>
      <x:c r="H3063" t="s">
        <x:v>97</x:v>
      </x:c>
      <x:c r="I3063" s="6">
        <x:v>27.887709217869542</x:v>
      </x:c>
      <x:c r="J3063" t="s">
        <x:v>95</x:v>
      </x:c>
      <x:c r="K3063" s="6">
        <x:v>1022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19.644</x:v>
      </x:c>
      <x:c r="S3063" s="8">
        <x:v>75293.1310760543</x:v>
      </x:c>
      <x:c r="T3063" s="12">
        <x:v>307453.12615715514</x:v>
      </x:c>
      <x:c r="U3063" s="12">
        <x:v>24.5</x:v>
      </x:c>
      <x:c r="V3063" s="12">
        <x:v>64</x:v>
      </x:c>
      <x:c r="W3063" s="12">
        <x:f>NA()</x:f>
      </x:c>
    </x:row>
    <x:row r="3064">
      <x:c r="A3064">
        <x:v>377867</x:v>
      </x:c>
      <x:c r="B3064" s="1">
        <x:v>44784.3800410537</x:v>
      </x:c>
      <x:c r="C3064" s="6">
        <x:v>51.03894081333333</x:v>
      </x:c>
      <x:c r="D3064" s="14" t="s">
        <x:v>94</x:v>
      </x:c>
      <x:c r="E3064" s="15">
        <x:v>44771.4697032593</x:v>
      </x:c>
      <x:c r="F3064" t="s">
        <x:v>99</x:v>
      </x:c>
      <x:c r="G3064" s="6">
        <x:v>107.74036183616039</x:v>
      </x:c>
      <x:c r="H3064" t="s">
        <x:v>97</x:v>
      </x:c>
      <x:c r="I3064" s="6">
        <x:v>27.882235480504733</x:v>
      </x:c>
      <x:c r="J3064" t="s">
        <x:v>95</x:v>
      </x:c>
      <x:c r="K3064" s="6">
        <x:v>1021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19.647</x:v>
      </x:c>
      <x:c r="S3064" s="8">
        <x:v>75288.72368660146</x:v>
      </x:c>
      <x:c r="T3064" s="12">
        <x:v>307458.5719759286</x:v>
      </x:c>
      <x:c r="U3064" s="12">
        <x:v>24.5</x:v>
      </x:c>
      <x:c r="V3064" s="12">
        <x:v>64</x:v>
      </x:c>
      <x:c r="W3064" s="12">
        <x:f>NA()</x:f>
      </x:c>
    </x:row>
    <x:row r="3065">
      <x:c r="A3065">
        <x:v>377872</x:v>
      </x:c>
      <x:c r="B3065" s="1">
        <x:v>44784.38005223398</x:v>
      </x:c>
      <x:c r="C3065" s="6">
        <x:v>51.05504040666667</x:v>
      </x:c>
      <x:c r="D3065" s="14" t="s">
        <x:v>94</x:v>
      </x:c>
      <x:c r="E3065" s="15">
        <x:v>44771.4697032593</x:v>
      </x:c>
      <x:c r="F3065" t="s">
        <x:v>99</x:v>
      </x:c>
      <x:c r="G3065" s="6">
        <x:v>107.63867840180056</x:v>
      </x:c>
      <x:c r="H3065" t="s">
        <x:v>97</x:v>
      </x:c>
      <x:c r="I3065" s="6">
        <x:v>27.878626427786003</x:v>
      </x:c>
      <x:c r="J3065" t="s">
        <x:v>95</x:v>
      </x:c>
      <x:c r="K3065" s="6">
        <x:v>1022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19.647</x:v>
      </x:c>
      <x:c r="S3065" s="8">
        <x:v>75281.81362163754</x:v>
      </x:c>
      <x:c r="T3065" s="12">
        <x:v>307451.3781100587</x:v>
      </x:c>
      <x:c r="U3065" s="12">
        <x:v>24.5</x:v>
      </x:c>
      <x:c r="V3065" s="12">
        <x:v>64</x:v>
      </x:c>
      <x:c r="W3065" s="12">
        <x:f>NA()</x:f>
      </x:c>
    </x:row>
    <x:row r="3066">
      <x:c r="A3066">
        <x:v>377876</x:v>
      </x:c>
      <x:c r="B3066" s="1">
        <x:v>44784.38006397628</x:v>
      </x:c>
      <x:c r="C3066" s="6">
        <x:v>51.071949323333335</x:v>
      </x:c>
      <x:c r="D3066" s="14" t="s">
        <x:v>94</x:v>
      </x:c>
      <x:c r="E3066" s="15">
        <x:v>44771.4697032593</x:v>
      </x:c>
      <x:c r="F3066" t="s">
        <x:v>99</x:v>
      </x:c>
      <x:c r="G3066" s="6">
        <x:v>107.83168422930964</x:v>
      </x:c>
      <x:c r="H3066" t="s">
        <x:v>97</x:v>
      </x:c>
      <x:c r="I3066" s="6">
        <x:v>27.880340727343537</x:v>
      </x:c>
      <x:c r="J3066" t="s">
        <x:v>95</x:v>
      </x:c>
      <x:c r="K3066" s="6">
        <x:v>1021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19.637999999999998</x:v>
      </x:c>
      <x:c r="S3066" s="8">
        <x:v>75277.56226463603</x:v>
      </x:c>
      <x:c r="T3066" s="12">
        <x:v>307459.8132033896</x:v>
      </x:c>
      <x:c r="U3066" s="12">
        <x:v>24.5</x:v>
      </x:c>
      <x:c r="V3066" s="12">
        <x:v>64</x:v>
      </x:c>
      <x:c r="W3066" s="12">
        <x:f>NA()</x:f>
      </x:c>
    </x:row>
    <x:row r="3067">
      <x:c r="A3067">
        <x:v>377881</x:v>
      </x:c>
      <x:c r="B3067" s="1">
        <x:v>44784.38007574538</x:v>
      </x:c>
      <x:c r="C3067" s="6">
        <x:v>51.08889682666667</x:v>
      </x:c>
      <x:c r="D3067" s="14" t="s">
        <x:v>94</x:v>
      </x:c>
      <x:c r="E3067" s="15">
        <x:v>44771.4697032593</x:v>
      </x:c>
      <x:c r="F3067" t="s">
        <x:v>99</x:v>
      </x:c>
      <x:c r="G3067" s="6">
        <x:v>107.67310833718096</x:v>
      </x:c>
      <x:c r="H3067" t="s">
        <x:v>97</x:v>
      </x:c>
      <x:c r="I3067" s="6">
        <x:v>27.883679102679253</x:v>
      </x:c>
      <x:c r="J3067" t="s">
        <x:v>95</x:v>
      </x:c>
      <x:c r="K3067" s="6">
        <x:v>1022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19.643</x:v>
      </x:c>
      <x:c r="S3067" s="8">
        <x:v>75268.73448984874</x:v>
      </x:c>
      <x:c r="T3067" s="12">
        <x:v>307447.7629115094</x:v>
      </x:c>
      <x:c r="U3067" s="12">
        <x:v>24.5</x:v>
      </x:c>
      <x:c r="V3067" s="12">
        <x:v>64</x:v>
      </x:c>
      <x:c r="W3067" s="12">
        <x:f>NA()</x:f>
      </x:c>
    </x:row>
    <x:row r="3068">
      <x:c r="A3068">
        <x:v>377884</x:v>
      </x:c>
      <x:c r="B3068" s="1">
        <x:v>44784.38008692223</x:v>
      </x:c>
      <x:c r="C3068" s="6">
        <x:v>51.104991495</x:v>
      </x:c>
      <x:c r="D3068" s="14" t="s">
        <x:v>94</x:v>
      </x:c>
      <x:c r="E3068" s="15">
        <x:v>44771.4697032593</x:v>
      </x:c>
      <x:c r="F3068" t="s">
        <x:v>99</x:v>
      </x:c>
      <x:c r="G3068" s="6">
        <x:v>107.66205985134344</x:v>
      </x:c>
      <x:c r="H3068" t="s">
        <x:v>97</x:v>
      </x:c>
      <x:c r="I3068" s="6">
        <x:v>27.8751978312971</x:v>
      </x:c>
      <x:c r="J3068" t="s">
        <x:v>95</x:v>
      </x:c>
      <x:c r="K3068" s="6">
        <x:v>1022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19.645</x:v>
      </x:c>
      <x:c r="S3068" s="8">
        <x:v>75264.98082197012</x:v>
      </x:c>
      <x:c r="T3068" s="12">
        <x:v>307447.54737995734</x:v>
      </x:c>
      <x:c r="U3068" s="12">
        <x:v>24.5</x:v>
      </x:c>
      <x:c r="V3068" s="12">
        <x:v>64</x:v>
      </x:c>
      <x:c r="W3068" s="12">
        <x:f>NA()</x:f>
      </x:c>
    </x:row>
    <x:row r="3069">
      <x:c r="A3069">
        <x:v>377889</x:v>
      </x:c>
      <x:c r="B3069" s="1">
        <x:v>44784.380098690686</x:v>
      </x:c>
      <x:c r="C3069" s="6">
        <x:v>51.12193807</x:v>
      </x:c>
      <x:c r="D3069" s="14" t="s">
        <x:v>94</x:v>
      </x:c>
      <x:c r="E3069" s="15">
        <x:v>44771.4697032593</x:v>
      </x:c>
      <x:c r="F3069" t="s">
        <x:v>99</x:v>
      </x:c>
      <x:c r="G3069" s="6">
        <x:v>107.71926290707846</x:v>
      </x:c>
      <x:c r="H3069" t="s">
        <x:v>97</x:v>
      </x:c>
      <x:c r="I3069" s="6">
        <x:v>27.86785944356825</x:v>
      </x:c>
      <x:c r="J3069" t="s">
        <x:v>95</x:v>
      </x:c>
      <x:c r="K3069" s="6">
        <x:v>1022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19.64</x:v>
      </x:c>
      <x:c r="S3069" s="8">
        <x:v>75262.66445687524</x:v>
      </x:c>
      <x:c r="T3069" s="12">
        <x:v>307459.0538162019</x:v>
      </x:c>
      <x:c r="U3069" s="12">
        <x:v>24.5</x:v>
      </x:c>
      <x:c r="V3069" s="12">
        <x:v>64</x:v>
      </x:c>
      <x:c r="W3069" s="12">
        <x:f>NA()</x:f>
      </x:c>
    </x:row>
    <x:row r="3070">
      <x:c r="A3070">
        <x:v>377895</x:v>
      </x:c>
      <x:c r="B3070" s="1">
        <x:v>44784.380110468795</x:v>
      </x:c>
      <x:c r="C3070" s="6">
        <x:v>51.13889855</x:v>
      </x:c>
      <x:c r="D3070" s="14" t="s">
        <x:v>94</x:v>
      </x:c>
      <x:c r="E3070" s="15">
        <x:v>44771.4697032593</x:v>
      </x:c>
      <x:c r="F3070" t="s">
        <x:v>99</x:v>
      </x:c>
      <x:c r="G3070" s="6">
        <x:v>107.72058269829714</x:v>
      </x:c>
      <x:c r="H3070" t="s">
        <x:v>97</x:v>
      </x:c>
      <x:c r="I3070" s="6">
        <x:v>27.876160243993127</x:v>
      </x:c>
      <x:c r="J3070" t="s">
        <x:v>95</x:v>
      </x:c>
      <x:c r="K3070" s="6">
        <x:v>1022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19.639</x:v>
      </x:c>
      <x:c r="S3070" s="8">
        <x:v>75262.8733140641</x:v>
      </x:c>
      <x:c r="T3070" s="12">
        <x:v>307456.0218551574</x:v>
      </x:c>
      <x:c r="U3070" s="12">
        <x:v>24.5</x:v>
      </x:c>
      <x:c r="V3070" s="12">
        <x:v>64</x:v>
      </x:c>
      <x:c r="W3070" s="12">
        <x:f>NA()</x:f>
      </x:c>
    </x:row>
    <x:row r="3071">
      <x:c r="A3071">
        <x:v>377900</x:v>
      </x:c>
      <x:c r="B3071" s="1">
        <x:v>44784.38012164514</x:v>
      </x:c>
      <x:c r="C3071" s="6">
        <x:v>51.15499247666666</x:v>
      </x:c>
      <x:c r="D3071" s="14" t="s">
        <x:v>94</x:v>
      </x:c>
      <x:c r="E3071" s="15">
        <x:v>44771.4697032593</x:v>
      </x:c>
      <x:c r="F3071" t="s">
        <x:v>99</x:v>
      </x:c>
      <x:c r="G3071" s="6">
        <x:v>107.71365199944248</x:v>
      </x:c>
      <x:c r="H3071" t="s">
        <x:v>97</x:v>
      </x:c>
      <x:c r="I3071" s="6">
        <x:v>27.873273006734053</x:v>
      </x:c>
      <x:c r="J3071" t="s">
        <x:v>95</x:v>
      </x:c>
      <x:c r="K3071" s="6">
        <x:v>1022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19.64</x:v>
      </x:c>
      <x:c r="S3071" s="8">
        <x:v>75252.7836748428</x:v>
      </x:c>
      <x:c r="T3071" s="12">
        <x:v>307444.6475035919</x:v>
      </x:c>
      <x:c r="U3071" s="12">
        <x:v>24.5</x:v>
      </x:c>
      <x:c r="V3071" s="12">
        <x:v>64</x:v>
      </x:c>
      <x:c r="W3071" s="12">
        <x:f>NA()</x:f>
      </x:c>
    </x:row>
    <x:row r="3072">
      <x:c r="A3072">
        <x:v>377905</x:v>
      </x:c>
      <x:c r="B3072" s="1">
        <x:v>44784.380133389626</x:v>
      </x:c>
      <x:c r="C3072" s="6">
        <x:v>51.17190455</x:v>
      </x:c>
      <x:c r="D3072" s="14" t="s">
        <x:v>94</x:v>
      </x:c>
      <x:c r="E3072" s="15">
        <x:v>44771.4697032593</x:v>
      </x:c>
      <x:c r="F3072" t="s">
        <x:v>99</x:v>
      </x:c>
      <x:c r="G3072" s="6">
        <x:v>107.72897935573583</x:v>
      </x:c>
      <x:c r="H3072" t="s">
        <x:v>97</x:v>
      </x:c>
      <x:c r="I3072" s="6">
        <x:v>27.8776339389683</x:v>
      </x:c>
      <x:c r="J3072" t="s">
        <x:v>95</x:v>
      </x:c>
      <x:c r="K3072" s="6">
        <x:v>1022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19.637999999999998</x:v>
      </x:c>
      <x:c r="S3072" s="8">
        <x:v>75249.12973341624</x:v>
      </x:c>
      <x:c r="T3072" s="12">
        <x:v>307454.6124969913</x:v>
      </x:c>
      <x:c r="U3072" s="12">
        <x:v>24.5</x:v>
      </x:c>
      <x:c r="V3072" s="12">
        <x:v>64</x:v>
      </x:c>
      <x:c r="W3072" s="12">
        <x:f>NA()</x:f>
      </x:c>
    </x:row>
    <x:row r="3073">
      <x:c r="A3073">
        <x:v>377911</x:v>
      </x:c>
      <x:c r="B3073" s="1">
        <x:v>44784.3801451522</x:v>
      </x:c>
      <x:c r="C3073" s="6">
        <x:v>51.18884264333333</x:v>
      </x:c>
      <x:c r="D3073" s="14" t="s">
        <x:v>94</x:v>
      </x:c>
      <x:c r="E3073" s="15">
        <x:v>44771.4697032593</x:v>
      </x:c>
      <x:c r="F3073" t="s">
        <x:v>99</x:v>
      </x:c>
      <x:c r="G3073" s="6">
        <x:v>107.83491851516762</x:v>
      </x:c>
      <x:c r="H3073" t="s">
        <x:v>97</x:v>
      </x:c>
      <x:c r="I3073" s="6">
        <x:v>27.86764891628809</x:v>
      </x:c>
      <x:c r="J3073" t="s">
        <x:v>95</x:v>
      </x:c>
      <x:c r="K3073" s="6">
        <x:v>1021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19.639</x:v>
      </x:c>
      <x:c r="S3073" s="8">
        <x:v>75243.48568390173</x:v>
      </x:c>
      <x:c r="T3073" s="12">
        <x:v>307450.31469322374</x:v>
      </x:c>
      <x:c r="U3073" s="12">
        <x:v>24.5</x:v>
      </x:c>
      <x:c r="V3073" s="12">
        <x:v>64</x:v>
      </x:c>
      <x:c r="W3073" s="12">
        <x:f>NA()</x:f>
      </x:c>
    </x:row>
    <x:row r="3074">
      <x:c r="A3074">
        <x:v>377914</x:v>
      </x:c>
      <x:c r="B3074" s="1">
        <x:v>44784.38015632181</x:v>
      </x:c>
      <x:c r="C3074" s="6">
        <x:v>51.204926871666665</x:v>
      </x:c>
      <x:c r="D3074" s="14" t="s">
        <x:v>94</x:v>
      </x:c>
      <x:c r="E3074" s="15">
        <x:v>44771.4697032593</x:v>
      </x:c>
      <x:c r="F3074" t="s">
        <x:v>99</x:v>
      </x:c>
      <x:c r="G3074" s="6">
        <x:v>107.84871497761178</x:v>
      </x:c>
      <x:c r="H3074" t="s">
        <x:v>97</x:v>
      </x:c>
      <x:c r="I3074" s="6">
        <x:v>27.88307759336476</x:v>
      </x:c>
      <x:c r="J3074" t="s">
        <x:v>95</x:v>
      </x:c>
      <x:c r="K3074" s="6">
        <x:v>1021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19.636</x:v>
      </x:c>
      <x:c r="S3074" s="8">
        <x:v>75245.51571105646</x:v>
      </x:c>
      <x:c r="T3074" s="12">
        <x:v>307441.07161527546</x:v>
      </x:c>
      <x:c r="U3074" s="12">
        <x:v>24.5</x:v>
      </x:c>
      <x:c r="V3074" s="12">
        <x:v>64</x:v>
      </x:c>
      <x:c r="W3074" s="12">
        <x:f>NA()</x:f>
      </x:c>
    </x:row>
    <x:row r="3075">
      <x:c r="A3075">
        <x:v>377920</x:v>
      </x:c>
      <x:c r="B3075" s="1">
        <x:v>44784.38016809682</x:v>
      </x:c>
      <x:c r="C3075" s="6">
        <x:v>51.221882885</x:v>
      </x:c>
      <x:c r="D3075" s="14" t="s">
        <x:v>94</x:v>
      </x:c>
      <x:c r="E3075" s="15">
        <x:v>44771.4697032593</x:v>
      </x:c>
      <x:c r="F3075" t="s">
        <x:v>99</x:v>
      </x:c>
      <x:c r="G3075" s="6">
        <x:v>107.78668388573922</x:v>
      </x:c>
      <x:c r="H3075" t="s">
        <x:v>97</x:v>
      </x:c>
      <x:c r="I3075" s="6">
        <x:v>27.860280469807094</x:v>
      </x:c>
      <x:c r="J3075" t="s">
        <x:v>95</x:v>
      </x:c>
      <x:c r="K3075" s="6">
        <x:v>1022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19.634</x:v>
      </x:c>
      <x:c r="S3075" s="8">
        <x:v>75250.38865263418</x:v>
      </x:c>
      <x:c r="T3075" s="12">
        <x:v>307445.8393687613</x:v>
      </x:c>
      <x:c r="U3075" s="12">
        <x:v>24.5</x:v>
      </x:c>
      <x:c r="V3075" s="12">
        <x:v>64</x:v>
      </x:c>
      <x:c r="W3075" s="12">
        <x:f>NA()</x:f>
      </x:c>
    </x:row>
    <x:row r="3076">
      <x:c r="A3076">
        <x:v>377926</x:v>
      </x:c>
      <x:c r="B3076" s="1">
        <x:v>44784.38017985961</x:v>
      </x:c>
      <x:c r="C3076" s="6">
        <x:v>51.23882131166667</x:v>
      </x:c>
      <x:c r="D3076" s="14" t="s">
        <x:v>94</x:v>
      </x:c>
      <x:c r="E3076" s="15">
        <x:v>44771.4697032593</x:v>
      </x:c>
      <x:c r="F3076" t="s">
        <x:v>99</x:v>
      </x:c>
      <x:c r="G3076" s="6">
        <x:v>107.76740907078542</x:v>
      </x:c>
      <x:c r="H3076" t="s">
        <x:v>97</x:v>
      </x:c>
      <x:c r="I3076" s="6">
        <x:v>27.878867031179198</x:v>
      </x:c>
      <x:c r="J3076" t="s">
        <x:v>95</x:v>
      </x:c>
      <x:c r="K3076" s="6">
        <x:v>1022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19.634</x:v>
      </x:c>
      <x:c r="S3076" s="8">
        <x:v>75237.31691049693</x:v>
      </x:c>
      <x:c r="T3076" s="12">
        <x:v>307443.25559942704</x:v>
      </x:c>
      <x:c r="U3076" s="12">
        <x:v>24.5</x:v>
      </x:c>
      <x:c r="V3076" s="12">
        <x:v>64</x:v>
      </x:c>
      <x:c r="W3076" s="12">
        <x:f>NA()</x:f>
      </x:c>
    </x:row>
    <x:row r="3077">
      <x:c r="A3077">
        <x:v>377930</x:v>
      </x:c>
      <x:c r="B3077" s="1">
        <x:v>44784.38019103761</x:v>
      </x:c>
      <x:c r="C3077" s="6">
        <x:v>51.25491764</x:v>
      </x:c>
      <x:c r="D3077" s="14" t="s">
        <x:v>94</x:v>
      </x:c>
      <x:c r="E3077" s="15">
        <x:v>44771.4697032593</x:v>
      </x:c>
      <x:c r="F3077" t="s">
        <x:v>99</x:v>
      </x:c>
      <x:c r="G3077" s="6">
        <x:v>107.77316009734518</x:v>
      </x:c>
      <x:c r="H3077" t="s">
        <x:v>97</x:v>
      </x:c>
      <x:c r="I3077" s="6">
        <x:v>27.882897140591467</x:v>
      </x:c>
      <x:c r="J3077" t="s">
        <x:v>95</x:v>
      </x:c>
      <x:c r="K3077" s="6">
        <x:v>1022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19.633</x:v>
      </x:c>
      <x:c r="S3077" s="8">
        <x:v>75238.52848440994</x:v>
      </x:c>
      <x:c r="T3077" s="12">
        <x:v>307451.90928459226</x:v>
      </x:c>
      <x:c r="U3077" s="12">
        <x:v>24.5</x:v>
      </x:c>
      <x:c r="V3077" s="12">
        <x:v>64</x:v>
      </x:c>
      <x:c r="W3077" s="12">
        <x:f>NA()</x:f>
      </x:c>
    </x:row>
    <x:row r="3078">
      <x:c r="A3078">
        <x:v>377935</x:v>
      </x:c>
      <x:c r="B3078" s="1">
        <x:v>44784.38020280425</x:v>
      </x:c>
      <x:c r="C3078" s="6">
        <x:v>51.271861601666664</x:v>
      </x:c>
      <x:c r="D3078" s="14" t="s">
        <x:v>94</x:v>
      </x:c>
      <x:c r="E3078" s="15">
        <x:v>44771.4697032593</x:v>
      </x:c>
      <x:c r="F3078" t="s">
        <x:v>99</x:v>
      </x:c>
      <x:c r="G3078" s="6">
        <x:v>107.8163395792759</x:v>
      </x:c>
      <x:c r="H3078" t="s">
        <x:v>97</x:v>
      </x:c>
      <x:c r="I3078" s="6">
        <x:v>27.869994792440593</x:v>
      </x:c>
      <x:c r="J3078" t="s">
        <x:v>95</x:v>
      </x:c>
      <x:c r="K3078" s="6">
        <x:v>1022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19.63</x:v>
      </x:c>
      <x:c r="S3078" s="8">
        <x:v>75235.66016353996</x:v>
      </x:c>
      <x:c r="T3078" s="12">
        <x:v>307453.4055414341</x:v>
      </x:c>
      <x:c r="U3078" s="12">
        <x:v>24.5</x:v>
      </x:c>
      <x:c r="V3078" s="12">
        <x:v>64</x:v>
      </x:c>
      <x:c r="W3078" s="12">
        <x:f>NA()</x:f>
      </x:c>
    </x:row>
    <x:row r="3079">
      <x:c r="A3079">
        <x:v>377941</x:v>
      </x:c>
      <x:c r="B3079" s="1">
        <x:v>44784.38021456685</x:v>
      </x:c>
      <x:c r="C3079" s="6">
        <x:v>51.28879975</x:v>
      </x:c>
      <x:c r="D3079" s="14" t="s">
        <x:v>94</x:v>
      </x:c>
      <x:c r="E3079" s="15">
        <x:v>44771.4697032593</x:v>
      </x:c>
      <x:c r="F3079" t="s">
        <x:v>99</x:v>
      </x:c>
      <x:c r="G3079" s="6">
        <x:v>107.79527416075507</x:v>
      </x:c>
      <x:c r="H3079" t="s">
        <x:v>97</x:v>
      </x:c>
      <x:c r="I3079" s="6">
        <x:v>27.8615737061823</x:v>
      </x:c>
      <x:c r="J3079" t="s">
        <x:v>95</x:v>
      </x:c>
      <x:c r="K3079" s="6">
        <x:v>1022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19.633</x:v>
      </x:c>
      <x:c r="S3079" s="8">
        <x:v>75231.40605763157</x:v>
      </x:c>
      <x:c r="T3079" s="12">
        <x:v>307448.0412319312</x:v>
      </x:c>
      <x:c r="U3079" s="12">
        <x:v>24.5</x:v>
      </x:c>
      <x:c r="V3079" s="12">
        <x:v>64</x:v>
      </x:c>
      <x:c r="W3079" s="12">
        <x:f>NA()</x:f>
      </x:c>
    </x:row>
    <x:row r="3080">
      <x:c r="A3080">
        <x:v>377945</x:v>
      </x:c>
      <x:c r="B3080" s="1">
        <x:v>44784.380225733636</x:v>
      </x:c>
      <x:c r="C3080" s="6">
        <x:v>51.304879916666664</x:v>
      </x:c>
      <x:c r="D3080" s="14" t="s">
        <x:v>94</x:v>
      </x:c>
      <x:c r="E3080" s="15">
        <x:v>44771.4697032593</x:v>
      </x:c>
      <x:c r="F3080" t="s">
        <x:v>99</x:v>
      </x:c>
      <x:c r="G3080" s="6">
        <x:v>107.78919126232262</x:v>
      </x:c>
      <x:c r="H3080" t="s">
        <x:v>97</x:v>
      </x:c>
      <x:c r="I3080" s="6">
        <x:v>27.867438389021572</x:v>
      </x:c>
      <x:c r="J3080" t="s">
        <x:v>95</x:v>
      </x:c>
      <x:c r="K3080" s="6">
        <x:v>1022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19.633</x:v>
      </x:c>
      <x:c r="S3080" s="8">
        <x:v>75216.0847060404</x:v>
      </x:c>
      <x:c r="T3080" s="12">
        <x:v>307440.99674687657</x:v>
      </x:c>
      <x:c r="U3080" s="12">
        <x:v>24.5</x:v>
      </x:c>
      <x:c r="V3080" s="12">
        <x:v>64</x:v>
      </x:c>
      <x:c r="W3080" s="12">
        <x:f>NA()</x:f>
      </x:c>
    </x:row>
    <x:row r="3081">
      <x:c r="A3081">
        <x:v>377949</x:v>
      </x:c>
      <x:c r="B3081" s="1">
        <x:v>44784.38023749315</x:v>
      </x:c>
      <x:c r="C3081" s="6">
        <x:v>51.32181360333333</x:v>
      </x:c>
      <x:c r="D3081" s="14" t="s">
        <x:v>94</x:v>
      </x:c>
      <x:c r="E3081" s="15">
        <x:v>44771.4697032593</x:v>
      </x:c>
      <x:c r="F3081" t="s">
        <x:v>99</x:v>
      </x:c>
      <x:c r="G3081" s="6">
        <x:v>107.74560120574849</x:v>
      </x:c>
      <x:c r="H3081" t="s">
        <x:v>97</x:v>
      </x:c>
      <x:c r="I3081" s="6">
        <x:v>27.89032578778597</x:v>
      </x:c>
      <x:c r="J3081" t="s">
        <x:v>95</x:v>
      </x:c>
      <x:c r="K3081" s="6">
        <x:v>1022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19.634999999999998</x:v>
      </x:c>
      <x:c r="S3081" s="8">
        <x:v>75219.36081955356</x:v>
      </x:c>
      <x:c r="T3081" s="12">
        <x:v>307440.6708366473</x:v>
      </x:c>
      <x:c r="U3081" s="12">
        <x:v>24.5</x:v>
      </x:c>
      <x:c r="V3081" s="12">
        <x:v>64</x:v>
      </x:c>
      <x:c r="W3081" s="12">
        <x:f>NA()</x:f>
      </x:c>
    </x:row>
    <x:row r="3082">
      <x:c r="A3082">
        <x:v>377954</x:v>
      </x:c>
      <x:c r="B3082" s="1">
        <x:v>44784.380249237045</x:v>
      </x:c>
      <x:c r="C3082" s="6">
        <x:v>51.338724821666666</x:v>
      </x:c>
      <x:c r="D3082" s="14" t="s">
        <x:v>94</x:v>
      </x:c>
      <x:c r="E3082" s="15">
        <x:v>44771.4697032593</x:v>
      </x:c>
      <x:c r="F3082" t="s">
        <x:v>99</x:v>
      </x:c>
      <x:c r="G3082" s="6">
        <x:v>107.80883517394149</x:v>
      </x:c>
      <x:c r="H3082" t="s">
        <x:v>97</x:v>
      </x:c>
      <x:c r="I3082" s="6">
        <x:v>27.886806952854386</x:v>
      </x:c>
      <x:c r="J3082" t="s">
        <x:v>95</x:v>
      </x:c>
      <x:c r="K3082" s="6">
        <x:v>1022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19.628999999999998</x:v>
      </x:c>
      <x:c r="S3082" s="8">
        <x:v>75221.3824807688</x:v>
      </x:c>
      <x:c r="T3082" s="12">
        <x:v>307451.6110984866</x:v>
      </x:c>
      <x:c r="U3082" s="12">
        <x:v>24.5</x:v>
      </x:c>
      <x:c r="V3082" s="12">
        <x:v>64</x:v>
      </x:c>
      <x:c r="W3082" s="12">
        <x:f>NA()</x:f>
      </x:c>
    </x:row>
    <x:row r="3083">
      <x:c r="A3083">
        <x:v>377962</x:v>
      </x:c>
      <x:c r="B3083" s="1">
        <x:v>44784.380261004284</x:v>
      </x:c>
      <x:c r="C3083" s="6">
        <x:v>51.35566965</x:v>
      </x:c>
      <x:c r="D3083" s="14" t="s">
        <x:v>94</x:v>
      </x:c>
      <x:c r="E3083" s="15">
        <x:v>44771.4697032593</x:v>
      </x:c>
      <x:c r="F3083" t="s">
        <x:v>99</x:v>
      </x:c>
      <x:c r="G3083" s="6">
        <x:v>107.82635182764196</x:v>
      </x:c>
      <x:c r="H3083" t="s">
        <x:v>97</x:v>
      </x:c>
      <x:c r="I3083" s="6">
        <x:v>27.879498615170633</x:v>
      </x:c>
      <x:c r="J3083" t="s">
        <x:v>95</x:v>
      </x:c>
      <x:c r="K3083" s="6">
        <x:v>1022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19.628</x:v>
      </x:c>
      <x:c r="S3083" s="8">
        <x:v>75206.33617888286</x:v>
      </x:c>
      <x:c r="T3083" s="12">
        <x:v>307442.59857447277</x:v>
      </x:c>
      <x:c r="U3083" s="12">
        <x:v>24.5</x:v>
      </x:c>
      <x:c r="V3083" s="12">
        <x:v>64</x:v>
      </x:c>
      <x:c r="W3083" s="12">
        <x:f>NA()</x:f>
      </x:c>
    </x:row>
    <x:row r="3084">
      <x:c r="A3084">
        <x:v>377964</x:v>
      </x:c>
      <x:c r="B3084" s="1">
        <x:v>44784.380272191294</x:v>
      </x:c>
      <x:c r="C3084" s="6">
        <x:v>51.37177895</x:v>
      </x:c>
      <x:c r="D3084" s="14" t="s">
        <x:v>94</x:v>
      </x:c>
      <x:c r="E3084" s="15">
        <x:v>44771.4697032593</x:v>
      </x:c>
      <x:c r="F3084" t="s">
        <x:v>99</x:v>
      </x:c>
      <x:c r="G3084" s="6">
        <x:v>107.81328204841975</x:v>
      </x:c>
      <x:c r="H3084" t="s">
        <x:v>97</x:v>
      </x:c>
      <x:c r="I3084" s="6">
        <x:v>27.872942177622917</x:v>
      </x:c>
      <x:c r="J3084" t="s">
        <x:v>95</x:v>
      </x:c>
      <x:c r="K3084" s="6">
        <x:v>1022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19.63</x:v>
      </x:c>
      <x:c r="S3084" s="8">
        <x:v>75210.4628337853</x:v>
      </x:c>
      <x:c r="T3084" s="12">
        <x:v>307443.98956248746</x:v>
      </x:c>
      <x:c r="U3084" s="12">
        <x:v>24.5</x:v>
      </x:c>
      <x:c r="V3084" s="12">
        <x:v>64</x:v>
      </x:c>
      <x:c r="W3084" s="12">
        <x:f>NA()</x:f>
      </x:c>
    </x:row>
    <x:row r="3085">
      <x:c r="A3085">
        <x:v>377970</x:v>
      </x:c>
      <x:c r="B3085" s="1">
        <x:v>44784.3802839401</x:v>
      </x:c>
      <x:c r="C3085" s="6">
        <x:v>51.388697228333335</x:v>
      </x:c>
      <x:c r="D3085" s="14" t="s">
        <x:v>94</x:v>
      </x:c>
      <x:c r="E3085" s="15">
        <x:v>44771.4697032593</x:v>
      </x:c>
      <x:c r="F3085" t="s">
        <x:v>99</x:v>
      </x:c>
      <x:c r="G3085" s="6">
        <x:v>107.80995818398391</x:v>
      </x:c>
      <x:c r="H3085" t="s">
        <x:v>97</x:v>
      </x:c>
      <x:c r="I3085" s="6">
        <x:v>27.88572423515643</x:v>
      </x:c>
      <x:c r="J3085" t="s">
        <x:v>95</x:v>
      </x:c>
      <x:c r="K3085" s="6">
        <x:v>1022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19.628999999999998</x:v>
      </x:c>
      <x:c r="S3085" s="8">
        <x:v>75218.25883432243</x:v>
      </x:c>
      <x:c r="T3085" s="12">
        <x:v>307446.1002597413</x:v>
      </x:c>
      <x:c r="U3085" s="12">
        <x:v>24.5</x:v>
      </x:c>
      <x:c r="V3085" s="12">
        <x:v>64</x:v>
      </x:c>
      <x:c r="W3085" s="12">
        <x:f>NA()</x:f>
      </x:c>
    </x:row>
    <x:row r="3086">
      <x:c r="A3086">
        <x:v>377978</x:v>
      </x:c>
      <x:c r="B3086" s="1">
        <x:v>44784.38029571027</x:v>
      </x:c>
      <x:c r="C3086" s="6">
        <x:v>51.40564626333333</x:v>
      </x:c>
      <x:c r="D3086" s="14" t="s">
        <x:v>94</x:v>
      </x:c>
      <x:c r="E3086" s="15">
        <x:v>44771.4697032593</x:v>
      </x:c>
      <x:c r="F3086" t="s">
        <x:v>99</x:v>
      </x:c>
      <x:c r="G3086" s="6">
        <x:v>107.79996163012672</x:v>
      </x:c>
      <x:c r="H3086" t="s">
        <x:v>97</x:v>
      </x:c>
      <x:c r="I3086" s="6">
        <x:v>27.88578438613058</x:v>
      </x:c>
      <x:c r="J3086" t="s">
        <x:v>95</x:v>
      </x:c>
      <x:c r="K3086" s="6">
        <x:v>1022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19.63</x:v>
      </x:c>
      <x:c r="S3086" s="8">
        <x:v>75215.5137577377</x:v>
      </x:c>
      <x:c r="T3086" s="12">
        <x:v>307446.7325825371</x:v>
      </x:c>
      <x:c r="U3086" s="12">
        <x:v>24.5</x:v>
      </x:c>
      <x:c r="V3086" s="12">
        <x:v>64</x:v>
      </x:c>
      <x:c r="W3086" s="12">
        <x:f>NA()</x:f>
      </x:c>
    </x:row>
    <x:row r="3087">
      <x:c r="A3087">
        <x:v>377981</x:v>
      </x:c>
      <x:c r="B3087" s="1">
        <x:v>44784.38030688535</x:v>
      </x:c>
      <x:c r="C3087" s="6">
        <x:v>51.42173838666667</x:v>
      </x:c>
      <x:c r="D3087" s="14" t="s">
        <x:v>94</x:v>
      </x:c>
      <x:c r="E3087" s="15">
        <x:v>44771.4697032593</x:v>
      </x:c>
      <x:c r="F3087" t="s">
        <x:v>99</x:v>
      </x:c>
      <x:c r="G3087" s="6">
        <x:v>107.91538025234544</x:v>
      </x:c>
      <x:c r="H3087" t="s">
        <x:v>97</x:v>
      </x:c>
      <x:c r="I3087" s="6">
        <x:v>27.87631062100172</x:v>
      </x:c>
      <x:c r="J3087" t="s">
        <x:v>95</x:v>
      </x:c>
      <x:c r="K3087" s="6">
        <x:v>1021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19.63</x:v>
      </x:c>
      <x:c r="S3087" s="8">
        <x:v>75214.14381004412</x:v>
      </x:c>
      <x:c r="T3087" s="12">
        <x:v>307439.03595389525</x:v>
      </x:c>
      <x:c r="U3087" s="12">
        <x:v>24.5</x:v>
      </x:c>
      <x:c r="V3087" s="12">
        <x:v>64</x:v>
      </x:c>
      <x:c r="W3087" s="12">
        <x:f>NA()</x:f>
      </x:c>
    </x:row>
    <x:row r="3088">
      <x:c r="A3088">
        <x:v>377984</x:v>
      </x:c>
      <x:c r="B3088" s="1">
        <x:v>44784.38031865768</x:v>
      </x:c>
      <x:c r="C3088" s="6">
        <x:v>51.438690531666666</x:v>
      </x:c>
      <x:c r="D3088" s="14" t="s">
        <x:v>94</x:v>
      </x:c>
      <x:c r="E3088" s="15">
        <x:v>44771.4697032593</x:v>
      </x:c>
      <x:c r="F3088" t="s">
        <x:v>99</x:v>
      </x:c>
      <x:c r="G3088" s="6">
        <x:v>107.81139316953256</x:v>
      </x:c>
      <x:c r="H3088" t="s">
        <x:v>97</x:v>
      </x:c>
      <x:c r="I3088" s="6">
        <x:v>27.884340763050204</x:v>
      </x:c>
      <x:c r="J3088" t="s">
        <x:v>95</x:v>
      </x:c>
      <x:c r="K3088" s="6">
        <x:v>1022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19.628999999999998</x:v>
      </x:c>
      <x:c r="S3088" s="8">
        <x:v>75221.70926664732</x:v>
      </x:c>
      <x:c r="T3088" s="12">
        <x:v>307444.1738402777</x:v>
      </x:c>
      <x:c r="U3088" s="12">
        <x:v>24.5</x:v>
      </x:c>
      <x:c r="V3088" s="12">
        <x:v>64</x:v>
      </x:c>
      <x:c r="W3088" s="12">
        <x:f>NA()</x:f>
      </x:c>
    </x:row>
    <x:row r="3089">
      <x:c r="A3089">
        <x:v>377993</x:v>
      </x:c>
      <x:c r="B3089" s="1">
        <x:v>44784.380330418695</x:v>
      </x:c>
      <x:c r="C3089" s="6">
        <x:v>51.4556264</x:v>
      </x:c>
      <x:c r="D3089" s="14" t="s">
        <x:v>94</x:v>
      </x:c>
      <x:c r="E3089" s="15">
        <x:v>44771.4697032593</x:v>
      </x:c>
      <x:c r="F3089" t="s">
        <x:v>99</x:v>
      </x:c>
      <x:c r="G3089" s="6">
        <x:v>107.77906777963416</x:v>
      </x:c>
      <x:c r="H3089" t="s">
        <x:v>97</x:v>
      </x:c>
      <x:c r="I3089" s="6">
        <x:v>27.88677687735799</x:v>
      </x:c>
      <x:c r="J3089" t="s">
        <x:v>95</x:v>
      </x:c>
      <x:c r="K3089" s="6">
        <x:v>1022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19.631999999999998</x:v>
      </x:c>
      <x:c r="S3089" s="8">
        <x:v>75220.78391999846</x:v>
      </x:c>
      <x:c r="T3089" s="12">
        <x:v>307435.87666153786</x:v>
      </x:c>
      <x:c r="U3089" s="12">
        <x:v>24.5</x:v>
      </x:c>
      <x:c r="V3089" s="12">
        <x:v>64</x:v>
      </x:c>
      <x:c r="W3089" s="12">
        <x:f>NA()</x:f>
      </x:c>
    </x:row>
    <x:row r="3090">
      <x:c r="A3090">
        <x:v>377995</x:v>
      </x:c>
      <x:c r="B3090" s="1">
        <x:v>44784.38034158879</x:v>
      </x:c>
      <x:c r="C3090" s="6">
        <x:v>51.471711335</x:v>
      </x:c>
      <x:c r="D3090" s="14" t="s">
        <x:v>94</x:v>
      </x:c>
      <x:c r="E3090" s="15">
        <x:v>44771.4697032593</x:v>
      </x:c>
      <x:c r="F3090" t="s">
        <x:v>99</x:v>
      </x:c>
      <x:c r="G3090" s="6">
        <x:v>107.83635140295047</x:v>
      </x:c>
      <x:c r="H3090" t="s">
        <x:v>97</x:v>
      </x:c>
      <x:c r="I3090" s="6">
        <x:v>27.879438464308805</x:v>
      </x:c>
      <x:c r="J3090" t="s">
        <x:v>95</x:v>
      </x:c>
      <x:c r="K3090" s="6">
        <x:v>1022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19.627</x:v>
      </x:c>
      <x:c r="S3090" s="8">
        <x:v>75211.50476266844</x:v>
      </x:c>
      <x:c r="T3090" s="12">
        <x:v>307449.14933464275</x:v>
      </x:c>
      <x:c r="U3090" s="12">
        <x:v>24.5</x:v>
      </x:c>
      <x:c r="V3090" s="12">
        <x:v>64</x:v>
      </x:c>
      <x:c r="W3090" s="12">
        <x:f>NA()</x:f>
      </x:c>
    </x:row>
    <x:row r="3091">
      <x:c r="A3091">
        <x:v>378000</x:v>
      </x:c>
      <x:c r="B3091" s="1">
        <x:v>44784.38035336052</x:v>
      </x:c>
      <x:c r="C3091" s="6">
        <x:v>51.48866262</x:v>
      </x:c>
      <x:c r="D3091" s="14" t="s">
        <x:v>94</x:v>
      </x:c>
      <x:c r="E3091" s="15">
        <x:v>44771.4697032593</x:v>
      </x:c>
      <x:c r="F3091" t="s">
        <x:v>99</x:v>
      </x:c>
      <x:c r="G3091" s="6">
        <x:v>107.951074488852</x:v>
      </x:c>
      <x:c r="H3091" t="s">
        <x:v>97</x:v>
      </x:c>
      <x:c r="I3091" s="6">
        <x:v>27.880250501028968</x:v>
      </x:c>
      <x:c r="J3091" t="s">
        <x:v>95</x:v>
      </x:c>
      <x:c r="K3091" s="6">
        <x:v>1021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19.625999999999998</x:v>
      </x:c>
      <x:c r="S3091" s="8">
        <x:v>75211.30070375129</x:v>
      </x:c>
      <x:c r="T3091" s="12">
        <x:v>307448.55361174</x:v>
      </x:c>
      <x:c r="U3091" s="12">
        <x:v>24.5</x:v>
      </x:c>
      <x:c r="V3091" s="12">
        <x:v>64</x:v>
      </x:c>
      <x:c r="W3091" s="12">
        <x:f>NA()</x:f>
      </x:c>
    </x:row>
    <x:row r="3092">
      <x:c r="A3092">
        <x:v>378007</x:v>
      </x:c>
      <x:c r="B3092" s="1">
        <x:v>44784.38036514039</x:v>
      </x:c>
      <x:c r="C3092" s="6">
        <x:v>51.50562564166667</x:v>
      </x:c>
      <x:c r="D3092" s="14" t="s">
        <x:v>94</x:v>
      </x:c>
      <x:c r="E3092" s="15">
        <x:v>44771.4697032593</x:v>
      </x:c>
      <x:c r="F3092" t="s">
        <x:v>99</x:v>
      </x:c>
      <x:c r="G3092" s="6">
        <x:v>107.93577074938722</x:v>
      </x:c>
      <x:c r="H3092" t="s">
        <x:v>97</x:v>
      </x:c>
      <x:c r="I3092" s="6">
        <x:v>27.875829414597774</x:v>
      </x:c>
      <x:c r="J3092" t="s">
        <x:v>95</x:v>
      </x:c>
      <x:c r="K3092" s="6">
        <x:v>1021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19.628</x:v>
      </x:c>
      <x:c r="S3092" s="8">
        <x:v>75205.1579723655</x:v>
      </x:c>
      <x:c r="T3092" s="12">
        <x:v>307444.17768518114</x:v>
      </x:c>
      <x:c r="U3092" s="12">
        <x:v>24.5</x:v>
      </x:c>
      <x:c r="V3092" s="12">
        <x:v>64</x:v>
      </x:c>
      <x:c r="W3092" s="12">
        <x:f>NA()</x:f>
      </x:c>
    </x:row>
    <x:row r="3093">
      <x:c r="A3093">
        <x:v>378009</x:v>
      </x:c>
      <x:c r="B3093" s="1">
        <x:v>44784.380376311114</x:v>
      </x:c>
      <x:c r="C3093" s="6">
        <x:v>51.52171148</x:v>
      </x:c>
      <x:c r="D3093" s="14" t="s">
        <x:v>94</x:v>
      </x:c>
      <x:c r="E3093" s="15">
        <x:v>44771.4697032593</x:v>
      </x:c>
      <x:c r="F3093" t="s">
        <x:v>99</x:v>
      </x:c>
      <x:c r="G3093" s="6">
        <x:v>107.86381369244577</x:v>
      </x:c>
      <x:c r="H3093" t="s">
        <x:v>97</x:v>
      </x:c>
      <x:c r="I3093" s="6">
        <x:v>27.872130142671722</x:v>
      </x:c>
      <x:c r="J3093" t="s">
        <x:v>95</x:v>
      </x:c>
      <x:c r="K3093" s="6">
        <x:v>1022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19.625</x:v>
      </x:c>
      <x:c r="S3093" s="8">
        <x:v>75199.31791145151</x:v>
      </x:c>
      <x:c r="T3093" s="12">
        <x:v>307449.56969353626</x:v>
      </x:c>
      <x:c r="U3093" s="12">
        <x:v>24.5</x:v>
      </x:c>
      <x:c r="V3093" s="12">
        <x:v>64</x:v>
      </x:c>
      <x:c r="W3093" s="12">
        <x:f>NA()</x:f>
      </x:c>
    </x:row>
    <x:row r="3094">
      <x:c r="A3094">
        <x:v>378015</x:v>
      </x:c>
      <x:c r="B3094" s="1">
        <x:v>44784.38038807361</x:v>
      </x:c>
      <x:c r="C3094" s="6">
        <x:v>51.53864948</x:v>
      </x:c>
      <x:c r="D3094" s="14" t="s">
        <x:v>94</x:v>
      </x:c>
      <x:c r="E3094" s="15">
        <x:v>44771.4697032593</x:v>
      </x:c>
      <x:c r="F3094" t="s">
        <x:v>99</x:v>
      </x:c>
      <x:c r="G3094" s="6">
        <x:v>107.85496578419152</x:v>
      </x:c>
      <x:c r="H3094" t="s">
        <x:v>97</x:v>
      </x:c>
      <x:c r="I3094" s="6">
        <x:v>27.871077505064022</x:v>
      </x:c>
      <x:c r="J3094" t="s">
        <x:v>95</x:v>
      </x:c>
      <x:c r="K3094" s="6">
        <x:v>1022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19.625999999999998</x:v>
      </x:c>
      <x:c r="S3094" s="8">
        <x:v>75197.64830102742</x:v>
      </x:c>
      <x:c r="T3094" s="12">
        <x:v>307444.10701022315</x:v>
      </x:c>
      <x:c r="U3094" s="12">
        <x:v>24.5</x:v>
      </x:c>
      <x:c r="V3094" s="12">
        <x:v>64</x:v>
      </x:c>
      <x:c r="W3094" s="12">
        <x:f>NA()</x:f>
      </x:c>
    </x:row>
    <x:row r="3095">
      <x:c r="A3095">
        <x:v>378020</x:v>
      </x:c>
      <x:c r="B3095" s="1">
        <x:v>44784.38039983982</x:v>
      </x:c>
      <x:c r="C3095" s="6">
        <x:v>51.555592825</x:v>
      </x:c>
      <x:c r="D3095" s="14" t="s">
        <x:v>94</x:v>
      </x:c>
      <x:c r="E3095" s="15">
        <x:v>44771.4697032593</x:v>
      </x:c>
      <x:c r="F3095" t="s">
        <x:v>99</x:v>
      </x:c>
      <x:c r="G3095" s="6">
        <x:v>107.91779716406536</x:v>
      </x:c>
      <x:c r="H3095" t="s">
        <x:v>97</x:v>
      </x:c>
      <x:c r="I3095" s="6">
        <x:v>27.877603863554214</x:v>
      </x:c>
      <x:c r="J3095" t="s">
        <x:v>95</x:v>
      </x:c>
      <x:c r="K3095" s="6">
        <x:v>1022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19.619</x:v>
      </x:c>
      <x:c r="S3095" s="8">
        <x:v>75198.01070662984</x:v>
      </x:c>
      <x:c r="T3095" s="12">
        <x:v>307444.4576864625</x:v>
      </x:c>
      <x:c r="U3095" s="12">
        <x:v>24.5</x:v>
      </x:c>
      <x:c r="V3095" s="12">
        <x:v>64</x:v>
      </x:c>
      <x:c r="W3095" s="12">
        <x:f>NA()</x:f>
      </x:c>
    </x:row>
    <x:row r="3096">
      <x:c r="A3096">
        <x:v>378024</x:v>
      </x:c>
      <x:c r="B3096" s="1">
        <x:v>44784.38041102336</x:v>
      </x:c>
      <x:c r="C3096" s="6">
        <x:v>51.57169711833333</x:v>
      </x:c>
      <x:c r="D3096" s="14" t="s">
        <x:v>94</x:v>
      </x:c>
      <x:c r="E3096" s="15">
        <x:v>44771.4697032593</x:v>
      </x:c>
      <x:c r="F3096" t="s">
        <x:v>99</x:v>
      </x:c>
      <x:c r="G3096" s="6">
        <x:v>107.87792349842634</x:v>
      </x:c>
      <x:c r="H3096" t="s">
        <x:v>97</x:v>
      </x:c>
      <x:c r="I3096" s="6">
        <x:v>27.85853610525328</x:v>
      </x:c>
      <x:c r="J3096" t="s">
        <x:v>95</x:v>
      </x:c>
      <x:c r="K3096" s="6">
        <x:v>1022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19.625</x:v>
      </x:c>
      <x:c r="S3096" s="8">
        <x:v>75194.41040924477</x:v>
      </x:c>
      <x:c r="T3096" s="12">
        <x:v>307445.13589096937</x:v>
      </x:c>
      <x:c r="U3096" s="12">
        <x:v>24.5</x:v>
      </x:c>
      <x:c r="V3096" s="12">
        <x:v>64</x:v>
      </x:c>
      <x:c r="W3096" s="12">
        <x:f>NA()</x:f>
      </x:c>
    </x:row>
    <x:row r="3097">
      <x:c r="A3097">
        <x:v>378029</x:v>
      </x:c>
      <x:c r="B3097" s="1">
        <x:v>44784.3804227926</x:v>
      </x:c>
      <x:c r="C3097" s="6">
        <x:v>51.588644818333336</x:v>
      </x:c>
      <x:c r="D3097" s="14" t="s">
        <x:v>94</x:v>
      </x:c>
      <x:c r="E3097" s="15">
        <x:v>44771.4697032593</x:v>
      </x:c>
      <x:c r="F3097" t="s">
        <x:v>99</x:v>
      </x:c>
      <x:c r="G3097" s="6">
        <x:v>107.87712657017708</x:v>
      </x:c>
      <x:c r="H3097" t="s">
        <x:v>97</x:v>
      </x:c>
      <x:c r="I3097" s="6">
        <x:v>27.86888200483054</x:v>
      </x:c>
      <x:c r="J3097" t="s">
        <x:v>95</x:v>
      </x:c>
      <x:c r="K3097" s="6">
        <x:v>1022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19.624</x:v>
      </x:c>
      <x:c r="S3097" s="8">
        <x:v>75201.338793282</x:v>
      </x:c>
      <x:c r="T3097" s="12">
        <x:v>307439.7386056794</x:v>
      </x:c>
      <x:c r="U3097" s="12">
        <x:v>24.5</x:v>
      </x:c>
      <x:c r="V3097" s="12">
        <x:v>64</x:v>
      </x:c>
      <x:c r="W3097" s="12">
        <x:f>NA()</x:f>
      </x:c>
    </x:row>
    <x:row r="3098">
      <x:c r="A3098">
        <x:v>378034</x:v>
      </x:c>
      <x:c r="B3098" s="1">
        <x:v>44784.3804345669</x:v>
      </x:c>
      <x:c r="C3098" s="6">
        <x:v>51.605599805</x:v>
      </x:c>
      <x:c r="D3098" s="14" t="s">
        <x:v>94</x:v>
      </x:c>
      <x:c r="E3098" s="15">
        <x:v>44771.4697032593</x:v>
      </x:c>
      <x:c r="F3098" t="s">
        <x:v>99</x:v>
      </x:c>
      <x:c r="G3098" s="6">
        <x:v>107.84822462011788</x:v>
      </x:c>
      <x:c r="H3098" t="s">
        <x:v>97</x:v>
      </x:c>
      <x:c r="I3098" s="6">
        <x:v>27.877573788140126</x:v>
      </x:c>
      <x:c r="J3098" t="s">
        <x:v>95</x:v>
      </x:c>
      <x:c r="K3098" s="6">
        <x:v>1022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19.625999999999998</x:v>
      </x:c>
      <x:c r="S3098" s="8">
        <x:v>75193.29473207216</x:v>
      </x:c>
      <x:c r="T3098" s="12">
        <x:v>307447.47095937206</x:v>
      </x:c>
      <x:c r="U3098" s="12">
        <x:v>24.5</x:v>
      </x:c>
      <x:c r="V3098" s="12">
        <x:v>64</x:v>
      </x:c>
      <x:c r="W3098" s="12">
        <x:f>NA()</x:f>
      </x:c>
    </x:row>
    <x:row r="3099">
      <x:c r="A3099">
        <x:v>378040</x:v>
      </x:c>
      <x:c r="B3099" s="1">
        <x:v>44784.38044575586</x:v>
      </x:c>
      <x:c r="C3099" s="6">
        <x:v>51.621711915</x:v>
      </x:c>
      <x:c r="D3099" s="14" t="s">
        <x:v>94</x:v>
      </x:c>
      <x:c r="E3099" s="15">
        <x:v>44771.4697032593</x:v>
      </x:c>
      <x:c r="F3099" t="s">
        <x:v>99</x:v>
      </x:c>
      <x:c r="G3099" s="6">
        <x:v>107.86025550854698</x:v>
      </x:c>
      <x:c r="H3099" t="s">
        <x:v>97</x:v>
      </x:c>
      <x:c r="I3099" s="6">
        <x:v>27.875558736025596</x:v>
      </x:c>
      <x:c r="J3099" t="s">
        <x:v>95</x:v>
      </x:c>
      <x:c r="K3099" s="6">
        <x:v>1022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19.625</x:v>
      </x:c>
      <x:c r="S3099" s="8">
        <x:v>75190.14707277204</x:v>
      </x:c>
      <x:c r="T3099" s="12">
        <x:v>307441.6620191221</x:v>
      </x:c>
      <x:c r="U3099" s="12">
        <x:v>24.5</x:v>
      </x:c>
      <x:c r="V3099" s="12">
        <x:v>64</x:v>
      </x:c>
      <x:c r="W3099" s="12">
        <x:f>NA()</x:f>
      </x:c>
    </x:row>
    <x:row r="3100">
      <x:c r="A3100">
        <x:v>378044</x:v>
      </x:c>
      <x:c r="B3100" s="1">
        <x:v>44784.380457529216</x:v>
      </x:c>
      <x:c r="C3100" s="6">
        <x:v>51.638665538333335</x:v>
      </x:c>
      <x:c r="D3100" s="14" t="s">
        <x:v>94</x:v>
      </x:c>
      <x:c r="E3100" s="15">
        <x:v>44771.4697032593</x:v>
      </x:c>
      <x:c r="F3100" t="s">
        <x:v>99</x:v>
      </x:c>
      <x:c r="G3100" s="6">
        <x:v>107.85835164809873</x:v>
      </x:c>
      <x:c r="H3100" t="s">
        <x:v>97</x:v>
      </x:c>
      <x:c r="I3100" s="6">
        <x:v>27.87739333566242</x:v>
      </x:c>
      <x:c r="J3100" t="s">
        <x:v>95</x:v>
      </x:c>
      <x:c r="K3100" s="6">
        <x:v>1022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19.625</x:v>
      </x:c>
      <x:c r="S3100" s="8">
        <x:v>75188.85442026315</x:v>
      </x:c>
      <x:c r="T3100" s="12">
        <x:v>307439.9215331513</x:v>
      </x:c>
      <x:c r="U3100" s="12">
        <x:v>24.5</x:v>
      </x:c>
      <x:c r="V3100" s="12">
        <x:v>64</x:v>
      </x:c>
      <x:c r="W3100" s="12">
        <x:f>NA()</x:f>
      </x:c>
    </x:row>
    <x:row r="3101">
      <x:c r="A3101">
        <x:v>378052</x:v>
      </x:c>
      <x:c r="B3101" s="1">
        <x:v>44784.38046928275</x:v>
      </x:c>
      <x:c r="C3101" s="6">
        <x:v>51.65559063166667</x:v>
      </x:c>
      <x:c r="D3101" s="14" t="s">
        <x:v>94</x:v>
      </x:c>
      <x:c r="E3101" s="15">
        <x:v>44771.4697032593</x:v>
      </x:c>
      <x:c r="F3101" t="s">
        <x:v>99</x:v>
      </x:c>
      <x:c r="G3101" s="6">
        <x:v>107.85251557122082</x:v>
      </x:c>
      <x:c r="H3101" t="s">
        <x:v>97</x:v>
      </x:c>
      <x:c r="I3101" s="6">
        <x:v>27.883017442438813</x:v>
      </x:c>
      <x:c r="J3101" t="s">
        <x:v>95</x:v>
      </x:c>
      <x:c r="K3101" s="6">
        <x:v>1022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19.625</x:v>
      </x:c>
      <x:c r="S3101" s="8">
        <x:v>75191.31866893165</x:v>
      </x:c>
      <x:c r="T3101" s="12">
        <x:v>307444.0669578575</x:v>
      </x:c>
      <x:c r="U3101" s="12">
        <x:v>24.5</x:v>
      </x:c>
      <x:c r="V3101" s="12">
        <x:v>64</x:v>
      </x:c>
      <x:c r="W3101" s="12">
        <x:f>NA()</x:f>
      </x:c>
    </x:row>
    <x:row r="3102">
      <x:c r="A3102">
        <x:v>378057</x:v>
      </x:c>
      <x:c r="B3102" s="1">
        <x:v>44784.380480437605</x:v>
      </x:c>
      <x:c r="C3102" s="6">
        <x:v>51.671653621666664</x:v>
      </x:c>
      <x:c r="D3102" s="14" t="s">
        <x:v>94</x:v>
      </x:c>
      <x:c r="E3102" s="15">
        <x:v>44771.4697032593</x:v>
      </x:c>
      <x:c r="F3102" t="s">
        <x:v>99</x:v>
      </x:c>
      <x:c r="G3102" s="6">
        <x:v>107.81076925887477</x:v>
      </x:c>
      <x:c r="H3102" t="s">
        <x:v>97</x:v>
      </x:c>
      <x:c r="I3102" s="6">
        <x:v>27.884942272591616</x:v>
      </x:c>
      <x:c r="J3102" t="s">
        <x:v>95</x:v>
      </x:c>
      <x:c r="K3102" s="6">
        <x:v>1022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19.628999999999998</x:v>
      </x:c>
      <x:c r="S3102" s="8">
        <x:v>75191.05030246163</x:v>
      </x:c>
      <x:c r="T3102" s="12">
        <x:v>307441.03954619804</x:v>
      </x:c>
      <x:c r="U3102" s="12">
        <x:v>24.5</x:v>
      </x:c>
      <x:c r="V3102" s="12">
        <x:v>64</x:v>
      </x:c>
      <x:c r="W3102" s="12">
        <x:f>NA()</x:f>
      </x:c>
    </x:row>
    <x:row r="3103">
      <x:c r="A3103">
        <x:v>378059</x:v>
      </x:c>
      <x:c r="B3103" s="1">
        <x:v>44784.38049221283</x:v>
      </x:c>
      <x:c r="C3103" s="6">
        <x:v>51.68860995166666</x:v>
      </x:c>
      <x:c r="D3103" s="14" t="s">
        <x:v>94</x:v>
      </x:c>
      <x:c r="E3103" s="15">
        <x:v>44771.4697032593</x:v>
      </x:c>
      <x:c r="F3103" t="s">
        <x:v>99</x:v>
      </x:c>
      <x:c r="G3103" s="6">
        <x:v>107.96093002173193</x:v>
      </x:c>
      <x:c r="H3103" t="s">
        <x:v>97</x:v>
      </x:c>
      <x:c r="I3103" s="6">
        <x:v>27.880340727343537</x:v>
      </x:c>
      <x:c r="J3103" t="s">
        <x:v>95</x:v>
      </x:c>
      <x:c r="K3103" s="6">
        <x:v>1021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19.625</x:v>
      </x:c>
      <x:c r="S3103" s="8">
        <x:v>75190.06629250878</x:v>
      </x:c>
      <x:c r="T3103" s="12">
        <x:v>307433.8774528213</x:v>
      </x:c>
      <x:c r="U3103" s="12">
        <x:v>24.5</x:v>
      </x:c>
      <x:c r="V3103" s="12">
        <x:v>64</x:v>
      </x:c>
      <x:c r="W3103" s="12">
        <x:f>NA()</x:f>
      </x:c>
    </x:row>
    <x:row r="3104">
      <x:c r="A3104">
        <x:v>378067</x:v>
      </x:c>
      <x:c r="B3104" s="1">
        <x:v>44784.380503972294</x:v>
      </x:c>
      <x:c r="C3104" s="6">
        <x:v>51.705543578333334</x:v>
      </x:c>
      <x:c r="D3104" s="14" t="s">
        <x:v>94</x:v>
      </x:c>
      <x:c r="E3104" s="15">
        <x:v>44771.4697032593</x:v>
      </x:c>
      <x:c r="F3104" t="s">
        <x:v>99</x:v>
      </x:c>
      <x:c r="G3104" s="6">
        <x:v>107.83273298851789</x:v>
      </x:c>
      <x:c r="H3104" t="s">
        <x:v>97</x:v>
      </x:c>
      <x:c r="I3104" s="6">
        <x:v>27.902085339839232</x:v>
      </x:c>
      <x:c r="J3104" t="s">
        <x:v>95</x:v>
      </x:c>
      <x:c r="K3104" s="6">
        <x:v>1022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19.625</x:v>
      </x:c>
      <x:c r="S3104" s="8">
        <x:v>75184.2567700526</x:v>
      </x:c>
      <x:c r="T3104" s="12">
        <x:v>307442.6094320601</x:v>
      </x:c>
      <x:c r="U3104" s="12">
        <x:v>24.5</x:v>
      </x:c>
      <x:c r="V3104" s="12">
        <x:v>64</x:v>
      </x:c>
      <x:c r="W3104" s="12">
        <x:f>NA()</x:f>
      </x:c>
    </x:row>
    <x:row r="3105">
      <x:c r="A3105">
        <x:v>378069</x:v>
      </x:c>
      <x:c r="B3105" s="1">
        <x:v>44784.380515167075</x:v>
      </x:c>
      <x:c r="C3105" s="6">
        <x:v>51.721664063333336</x:v>
      </x:c>
      <x:c r="D3105" s="14" t="s">
        <x:v>94</x:v>
      </x:c>
      <x:c r="E3105" s="15">
        <x:v>44771.4697032593</x:v>
      </x:c>
      <x:c r="F3105" t="s">
        <x:v>99</x:v>
      </x:c>
      <x:c r="G3105" s="6">
        <x:v>107.8859655908688</x:v>
      </x:c>
      <x:c r="H3105" t="s">
        <x:v>97</x:v>
      </x:c>
      <x:c r="I3105" s="6">
        <x:v>27.898686794986588</x:v>
      </x:c>
      <x:c r="J3105" t="s">
        <x:v>95</x:v>
      </x:c>
      <x:c r="K3105" s="6">
        <x:v>1022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19.619999999999997</x:v>
      </x:c>
      <x:c r="S3105" s="8">
        <x:v>75186.1400245299</x:v>
      </x:c>
      <x:c r="T3105" s="12">
        <x:v>307431.1913522687</x:v>
      </x:c>
      <x:c r="U3105" s="12">
        <x:v>24.5</x:v>
      </x:c>
      <x:c r="V3105" s="12">
        <x:v>64</x:v>
      </x:c>
      <x:c r="W3105" s="12">
        <x:f>NA()</x:f>
      </x:c>
    </x:row>
    <x:row r="3106">
      <x:c r="A3106">
        <x:v>378076</x:v>
      </x:c>
      <x:c r="B3106" s="1">
        <x:v>44784.38052694055</x:v>
      </x:c>
      <x:c r="C3106" s="6">
        <x:v>51.738617858333335</x:v>
      </x:c>
      <x:c r="D3106" s="14" t="s">
        <x:v>94</x:v>
      </x:c>
      <x:c r="E3106" s="15">
        <x:v>44771.4697032593</x:v>
      </x:c>
      <x:c r="F3106" t="s">
        <x:v>99</x:v>
      </x:c>
      <x:c r="G3106" s="6">
        <x:v>107.86446916863733</x:v>
      </x:c>
      <x:c r="H3106" t="s">
        <x:v>97</x:v>
      </x:c>
      <x:c r="I3106" s="6">
        <x:v>27.871498560067266</x:v>
      </x:c>
      <x:c r="J3106" t="s">
        <x:v>95</x:v>
      </x:c>
      <x:c r="K3106" s="6">
        <x:v>1022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19.625</x:v>
      </x:c>
      <x:c r="S3106" s="8">
        <x:v>75175.79689322214</x:v>
      </x:c>
      <x:c r="T3106" s="12">
        <x:v>307441.3643330758</x:v>
      </x:c>
      <x:c r="U3106" s="12">
        <x:v>24.5</x:v>
      </x:c>
      <x:c r="V3106" s="12">
        <x:v>64</x:v>
      </x:c>
      <x:c r="W3106" s="12">
        <x:f>NA()</x:f>
      </x:c>
    </x:row>
    <x:row r="3107">
      <x:c r="A3107">
        <x:v>378080</x:v>
      </x:c>
      <x:c r="B3107" s="1">
        <x:v>44784.38053868052</x:v>
      </x:c>
      <x:c r="C3107" s="6">
        <x:v>51.75552343</x:v>
      </x:c>
      <x:c r="D3107" s="14" t="s">
        <x:v>94</x:v>
      </x:c>
      <x:c r="E3107" s="15">
        <x:v>44771.4697032593</x:v>
      </x:c>
      <x:c r="F3107" t="s">
        <x:v>99</x:v>
      </x:c>
      <x:c r="G3107" s="6">
        <x:v>107.8820120866815</x:v>
      </x:c>
      <x:c r="H3107" t="s">
        <x:v>97</x:v>
      </x:c>
      <x:c r="I3107" s="6">
        <x:v>27.87375421277102</x:v>
      </x:c>
      <x:c r="J3107" t="s">
        <x:v>95</x:v>
      </x:c>
      <x:c r="K3107" s="6">
        <x:v>1022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19.622999999999998</x:v>
      </x:c>
      <x:c r="S3107" s="8">
        <x:v>75181.89006396024</x:v>
      </x:c>
      <x:c r="T3107" s="12">
        <x:v>307433.60088628106</x:v>
      </x:c>
      <x:c r="U3107" s="12">
        <x:v>24.5</x:v>
      </x:c>
      <x:c r="V3107" s="12">
        <x:v>64</x:v>
      </x:c>
      <x:c r="W3107" s="12">
        <x:f>NA()</x:f>
      </x:c>
    </x:row>
    <x:row r="3108">
      <x:c r="A3108">
        <x:v>378088</x:v>
      </x:c>
      <x:c r="B3108" s="1">
        <x:v>44784.380549869195</x:v>
      </x:c>
      <x:c r="C3108" s="6">
        <x:v>51.771635115</x:v>
      </x:c>
      <x:c r="D3108" s="14" t="s">
        <x:v>94</x:v>
      </x:c>
      <x:c r="E3108" s="15">
        <x:v>44771.4697032593</x:v>
      </x:c>
      <x:c r="F3108" t="s">
        <x:v>99</x:v>
      </x:c>
      <x:c r="G3108" s="6">
        <x:v>107.88983287216102</x:v>
      </x:c>
      <x:c r="H3108" t="s">
        <x:v>97</x:v>
      </x:c>
      <x:c r="I3108" s="6">
        <x:v>27.875799339200057</x:v>
      </x:c>
      <x:c r="J3108" t="s">
        <x:v>95</x:v>
      </x:c>
      <x:c r="K3108" s="6">
        <x:v>1022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19.622</x:v>
      </x:c>
      <x:c r="S3108" s="8">
        <x:v>75177.47729419803</x:v>
      </x:c>
      <x:c r="T3108" s="12">
        <x:v>307440.4445714443</x:v>
      </x:c>
      <x:c r="U3108" s="12">
        <x:v>24.5</x:v>
      </x:c>
      <x:c r="V3108" s="12">
        <x:v>64</x:v>
      </x:c>
      <x:c r="W3108" s="12">
        <x:f>NA()</x:f>
      </x:c>
    </x:row>
    <x:row r="3109">
      <x:c r="A3109">
        <x:v>378090</x:v>
      </x:c>
      <x:c r="B3109" s="1">
        <x:v>44784.38056162553</x:v>
      </x:c>
      <x:c r="C3109" s="6">
        <x:v>51.78856424166667</x:v>
      </x:c>
      <x:c r="D3109" s="14" t="s">
        <x:v>94</x:v>
      </x:c>
      <x:c r="E3109" s="15">
        <x:v>44771.4697032593</x:v>
      </x:c>
      <x:c r="F3109" t="s">
        <x:v>99</x:v>
      </x:c>
      <x:c r="G3109" s="6">
        <x:v>107.9017616866113</x:v>
      </x:c>
      <x:c r="H3109" t="s">
        <x:v>97</x:v>
      </x:c>
      <x:c r="I3109" s="6">
        <x:v>27.883468574406834</x:v>
      </x:c>
      <x:c r="J3109" t="s">
        <x:v>95</x:v>
      </x:c>
      <x:c r="K3109" s="6">
        <x:v>1022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19.619999999999997</x:v>
      </x:c>
      <x:c r="S3109" s="8">
        <x:v>75178.30196355905</x:v>
      </x:c>
      <x:c r="T3109" s="12">
        <x:v>307431.9450330408</x:v>
      </x:c>
      <x:c r="U3109" s="12">
        <x:v>24.5</x:v>
      </x:c>
      <x:c r="V3109" s="12">
        <x:v>64</x:v>
      </x:c>
      <x:c r="W3109" s="12">
        <x:f>NA()</x:f>
      </x:c>
    </x:row>
    <x:row r="3110">
      <x:c r="A3110">
        <x:v>378096</x:v>
      </x:c>
      <x:c r="B3110" s="1">
        <x:v>44784.38057339455</x:v>
      </x:c>
      <x:c r="C3110" s="6">
        <x:v>51.80551162166667</x:v>
      </x:c>
      <x:c r="D3110" s="14" t="s">
        <x:v>94</x:v>
      </x:c>
      <x:c r="E3110" s="15">
        <x:v>44771.4697032593</x:v>
      </x:c>
      <x:c r="F3110" t="s">
        <x:v>99</x:v>
      </x:c>
      <x:c r="G3110" s="6">
        <x:v>107.86183183443092</x:v>
      </x:c>
      <x:c r="H3110" t="s">
        <x:v>97</x:v>
      </x:c>
      <x:c r="I3110" s="6">
        <x:v>27.8836189517433</x:v>
      </x:c>
      <x:c r="J3110" t="s">
        <x:v>95</x:v>
      </x:c>
      <x:c r="K3110" s="6">
        <x:v>1022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19.624</x:v>
      </x:c>
      <x:c r="S3110" s="8">
        <x:v>75179.86769038081</x:v>
      </x:c>
      <x:c r="T3110" s="12">
        <x:v>307433.5401603317</x:v>
      </x:c>
      <x:c r="U3110" s="12">
        <x:v>24.5</x:v>
      </x:c>
      <x:c r="V3110" s="12">
        <x:v>64</x:v>
      </x:c>
      <x:c r="W3110" s="12">
        <x:f>NA()</x:f>
      </x:c>
    </x:row>
    <x:row r="3111">
      <x:c r="A3111">
        <x:v>378103</x:v>
      </x:c>
      <x:c r="B3111" s="1">
        <x:v>44784.380584573475</x:v>
      </x:c>
      <x:c r="C3111" s="6">
        <x:v>51.82160928166667</x:v>
      </x:c>
      <x:c r="D3111" s="14" t="s">
        <x:v>94</x:v>
      </x:c>
      <x:c r="E3111" s="15">
        <x:v>44771.4697032593</x:v>
      </x:c>
      <x:c r="F3111" t="s">
        <x:v>99</x:v>
      </x:c>
      <x:c r="G3111" s="6">
        <x:v>107.90883560146577</x:v>
      </x:c>
      <x:c r="H3111" t="s">
        <x:v>97</x:v>
      </x:c>
      <x:c r="I3111" s="6">
        <x:v>27.886235518470585</x:v>
      </x:c>
      <x:c r="J3111" t="s">
        <x:v>95</x:v>
      </x:c>
      <x:c r="K3111" s="6">
        <x:v>1022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19.619</x:v>
      </x:c>
      <x:c r="S3111" s="8">
        <x:v>75171.49909090843</x:v>
      </x:c>
      <x:c r="T3111" s="12">
        <x:v>307435.57238133374</x:v>
      </x:c>
      <x:c r="U3111" s="12">
        <x:v>24.5</x:v>
      </x:c>
      <x:c r="V3111" s="12">
        <x:v>64</x:v>
      </x:c>
      <x:c r="W3111" s="12">
        <x:f>NA()</x:f>
      </x:c>
    </x:row>
    <x:row r="3112">
      <x:c r="A3112">
        <x:v>378108</x:v>
      </x:c>
      <x:c r="B3112" s="1">
        <x:v>44784.38059631731</x:v>
      </x:c>
      <x:c r="C3112" s="6">
        <x:v>51.83852039166667</x:v>
      </x:c>
      <x:c r="D3112" s="14" t="s">
        <x:v>94</x:v>
      </x:c>
      <x:c r="E3112" s="15">
        <x:v>44771.4697032593</x:v>
      </x:c>
      <x:c r="F3112" t="s">
        <x:v>99</x:v>
      </x:c>
      <x:c r="G3112" s="6">
        <x:v>107.92262389392029</x:v>
      </x:c>
      <x:c r="H3112" t="s">
        <x:v>97</x:v>
      </x:c>
      <x:c r="I3112" s="6">
        <x:v>27.882536235073076</x:v>
      </x:c>
      <x:c r="J3112" t="s">
        <x:v>95</x:v>
      </x:c>
      <x:c r="K3112" s="6">
        <x:v>1022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19.618</x:v>
      </x:c>
      <x:c r="S3112" s="8">
        <x:v>75168.66673719953</x:v>
      </x:c>
      <x:c r="T3112" s="12">
        <x:v>307447.80989780236</x:v>
      </x:c>
      <x:c r="U3112" s="12">
        <x:v>24.5</x:v>
      </x:c>
      <x:c r="V3112" s="12">
        <x:v>64</x:v>
      </x:c>
      <x:c r="W3112" s="12">
        <x:f>NA()</x:f>
      </x:c>
    </x:row>
    <x:row r="3113">
      <x:c r="A3113">
        <x:v>378109</x:v>
      </x:c>
      <x:c r="B3113" s="1">
        <x:v>44784.38060807549</x:v>
      </x:c>
      <x:c r="C3113" s="6">
        <x:v>51.855452181666664</x:v>
      </x:c>
      <x:c r="D3113" s="14" t="s">
        <x:v>94</x:v>
      </x:c>
      <x:c r="E3113" s="15">
        <x:v>44771.4697032593</x:v>
      </x:c>
      <x:c r="F3113" t="s">
        <x:v>99</x:v>
      </x:c>
      <x:c r="G3113" s="6">
        <x:v>107.93105585450625</x:v>
      </x:c>
      <x:c r="H3113" t="s">
        <x:v>97</x:v>
      </x:c>
      <x:c r="I3113" s="6">
        <x:v>27.874415871185647</x:v>
      </x:c>
      <x:c r="J3113" t="s">
        <x:v>95</x:v>
      </x:c>
      <x:c r="K3113" s="6">
        <x:v>1022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19.618</x:v>
      </x:c>
      <x:c r="S3113" s="8">
        <x:v>75174.23219072178</x:v>
      </x:c>
      <x:c r="T3113" s="12">
        <x:v>307442.37147677026</x:v>
      </x:c>
      <x:c r="U3113" s="12">
        <x:v>24.5</x:v>
      </x:c>
      <x:c r="V3113" s="12">
        <x:v>64</x:v>
      </x:c>
      <x:c r="W3113" s="12">
        <x:f>NA()</x:f>
      </x:c>
    </x:row>
    <x:row r="3114">
      <x:c r="A3114">
        <x:v>378111</x:v>
      </x:c>
      <x:c r="B3114" s="1">
        <x:v>44784.38061925655</x:v>
      </x:c>
      <x:c r="C3114" s="6">
        <x:v>51.87155291166667</x:v>
      </x:c>
      <x:c r="D3114" s="14" t="s">
        <x:v>94</x:v>
      </x:c>
      <x:c r="E3114" s="15">
        <x:v>44771.4697032593</x:v>
      </x:c>
      <x:c r="F3114" t="s">
        <x:v>99</x:v>
      </x:c>
      <x:c r="G3114" s="6">
        <x:v>107.90719443313525</x:v>
      </x:c>
      <x:c r="H3114" t="s">
        <x:v>97</x:v>
      </x:c>
      <x:c r="I3114" s="6">
        <x:v>27.878235447306906</x:v>
      </x:c>
      <x:c r="J3114" t="s">
        <x:v>95</x:v>
      </x:c>
      <x:c r="K3114" s="6">
        <x:v>1022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19.619999999999997</x:v>
      </x:c>
      <x:c r="S3114" s="8">
        <x:v>75166.21928350645</x:v>
      </x:c>
      <x:c r="T3114" s="12">
        <x:v>307445.6616358629</x:v>
      </x:c>
      <x:c r="U3114" s="12">
        <x:v>24.5</x:v>
      </x:c>
      <x:c r="V3114" s="12">
        <x:v>64</x:v>
      </x:c>
      <x:c r="W3114" s="12">
        <x:f>NA()</x:f>
      </x:c>
    </x:row>
    <x:row r="3115">
      <x:c r="A3115">
        <x:v>378121</x:v>
      </x:c>
      <x:c r="B3115" s="1">
        <x:v>44784.38063102143</x:v>
      </x:c>
      <x:c r="C3115" s="6">
        <x:v>51.888494335</x:v>
      </x:c>
      <x:c r="D3115" s="14" t="s">
        <x:v>94</x:v>
      </x:c>
      <x:c r="E3115" s="15">
        <x:v>44771.4697032593</x:v>
      </x:c>
      <x:c r="F3115" t="s">
        <x:v>99</x:v>
      </x:c>
      <x:c r="G3115" s="6">
        <x:v>107.89197251390588</x:v>
      </x:c>
      <x:c r="H3115" t="s">
        <x:v>97</x:v>
      </x:c>
      <x:c r="I3115" s="6">
        <x:v>27.883318197077642</x:v>
      </x:c>
      <x:c r="J3115" t="s">
        <x:v>95</x:v>
      </x:c>
      <x:c r="K3115" s="6">
        <x:v>1022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19.621</x:v>
      </x:c>
      <x:c r="S3115" s="8">
        <x:v>75160.4224063421</x:v>
      </x:c>
      <x:c r="T3115" s="12">
        <x:v>307439.8866536812</x:v>
      </x:c>
      <x:c r="U3115" s="12">
        <x:v>24.5</x:v>
      </x:c>
      <x:c r="V3115" s="12">
        <x:v>64</x:v>
      </x:c>
      <x:c r="W3115" s="12">
        <x:f>NA()</x:f>
      </x:c>
    </x:row>
    <x:row r="3116">
      <x:c r="A3116">
        <x:v>378127</x:v>
      </x:c>
      <x:c r="B3116" s="1">
        <x:v>44784.380642787975</x:v>
      </x:c>
      <x:c r="C3116" s="6">
        <x:v>51.905438153333336</x:v>
      </x:c>
      <x:c r="D3116" s="14" t="s">
        <x:v>94</x:v>
      </x:c>
      <x:c r="E3116" s="15">
        <x:v>44771.4697032593</x:v>
      </x:c>
      <x:c r="F3116" t="s">
        <x:v>99</x:v>
      </x:c>
      <x:c r="G3116" s="6">
        <x:v>107.90855459684119</x:v>
      </x:c>
      <x:c r="H3116" t="s">
        <x:v>97</x:v>
      </x:c>
      <x:c r="I3116" s="6">
        <x:v>27.886506197903145</x:v>
      </x:c>
      <x:c r="J3116" t="s">
        <x:v>95</x:v>
      </x:c>
      <x:c r="K3116" s="6">
        <x:v>1022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19.619</x:v>
      </x:c>
      <x:c r="S3116" s="8">
        <x:v>75166.66788386383</x:v>
      </x:c>
      <x:c r="T3116" s="12">
        <x:v>307443.7959675981</x:v>
      </x:c>
      <x:c r="U3116" s="12">
        <x:v>24.5</x:v>
      </x:c>
      <x:c r="V3116" s="12">
        <x:v>64</x:v>
      </x:c>
      <x:c r="W3116" s="12">
        <x:f>NA()</x:f>
      </x:c>
    </x:row>
    <x:row r="3117">
      <x:c r="A3117">
        <x:v>378132</x:v>
      </x:c>
      <x:c r="B3117" s="1">
        <x:v>44784.380653973305</x:v>
      </x:c>
      <x:c r="C3117" s="6">
        <x:v>51.92154503333333</x:v>
      </x:c>
      <x:c r="D3117" s="14" t="s">
        <x:v>94</x:v>
      </x:c>
      <x:c r="E3117" s="15">
        <x:v>44771.4697032593</x:v>
      </x:c>
      <x:c r="F3117" t="s">
        <x:v>99</x:v>
      </x:c>
      <x:c r="G3117" s="6">
        <x:v>107.94790874910588</x:v>
      </x:c>
      <x:c r="H3117" t="s">
        <x:v>97</x:v>
      </x:c>
      <x:c r="I3117" s="6">
        <x:v>27.867769217589284</x:v>
      </x:c>
      <x:c r="J3117" t="s">
        <x:v>95</x:v>
      </x:c>
      <x:c r="K3117" s="6">
        <x:v>1022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19.616999999999997</x:v>
      </x:c>
      <x:c r="S3117" s="8">
        <x:v>75168.06523255716</x:v>
      </x:c>
      <x:c r="T3117" s="12">
        <x:v>307432.10340329906</x:v>
      </x:c>
      <x:c r="U3117" s="12">
        <x:v>24.5</x:v>
      </x:c>
      <x:c r="V3117" s="12">
        <x:v>64</x:v>
      </x:c>
      <x:c r="W3117" s="12">
        <x:f>NA()</x:f>
      </x:c>
    </x:row>
    <x:row r="3118">
      <x:c r="A3118">
        <x:v>378134</x:v>
      </x:c>
      <x:c r="B3118" s="1">
        <x:v>44784.380665735574</x:v>
      </x:c>
      <x:c r="C3118" s="6">
        <x:v>51.938482701666665</x:v>
      </x:c>
      <x:c r="D3118" s="14" t="s">
        <x:v>94</x:v>
      </x:c>
      <x:c r="E3118" s="15">
        <x:v>44771.4697032593</x:v>
      </x:c>
      <x:c r="F3118" t="s">
        <x:v>99</x:v>
      </x:c>
      <x:c r="G3118" s="6">
        <x:v>107.9268224256012</x:v>
      </x:c>
      <x:c r="H3118" t="s">
        <x:v>97</x:v>
      </x:c>
      <x:c r="I3118" s="6">
        <x:v>27.868912080165956</x:v>
      </x:c>
      <x:c r="J3118" t="s">
        <x:v>95</x:v>
      </x:c>
      <x:c r="K3118" s="6">
        <x:v>1022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19.619</x:v>
      </x:c>
      <x:c r="S3118" s="8">
        <x:v>75160.14668488089</x:v>
      </x:c>
      <x:c r="T3118" s="12">
        <x:v>307431.90305728174</x:v>
      </x:c>
      <x:c r="U3118" s="12">
        <x:v>24.5</x:v>
      </x:c>
      <x:c r="V3118" s="12">
        <x:v>64</x:v>
      </x:c>
      <x:c r="W3118" s="12">
        <x:f>NA()</x:f>
      </x:c>
    </x:row>
    <x:row r="3119">
      <x:c r="A3119">
        <x:v>378143</x:v>
      </x:c>
      <x:c r="B3119" s="1">
        <x:v>44784.38067750607</x:v>
      </x:c>
      <x:c r="C3119" s="6">
        <x:v>51.95543222166667</x:v>
      </x:c>
      <x:c r="D3119" s="14" t="s">
        <x:v>94</x:v>
      </x:c>
      <x:c r="E3119" s="15">
        <x:v>44771.4697032593</x:v>
      </x:c>
      <x:c r="F3119" t="s">
        <x:v>99</x:v>
      </x:c>
      <x:c r="G3119" s="6">
        <x:v>107.92925037337893</x:v>
      </x:c>
      <x:c r="H3119" t="s">
        <x:v>97</x:v>
      </x:c>
      <x:c r="I3119" s="6">
        <x:v>27.895318329148267</x:v>
      </x:c>
      <x:c r="J3119" t="s">
        <x:v>95</x:v>
      </x:c>
      <x:c r="K3119" s="6">
        <x:v>1022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19.616</x:v>
      </x:c>
      <x:c r="S3119" s="8">
        <x:v>75163.46165824293</x:v>
      </x:c>
      <x:c r="T3119" s="12">
        <x:v>307436.772927675</x:v>
      </x:c>
      <x:c r="U3119" s="12">
        <x:v>24.5</x:v>
      </x:c>
      <x:c r="V3119" s="12">
        <x:v>64</x:v>
      </x:c>
      <x:c r="W3119" s="12">
        <x:f>NA()</x:f>
      </x:c>
    </x:row>
    <x:row r="3120">
      <x:c r="A3120">
        <x:v>378148</x:v>
      </x:c>
      <x:c r="B3120" s="1">
        <x:v>44784.380688687284</x:v>
      </x:c>
      <x:c r="C3120" s="6">
        <x:v>51.971533173333334</x:v>
      </x:c>
      <x:c r="D3120" s="14" t="s">
        <x:v>94</x:v>
      </x:c>
      <x:c r="E3120" s="15">
        <x:v>44771.4697032593</x:v>
      </x:c>
      <x:c r="F3120" t="s">
        <x:v>99</x:v>
      </x:c>
      <x:c r="G3120" s="6">
        <x:v>107.94832024287625</x:v>
      </x:c>
      <x:c r="H3120" t="s">
        <x:v>97</x:v>
      </x:c>
      <x:c r="I3120" s="6">
        <x:v>27.886536273396814</x:v>
      </x:c>
      <x:c r="J3120" t="s">
        <x:v>95</x:v>
      </x:c>
      <x:c r="K3120" s="6">
        <x:v>1022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19.615</x:v>
      </x:c>
      <x:c r="S3120" s="8">
        <x:v>75156.61296881003</x:v>
      </x:c>
      <x:c r="T3120" s="12">
        <x:v>307420.326778867</x:v>
      </x:c>
      <x:c r="U3120" s="12">
        <x:v>24.5</x:v>
      </x:c>
      <x:c r="V3120" s="12">
        <x:v>64</x:v>
      </x:c>
      <x:c r="W3120" s="12">
        <x:f>NA()</x:f>
      </x:c>
    </x:row>
    <x:row r="3121">
      <x:c r="A3121">
        <x:v>378149</x:v>
      </x:c>
      <x:c r="B3121" s="1">
        <x:v>44784.38070045583</x:v>
      </x:c>
      <x:c r="C3121" s="6">
        <x:v>51.98847988</x:v>
      </x:c>
      <x:c r="D3121" s="14" t="s">
        <x:v>94</x:v>
      </x:c>
      <x:c r="E3121" s="15">
        <x:v>44771.4697032593</x:v>
      </x:c>
      <x:c r="F3121" t="s">
        <x:v>99</x:v>
      </x:c>
      <x:c r="G3121" s="6">
        <x:v>107.9251405005687</x:v>
      </x:c>
      <x:c r="H3121" t="s">
        <x:v>97</x:v>
      </x:c>
      <x:c r="I3121" s="6">
        <x:v>27.889694201757266</x:v>
      </x:c>
      <x:c r="J3121" t="s">
        <x:v>95</x:v>
      </x:c>
      <x:c r="K3121" s="6">
        <x:v>1022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19.616999999999997</x:v>
      </x:c>
      <x:c r="S3121" s="8">
        <x:v>75152.57383761217</x:v>
      </x:c>
      <x:c r="T3121" s="12">
        <x:v>307419.8363140592</x:v>
      </x:c>
      <x:c r="U3121" s="12">
        <x:v>24.5</x:v>
      </x:c>
      <x:c r="V3121" s="12">
        <x:v>64</x:v>
      </x:c>
      <x:c r="W3121" s="12">
        <x:f>NA()</x:f>
      </x:c>
    </x:row>
    <x:row r="3122">
      <x:c r="A3122">
        <x:v>378154</x:v>
      </x:c>
      <x:c r="B3122" s="1">
        <x:v>44784.380712199316</x:v>
      </x:c>
      <x:c r="C3122" s="6">
        <x:v>52.005390483333336</x:v>
      </x:c>
      <x:c r="D3122" s="14" t="s">
        <x:v>94</x:v>
      </x:c>
      <x:c r="E3122" s="15">
        <x:v>44771.4697032593</x:v>
      </x:c>
      <x:c r="F3122" t="s">
        <x:v>99</x:v>
      </x:c>
      <x:c r="G3122" s="6">
        <x:v>108.04460708637144</x:v>
      </x:c>
      <x:c r="H3122" t="s">
        <x:v>97</x:v>
      </x:c>
      <x:c r="I3122" s="6">
        <x:v>27.89561908488986</x:v>
      </x:c>
      <x:c r="J3122" t="s">
        <x:v>95</x:v>
      </x:c>
      <x:c r="K3122" s="6">
        <x:v>1021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19.615</x:v>
      </x:c>
      <x:c r="S3122" s="8">
        <x:v>75142.90702098813</x:v>
      </x:c>
      <x:c r="T3122" s="12">
        <x:v>307431.01047361176</x:v>
      </x:c>
      <x:c r="U3122" s="12">
        <x:v>24.5</x:v>
      </x:c>
      <x:c r="V3122" s="12">
        <x:v>64</x:v>
      </x:c>
      <x:c r="W3122" s="12">
        <x:f>NA()</x:f>
      </x:c>
    </x:row>
    <x:row r="3123">
      <x:c r="A3123">
        <x:v>378163</x:v>
      </x:c>
      <x:c r="B3123" s="1">
        <x:v>44784.38072394003</x:v>
      </x:c>
      <x:c r="C3123" s="6">
        <x:v>52.022297116666664</x:v>
      </x:c>
      <x:c r="D3123" s="14" t="s">
        <x:v>94</x:v>
      </x:c>
      <x:c r="E3123" s="15">
        <x:v>44771.4697032593</x:v>
      </x:c>
      <x:c r="F3123" t="s">
        <x:v>99</x:v>
      </x:c>
      <x:c r="G3123" s="6">
        <x:v>107.99585450124961</x:v>
      </x:c>
      <x:c r="H3123" t="s">
        <x:v>97</x:v>
      </x:c>
      <x:c r="I3123" s="6">
        <x:v>27.879107634590582</x:v>
      </x:c>
      <x:c r="J3123" t="s">
        <x:v>95</x:v>
      </x:c>
      <x:c r="K3123" s="6">
        <x:v>1022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19.611</x:v>
      </x:c>
      <x:c r="S3123" s="8">
        <x:v>75136.36971777762</x:v>
      </x:c>
      <x:c r="T3123" s="12">
        <x:v>307440.25388996117</x:v>
      </x:c>
      <x:c r="U3123" s="12">
        <x:v>24.5</x:v>
      </x:c>
      <x:c r="V3123" s="12">
        <x:v>64</x:v>
      </x:c>
      <x:c r="W3123" s="12">
        <x:f>NA()</x:f>
      </x:c>
    </x:row>
    <x:row r="3124">
      <x:c r="A3124">
        <x:v>378165</x:v>
      </x:c>
      <x:c r="B3124" s="1">
        <x:v>44784.38073510935</x:v>
      </x:c>
      <x:c r="C3124" s="6">
        <x:v>52.03838093666667</x:v>
      </x:c>
      <x:c r="D3124" s="14" t="s">
        <x:v>94</x:v>
      </x:c>
      <x:c r="E3124" s="15">
        <x:v>44771.4697032593</x:v>
      </x:c>
      <x:c r="F3124" t="s">
        <x:v>99</x:v>
      </x:c>
      <x:c r="G3124" s="6">
        <x:v>107.96535197432637</x:v>
      </x:c>
      <x:c r="H3124" t="s">
        <x:v>97</x:v>
      </x:c>
      <x:c r="I3124" s="6">
        <x:v>27.88930321998987</x:v>
      </x:c>
      <x:c r="J3124" t="s">
        <x:v>95</x:v>
      </x:c>
      <x:c r="K3124" s="6">
        <x:v>1022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19.613</x:v>
      </x:c>
      <x:c r="S3124" s="8">
        <x:v>75139.47998742021</x:v>
      </x:c>
      <x:c r="T3124" s="12">
        <x:v>307441.3976810585</x:v>
      </x:c>
      <x:c r="U3124" s="12">
        <x:v>24.5</x:v>
      </x:c>
      <x:c r="V3124" s="12">
        <x:v>64</x:v>
      </x:c>
      <x:c r="W3124" s="12">
        <x:f>NA()</x:f>
      </x:c>
    </x:row>
    <x:row r="3125">
      <x:c r="A3125">
        <x:v>378169</x:v>
      </x:c>
      <x:c r="B3125" s="1">
        <x:v>44784.38074686839</x:v>
      </x:c>
      <x:c r="C3125" s="6">
        <x:v>52.055313958333336</x:v>
      </x:c>
      <x:c r="D3125" s="14" t="s">
        <x:v>94</x:v>
      </x:c>
      <x:c r="E3125" s="15">
        <x:v>44771.4697032593</x:v>
      </x:c>
      <x:c r="F3125" t="s">
        <x:v>99</x:v>
      </x:c>
      <x:c r="G3125" s="6">
        <x:v>107.97309949166636</x:v>
      </x:c>
      <x:c r="H3125" t="s">
        <x:v>97</x:v>
      </x:c>
      <x:c r="I3125" s="6">
        <x:v>27.881844499605904</x:v>
      </x:c>
      <x:c r="J3125" t="s">
        <x:v>95</x:v>
      </x:c>
      <x:c r="K3125" s="6">
        <x:v>1022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19.613</x:v>
      </x:c>
      <x:c r="S3125" s="8">
        <x:v>75133.7645390461</x:v>
      </x:c>
      <x:c r="T3125" s="12">
        <x:v>307438.21640202653</x:v>
      </x:c>
      <x:c r="U3125" s="12">
        <x:v>24.5</x:v>
      </x:c>
      <x:c r="V3125" s="12">
        <x:v>64</x:v>
      </x:c>
      <x:c r="W3125" s="12">
        <x:f>NA()</x:f>
      </x:c>
    </x:row>
    <x:row r="3126">
      <x:c r="A3126">
        <x:v>378178</x:v>
      </x:c>
      <x:c r="B3126" s="1">
        <x:v>44784.380758649044</x:v>
      </x:c>
      <x:c r="C3126" s="6">
        <x:v>52.07227810166667</x:v>
      </x:c>
      <x:c r="D3126" s="14" t="s">
        <x:v>94</x:v>
      </x:c>
      <x:c r="E3126" s="15">
        <x:v>44771.4697032593</x:v>
      </x:c>
      <x:c r="F3126" t="s">
        <x:v>99</x:v>
      </x:c>
      <x:c r="G3126" s="6">
        <x:v>107.97508769875544</x:v>
      </x:c>
      <x:c r="H3126" t="s">
        <x:v>97</x:v>
      </x:c>
      <x:c r="I3126" s="6">
        <x:v>27.88951374862836</x:v>
      </x:c>
      <x:c r="J3126" t="s">
        <x:v>95</x:v>
      </x:c>
      <x:c r="K3126" s="6">
        <x:v>1022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19.612</x:v>
      </x:c>
      <x:c r="S3126" s="8">
        <x:v>75127.14903819404</x:v>
      </x:c>
      <x:c r="T3126" s="12">
        <x:v>307433.1376803301</x:v>
      </x:c>
      <x:c r="U3126" s="12">
        <x:v>24.5</x:v>
      </x:c>
      <x:c r="V3126" s="12">
        <x:v>64</x:v>
      </x:c>
      <x:c r="W3126" s="12">
        <x:f>NA()</x:f>
      </x:c>
    </x:row>
    <x:row r="3127">
      <x:c r="A3127">
        <x:v>378183</x:v>
      </x:c>
      <x:c r="B3127" s="1">
        <x:v>44784.38076981629</x:v>
      </x:c>
      <x:c r="C3127" s="6">
        <x:v>52.08835894333333</x:v>
      </x:c>
      <x:c r="D3127" s="14" t="s">
        <x:v>94</x:v>
      </x:c>
      <x:c r="E3127" s="15">
        <x:v>44771.4697032593</x:v>
      </x:c>
      <x:c r="F3127" t="s">
        <x:v>99</x:v>
      </x:c>
      <x:c r="G3127" s="6">
        <x:v>107.95708550465935</x:v>
      </x:c>
      <x:c r="H3127" t="s">
        <x:v>97</x:v>
      </x:c>
      <x:c r="I3127" s="6">
        <x:v>27.887679142365414</x:v>
      </x:c>
      <x:c r="J3127" t="s">
        <x:v>95</x:v>
      </x:c>
      <x:c r="K3127" s="6">
        <x:v>1022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19.614</x:v>
      </x:c>
      <x:c r="S3127" s="8">
        <x:v>75129.06555400205</x:v>
      </x:c>
      <x:c r="T3127" s="12">
        <x:v>307428.657926716</x:v>
      </x:c>
      <x:c r="U3127" s="12">
        <x:v>24.5</x:v>
      </x:c>
      <x:c r="V3127" s="12">
        <x:v>64</x:v>
      </x:c>
      <x:c r="W3127" s="12">
        <x:f>NA()</x:f>
      </x:c>
    </x:row>
    <x:row r="3128">
      <x:c r="A3128">
        <x:v>378185</x:v>
      </x:c>
      <x:c r="B3128" s="1">
        <x:v>44784.38078159688</x:v>
      </x:c>
      <x:c r="C3128" s="6">
        <x:v>52.105322985</x:v>
      </x:c>
      <x:c r="D3128" s="14" t="s">
        <x:v>94</x:v>
      </x:c>
      <x:c r="E3128" s="15">
        <x:v>44771.4697032593</x:v>
      </x:c>
      <x:c r="F3128" t="s">
        <x:v>99</x:v>
      </x:c>
      <x:c r="G3128" s="6">
        <x:v>107.9708188765604</x:v>
      </x:c>
      <x:c r="H3128" t="s">
        <x:v>97</x:v>
      </x:c>
      <x:c r="I3128" s="6">
        <x:v>27.88404000831997</x:v>
      </x:c>
      <x:c r="J3128" t="s">
        <x:v>95</x:v>
      </x:c>
      <x:c r="K3128" s="6">
        <x:v>1022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19.613</x:v>
      </x:c>
      <x:c r="S3128" s="8">
        <x:v>75128.45771903748</x:v>
      </x:c>
      <x:c r="T3128" s="12">
        <x:v>307430.97537654795</x:v>
      </x:c>
      <x:c r="U3128" s="12">
        <x:v>24.5</x:v>
      </x:c>
      <x:c r="V3128" s="12">
        <x:v>64</x:v>
      </x:c>
      <x:c r="W3128" s="12">
        <x:f>NA()</x:f>
      </x:c>
    </x:row>
    <x:row r="3129">
      <x:c r="A3129">
        <x:v>378193</x:v>
      </x:c>
      <x:c r="B3129" s="1">
        <x:v>44784.380793354445</x:v>
      </x:c>
      <x:c r="C3129" s="6">
        <x:v>52.122253871666665</x:v>
      </x:c>
      <x:c r="D3129" s="14" t="s">
        <x:v>94</x:v>
      </x:c>
      <x:c r="E3129" s="15">
        <x:v>44771.4697032593</x:v>
      </x:c>
      <x:c r="F3129" t="s">
        <x:v>99</x:v>
      </x:c>
      <x:c r="G3129" s="6">
        <x:v>107.96079136763342</x:v>
      </x:c>
      <x:c r="H3129" t="s">
        <x:v>97</x:v>
      </x:c>
      <x:c r="I3129" s="6">
        <x:v>27.893694248612974</x:v>
      </x:c>
      <x:c r="J3129" t="s">
        <x:v>95</x:v>
      </x:c>
      <x:c r="K3129" s="6">
        <x:v>1022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19.613</x:v>
      </x:c>
      <x:c r="S3129" s="8">
        <x:v>75138.37816282327</x:v>
      </x:c>
      <x:c r="T3129" s="12">
        <x:v>307442.0406333019</x:v>
      </x:c>
      <x:c r="U3129" s="12">
        <x:v>24.5</x:v>
      </x:c>
      <x:c r="V3129" s="12">
        <x:v>64</x:v>
      </x:c>
      <x:c r="W3129" s="12">
        <x:f>NA()</x:f>
      </x:c>
    </x:row>
    <x:row r="3130">
      <x:c r="A3130">
        <x:v>378196</x:v>
      </x:c>
      <x:c r="B3130" s="1">
        <x:v>44784.38080451839</x:v>
      </x:c>
      <x:c r="C3130" s="6">
        <x:v>52.13832995333333</x:v>
      </x:c>
      <x:c r="D3130" s="14" t="s">
        <x:v>94</x:v>
      </x:c>
      <x:c r="E3130" s="15">
        <x:v>44771.4697032593</x:v>
      </x:c>
      <x:c r="F3130" t="s">
        <x:v>99</x:v>
      </x:c>
      <x:c r="G3130" s="6">
        <x:v>107.98485584023028</x:v>
      </x:c>
      <x:c r="H3130" t="s">
        <x:v>97</x:v>
      </x:c>
      <x:c r="I3130" s="6">
        <x:v>27.889694201757266</x:v>
      </x:c>
      <x:c r="J3130" t="s">
        <x:v>95</x:v>
      </x:c>
      <x:c r="K3130" s="6">
        <x:v>1022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19.611</x:v>
      </x:c>
      <x:c r="S3130" s="8">
        <x:v>75128.73280678409</x:v>
      </x:c>
      <x:c r="T3130" s="12">
        <x:v>307425.96393478935</x:v>
      </x:c>
      <x:c r="U3130" s="12">
        <x:v>24.5</x:v>
      </x:c>
      <x:c r="V3130" s="12">
        <x:v>64</x:v>
      </x:c>
      <x:c r="W3130" s="12">
        <x:f>NA()</x:f>
      </x:c>
    </x:row>
    <x:row r="3131">
      <x:c r="A3131">
        <x:v>378200</x:v>
      </x:c>
      <x:c r="B3131" s="1">
        <x:v>44784.3808162718</x:v>
      </x:c>
      <x:c r="C3131" s="6">
        <x:v>52.15525487</x:v>
      </x:c>
      <x:c r="D3131" s="14" t="s">
        <x:v>94</x:v>
      </x:c>
      <x:c r="E3131" s="15">
        <x:v>44771.4697032593</x:v>
      </x:c>
      <x:c r="F3131" t="s">
        <x:v>99</x:v>
      </x:c>
      <x:c r="G3131" s="6">
        <x:v>108.07713183080948</x:v>
      </x:c>
      <x:c r="H3131" t="s">
        <x:v>97</x:v>
      </x:c>
      <x:c r="I3131" s="6">
        <x:v>27.883498649873673</x:v>
      </x:c>
      <x:c r="J3131" t="s">
        <x:v>95</x:v>
      </x:c>
      <x:c r="K3131" s="6">
        <x:v>1021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19.613</x:v>
      </x:c>
      <x:c r="S3131" s="8">
        <x:v>75119.5389658858</x:v>
      </x:c>
      <x:c r="T3131" s="12">
        <x:v>307435.6363012376</x:v>
      </x:c>
      <x:c r="U3131" s="12">
        <x:v>24.5</x:v>
      </x:c>
      <x:c r="V3131" s="12">
        <x:v>64</x:v>
      </x:c>
      <x:c r="W3131" s="12">
        <x:f>NA()</x:f>
      </x:c>
    </x:row>
    <x:row r="3132">
      <x:c r="A3132">
        <x:v>378206</x:v>
      </x:c>
      <x:c r="B3132" s="1">
        <x:v>44784.38082801108</x:v>
      </x:c>
      <x:c r="C3132" s="6">
        <x:v>52.172159431666664</x:v>
      </x:c>
      <x:c r="D3132" s="14" t="s">
        <x:v>94</x:v>
      </x:c>
      <x:c r="E3132" s="15">
        <x:v>44771.4697032593</x:v>
      </x:c>
      <x:c r="F3132" t="s">
        <x:v>99</x:v>
      </x:c>
      <x:c r="G3132" s="6">
        <x:v>107.99515634966116</x:v>
      </x:c>
      <x:c r="H3132" t="s">
        <x:v>97</x:v>
      </x:c>
      <x:c r="I3132" s="6">
        <x:v>27.88936337102814</x:v>
      </x:c>
      <x:c r="J3132" t="s">
        <x:v>95</x:v>
      </x:c>
      <x:c r="K3132" s="6">
        <x:v>1022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19.61</x:v>
      </x:c>
      <x:c r="S3132" s="8">
        <x:v>75130.67588981368</x:v>
      </x:c>
      <x:c r="T3132" s="12">
        <x:v>307435.0952942134</x:v>
      </x:c>
      <x:c r="U3132" s="12">
        <x:v>24.5</x:v>
      </x:c>
      <x:c r="V3132" s="12">
        <x:v>64</x:v>
      </x:c>
      <x:c r="W3132" s="12">
        <x:f>NA()</x:f>
      </x:c>
    </x:row>
    <x:row r="3133">
      <x:c r="A3133">
        <x:v>378210</x:v>
      </x:c>
      <x:c r="B3133" s="1">
        <x:v>44784.380839178426</x:v>
      </x:c>
      <x:c r="C3133" s="6">
        <x:v>52.188240415</x:v>
      </x:c>
      <x:c r="D3133" s="14" t="s">
        <x:v>94</x:v>
      </x:c>
      <x:c r="E3133" s="15">
        <x:v>44771.4697032593</x:v>
      </x:c>
      <x:c r="F3133" t="s">
        <x:v>99</x:v>
      </x:c>
      <x:c r="G3133" s="6">
        <x:v>108.04484273952271</x:v>
      </x:c>
      <x:c r="H3133" t="s">
        <x:v>97</x:v>
      </x:c>
      <x:c r="I3133" s="6">
        <x:v>27.879889595796158</x:v>
      </x:c>
      <x:c r="J3133" t="s">
        <x:v>95</x:v>
      </x:c>
      <x:c r="K3133" s="6">
        <x:v>1022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19.605999999999998</x:v>
      </x:c>
      <x:c r="S3133" s="8">
        <x:v>75121.60279569933</x:v>
      </x:c>
      <x:c r="T3133" s="12">
        <x:v>307432.2452146726</x:v>
      </x:c>
      <x:c r="U3133" s="12">
        <x:v>24.5</x:v>
      </x:c>
      <x:c r="V3133" s="12">
        <x:v>64</x:v>
      </x:c>
      <x:c r="W3133" s="12">
        <x:f>NA()</x:f>
      </x:c>
    </x:row>
    <x:row r="3134">
      <x:c r="A3134">
        <x:v>378218</x:v>
      </x:c>
      <x:c r="B3134" s="1">
        <x:v>44784.3808509365</x:v>
      </x:c>
      <x:c r="C3134" s="6">
        <x:v>52.205172033333334</x:v>
      </x:c>
      <x:c r="D3134" s="14" t="s">
        <x:v>94</x:v>
      </x:c>
      <x:c r="E3134" s="15">
        <x:v>44771.4697032593</x:v>
      </x:c>
      <x:c r="F3134" t="s">
        <x:v>99</x:v>
      </x:c>
      <x:c r="G3134" s="6">
        <x:v>108.07857034139182</x:v>
      </x:c>
      <x:c r="H3134" t="s">
        <x:v>97</x:v>
      </x:c>
      <x:c r="I3134" s="6">
        <x:v>27.88211517868467</x:v>
      </x:c>
      <x:c r="J3134" t="s">
        <x:v>95</x:v>
      </x:c>
      <x:c r="K3134" s="6">
        <x:v>1021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19.613</x:v>
      </x:c>
      <x:c r="S3134" s="8">
        <x:v>75120.86578209563</x:v>
      </x:c>
      <x:c r="T3134" s="12">
        <x:v>307440.64135311363</x:v>
      </x:c>
      <x:c r="U3134" s="12">
        <x:v>24.5</x:v>
      </x:c>
      <x:c r="V3134" s="12">
        <x:v>64</x:v>
      </x:c>
      <x:c r="W3134" s="12">
        <x:f>NA()</x:f>
      </x:c>
    </x:row>
    <x:row r="3135">
      <x:c r="A3135">
        <x:v>378220</x:v>
      </x:c>
      <x:c r="B3135" s="1">
        <x:v>44784.380862702084</x:v>
      </x:c>
      <x:c r="C3135" s="6">
        <x:v>52.222114481666665</x:v>
      </x:c>
      <x:c r="D3135" s="14" t="s">
        <x:v>94</x:v>
      </x:c>
      <x:c r="E3135" s="15">
        <x:v>44771.4697032593</x:v>
      </x:c>
      <x:c r="F3135" t="s">
        <x:v>99</x:v>
      </x:c>
      <x:c r="G3135" s="6">
        <x:v>107.95642954927156</x:v>
      </x:c>
      <x:c r="H3135" t="s">
        <x:v>97</x:v>
      </x:c>
      <x:c r="I3135" s="6">
        <x:v>27.888310728014858</x:v>
      </x:c>
      <x:c r="J3135" t="s">
        <x:v>95</x:v>
      </x:c>
      <x:c r="K3135" s="6">
        <x:v>1022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19.614</x:v>
      </x:c>
      <x:c r="S3135" s="8">
        <x:v>75123.03089770616</x:v>
      </x:c>
      <x:c r="T3135" s="12">
        <x:v>307445.68776553636</x:v>
      </x:c>
      <x:c r="U3135" s="12">
        <x:v>24.5</x:v>
      </x:c>
      <x:c r="V3135" s="12">
        <x:v>64</x:v>
      </x:c>
      <x:c r="W3135" s="12">
        <x:f>NA()</x:f>
      </x:c>
    </x:row>
    <x:row r="3136">
      <x:c r="A3136">
        <x:v>378225</x:v>
      </x:c>
      <x:c r="B3136" s="1">
        <x:v>44784.380873894275</x:v>
      </x:c>
      <x:c r="C3136" s="6">
        <x:v>52.238231238333334</x:v>
      </x:c>
      <x:c r="D3136" s="14" t="s">
        <x:v>94</x:v>
      </x:c>
      <x:c r="E3136" s="15">
        <x:v>44771.4697032593</x:v>
      </x:c>
      <x:c r="F3136" t="s">
        <x:v>99</x:v>
      </x:c>
      <x:c r="G3136" s="6">
        <x:v>108.03641191599084</x:v>
      </x:c>
      <x:c r="H3136" t="s">
        <x:v>97</x:v>
      </x:c>
      <x:c r="I3136" s="6">
        <x:v>27.878415899830543</x:v>
      </x:c>
      <x:c r="J3136" t="s">
        <x:v>95</x:v>
      </x:c>
      <x:c r="K3136" s="6">
        <x:v>1022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19.607</x:v>
      </x:c>
      <x:c r="S3136" s="8">
        <x:v>75120.07127032867</x:v>
      </x:c>
      <x:c r="T3136" s="12">
        <x:v>307446.76196349214</x:v>
      </x:c>
      <x:c r="U3136" s="12">
        <x:v>24.5</x:v>
      </x:c>
      <x:c r="V3136" s="12">
        <x:v>64</x:v>
      </x:c>
      <x:c r="W3136" s="12">
        <x:f>NA()</x:f>
      </x:c>
    </x:row>
    <x:row r="3137">
      <x:c r="A3137">
        <x:v>378233</x:v>
      </x:c>
      <x:c r="B3137" s="1">
        <x:v>44784.38088566949</x:v>
      </x:c>
      <x:c r="C3137" s="6">
        <x:v>52.25518754833333</x:v>
      </x:c>
      <x:c r="D3137" s="14" t="s">
        <x:v>94</x:v>
      </x:c>
      <x:c r="E3137" s="15">
        <x:v>44771.4697032593</x:v>
      </x:c>
      <x:c r="F3137" t="s">
        <x:v>99</x:v>
      </x:c>
      <x:c r="G3137" s="6">
        <x:v>108.01231295742167</x:v>
      </x:c>
      <x:c r="H3137" t="s">
        <x:v>97</x:v>
      </x:c>
      <x:c r="I3137" s="6">
        <x:v>27.872851951507528</x:v>
      </x:c>
      <x:c r="J3137" t="s">
        <x:v>95</x:v>
      </x:c>
      <x:c r="K3137" s="6">
        <x:v>1022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19.61</x:v>
      </x:c>
      <x:c r="S3137" s="8">
        <x:v>75120.64837172271</x:v>
      </x:c>
      <x:c r="T3137" s="12">
        <x:v>307445.9636829793</x:v>
      </x:c>
      <x:c r="U3137" s="12">
        <x:v>24.5</x:v>
      </x:c>
      <x:c r="V3137" s="12">
        <x:v>64</x:v>
      </x:c>
      <x:c r="W3137" s="12">
        <x:f>NA()</x:f>
      </x:c>
    </x:row>
    <x:row r="3138">
      <x:c r="A3138">
        <x:v>378235</x:v>
      </x:c>
      <x:c r="B3138" s="1">
        <x:v>44784.38089744296</x:v>
      </x:c>
      <x:c r="C3138" s="6">
        <x:v>52.272141345</x:v>
      </x:c>
      <x:c r="D3138" s="14" t="s">
        <x:v>94</x:v>
      </x:c>
      <x:c r="E3138" s="15">
        <x:v>44771.4697032593</x:v>
      </x:c>
      <x:c r="F3138" t="s">
        <x:v>99</x:v>
      </x:c>
      <x:c r="G3138" s="6">
        <x:v>108.0033957005723</x:v>
      </x:c>
      <x:c r="H3138" t="s">
        <x:v>97</x:v>
      </x:c>
      <x:c r="I3138" s="6">
        <x:v>27.891017525001644</x:v>
      </x:c>
      <x:c r="J3138" t="s">
        <x:v>95</x:v>
      </x:c>
      <x:c r="K3138" s="6">
        <x:v>1022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19.608999999999998</x:v>
      </x:c>
      <x:c r="S3138" s="8">
        <x:v>75120.88522706483</x:v>
      </x:c>
      <x:c r="T3138" s="12">
        <x:v>307441.83796560793</x:v>
      </x:c>
      <x:c r="U3138" s="12">
        <x:v>24.5</x:v>
      </x:c>
      <x:c r="V3138" s="12">
        <x:v>64</x:v>
      </x:c>
      <x:c r="W3138" s="12">
        <x:f>NA()</x:f>
      </x:c>
    </x:row>
    <x:row r="3139">
      <x:c r="A3139">
        <x:v>378240</x:v>
      </x:c>
      <x:c r="B3139" s="1">
        <x:v>44784.38090861474</x:v>
      </x:c>
      <x:c r="C3139" s="6">
        <x:v>52.288228698333334</x:v>
      </x:c>
      <x:c r="D3139" s="14" t="s">
        <x:v>94</x:v>
      </x:c>
      <x:c r="E3139" s="15">
        <x:v>44771.4697032593</x:v>
      </x:c>
      <x:c r="F3139" t="s">
        <x:v>99</x:v>
      </x:c>
      <x:c r="G3139" s="6">
        <x:v>108.02159615864527</x:v>
      </x:c>
      <x:c r="H3139" t="s">
        <x:v>97</x:v>
      </x:c>
      <x:c r="I3139" s="6">
        <x:v>27.89267167979051</x:v>
      </x:c>
      <x:c r="J3139" t="s">
        <x:v>95</x:v>
      </x:c>
      <x:c r="K3139" s="6">
        <x:v>1022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19.607</x:v>
      </x:c>
      <x:c r="S3139" s="8">
        <x:v>75118.27941349975</x:v>
      </x:c>
      <x:c r="T3139" s="12">
        <x:v>307437.2233275369</x:v>
      </x:c>
      <x:c r="U3139" s="12">
        <x:v>24.5</x:v>
      </x:c>
      <x:c r="V3139" s="12">
        <x:v>64</x:v>
      </x:c>
      <x:c r="W3139" s="12">
        <x:f>NA()</x:f>
      </x:c>
    </x:row>
    <x:row r="3140">
      <x:c r="A3140">
        <x:v>378247</x:v>
      </x:c>
      <x:c r="B3140" s="1">
        <x:v>44784.38092036287</x:v>
      </x:c>
      <x:c r="C3140" s="6">
        <x:v>52.305146005</x:v>
      </x:c>
      <x:c r="D3140" s="14" t="s">
        <x:v>94</x:v>
      </x:c>
      <x:c r="E3140" s="15">
        <x:v>44771.4697032593</x:v>
      </x:c>
      <x:c r="F3140" t="s">
        <x:v>99</x:v>
      </x:c>
      <x:c r="G3140" s="6">
        <x:v>108.02915085294688</x:v>
      </x:c>
      <x:c r="H3140" t="s">
        <x:v>97</x:v>
      </x:c>
      <x:c r="I3140" s="6">
        <x:v>27.894987497864804</x:v>
      </x:c>
      <x:c r="J3140" t="s">
        <x:v>95</x:v>
      </x:c>
      <x:c r="K3140" s="6">
        <x:v>1022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19.605999999999998</x:v>
      </x:c>
      <x:c r="S3140" s="8">
        <x:v>75109.44739024708</x:v>
      </x:c>
      <x:c r="T3140" s="12">
        <x:v>307443.3598428306</x:v>
      </x:c>
      <x:c r="U3140" s="12">
        <x:v>24.5</x:v>
      </x:c>
      <x:c r="V3140" s="12">
        <x:v>64</x:v>
      </x:c>
      <x:c r="W3140" s="12">
        <x:f>NA()</x:f>
      </x:c>
    </x:row>
    <x:row r="3141">
      <x:c r="A3141">
        <x:v>378253</x:v>
      </x:c>
      <x:c r="B3141" s="1">
        <x:v>44784.38093213208</x:v>
      </x:c>
      <x:c r="C3141" s="6">
        <x:v>52.322093675</x:v>
      </x:c>
      <x:c r="D3141" s="14" t="s">
        <x:v>94</x:v>
      </x:c>
      <x:c r="E3141" s="15">
        <x:v>44771.4697032593</x:v>
      </x:c>
      <x:c r="F3141" t="s">
        <x:v>99</x:v>
      </x:c>
      <x:c r="G3141" s="6">
        <x:v>108.11526768470544</x:v>
      </x:c>
      <x:c r="H3141" t="s">
        <x:v>97</x:v>
      </x:c>
      <x:c r="I3141" s="6">
        <x:v>27.894746893315187</x:v>
      </x:c>
      <x:c r="J3141" t="s">
        <x:v>95</x:v>
      </x:c>
      <x:c r="K3141" s="6">
        <x:v>1021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19.608</x:v>
      </x:c>
      <x:c r="S3141" s="8">
        <x:v>75106.8982404117</x:v>
      </x:c>
      <x:c r="T3141" s="12">
        <x:v>307442.37650671334</x:v>
      </x:c>
      <x:c r="U3141" s="12">
        <x:v>24.5</x:v>
      </x:c>
      <x:c r="V3141" s="12">
        <x:v>64</x:v>
      </x:c>
      <x:c r="W3141" s="12">
        <x:f>NA()</x:f>
      </x:c>
    </x:row>
    <x:row r="3142">
      <x:c r="A3142">
        <x:v>378254</x:v>
      </x:c>
      <x:c r="B3142" s="1">
        <x:v>44784.3809433113</x:v>
      </x:c>
      <x:c r="C3142" s="6">
        <x:v>52.338191745</x:v>
      </x:c>
      <x:c r="D3142" s="14" t="s">
        <x:v>94</x:v>
      </x:c>
      <x:c r="E3142" s="15">
        <x:v>44771.4697032593</x:v>
      </x:c>
      <x:c r="F3142" t="s">
        <x:v>99</x:v>
      </x:c>
      <x:c r="G3142" s="6">
        <x:v>108.16817234350641</x:v>
      </x:c>
      <x:c r="H3142" t="s">
        <x:v>97</x:v>
      </x:c>
      <x:c r="I3142" s="6">
        <x:v>27.882235480504733</x:v>
      </x:c>
      <x:c r="J3142" t="s">
        <x:v>95</x:v>
      </x:c>
      <x:c r="K3142" s="6">
        <x:v>1021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19.604</x:v>
      </x:c>
      <x:c r="S3142" s="8">
        <x:v>75102.1653447308</x:v>
      </x:c>
      <x:c r="T3142" s="12">
        <x:v>307432.51164036134</x:v>
      </x:c>
      <x:c r="U3142" s="12">
        <x:v>24.5</x:v>
      </x:c>
      <x:c r="V3142" s="12">
        <x:v>64</x:v>
      </x:c>
      <x:c r="W3142" s="12">
        <x:f>NA()</x:f>
      </x:c>
    </x:row>
    <x:row r="3143">
      <x:c r="A3143">
        <x:v>378259</x:v>
      </x:c>
      <x:c r="B3143" s="1">
        <x:v>44784.38095505315</x:v>
      </x:c>
      <x:c r="C3143" s="6">
        <x:v>52.355100013333335</x:v>
      </x:c>
      <x:c r="D3143" s="14" t="s">
        <x:v>94</x:v>
      </x:c>
      <x:c r="E3143" s="15">
        <x:v>44771.4697032593</x:v>
      </x:c>
      <x:c r="F3143" t="s">
        <x:v>99</x:v>
      </x:c>
      <x:c r="G3143" s="6">
        <x:v>108.02549412444611</x:v>
      </x:c>
      <x:c r="H3143" t="s">
        <x:v>97</x:v>
      </x:c>
      <x:c r="I3143" s="6">
        <x:v>27.89850634137383</x:v>
      </x:c>
      <x:c r="J3143" t="s">
        <x:v>95</x:v>
      </x:c>
      <x:c r="K3143" s="6">
        <x:v>1022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19.605999999999998</x:v>
      </x:c>
      <x:c r="S3143" s="8">
        <x:v>75099.83152798776</x:v>
      </x:c>
      <x:c r="T3143" s="12">
        <x:v>307433.59466778435</x:v>
      </x:c>
      <x:c r="U3143" s="12">
        <x:v>24.5</x:v>
      </x:c>
      <x:c r="V3143" s="12">
        <x:v>64</x:v>
      </x:c>
      <x:c r="W3143" s="12">
        <x:f>NA()</x:f>
      </x:c>
    </x:row>
    <x:row r="3144">
      <x:c r="A3144">
        <x:v>378267</x:v>
      </x:c>
      <x:c r="B3144" s="1">
        <x:v>44784.380966829434</x:v>
      </x:c>
      <x:c r="C3144" s="6">
        <x:v>52.37205786166667</x:v>
      </x:c>
      <x:c r="D3144" s="14" t="s">
        <x:v>94</x:v>
      </x:c>
      <x:c r="E3144" s="15">
        <x:v>44771.4697032593</x:v>
      </x:c>
      <x:c r="F3144" t="s">
        <x:v>99</x:v>
      </x:c>
      <x:c r="G3144" s="6">
        <x:v>108.04235612222104</x:v>
      </x:c>
      <x:c r="H3144" t="s">
        <x:v>97</x:v>
      </x:c>
      <x:c r="I3144" s="6">
        <x:v>27.901453751597728</x:v>
      </x:c>
      <x:c r="J3144" t="s">
        <x:v>95</x:v>
      </x:c>
      <x:c r="K3144" s="6">
        <x:v>1022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19.604</x:v>
      </x:c>
      <x:c r="S3144" s="8">
        <x:v>75093.74389505513</x:v>
      </x:c>
      <x:c r="T3144" s="12">
        <x:v>307441.83909307</x:v>
      </x:c>
      <x:c r="U3144" s="12">
        <x:v>24.5</x:v>
      </x:c>
      <x:c r="V3144" s="12">
        <x:v>64</x:v>
      </x:c>
      <x:c r="W3144" s="12">
        <x:f>NA()</x:f>
      </x:c>
    </x:row>
    <x:row r="3145">
      <x:c r="A3145">
        <x:v>378271</x:v>
      </x:c>
      <x:c r="B3145" s="1">
        <x:v>44784.38097859584</x:v>
      </x:c>
      <x:c r="C3145" s="6">
        <x:v>52.389001478333334</x:v>
      </x:c>
      <x:c r="D3145" s="14" t="s">
        <x:v>94</x:v>
      </x:c>
      <x:c r="E3145" s="15">
        <x:v>44771.4697032593</x:v>
      </x:c>
      <x:c r="F3145" t="s">
        <x:v>99</x:v>
      </x:c>
      <x:c r="G3145" s="6">
        <x:v>108.15232059833005</x:v>
      </x:c>
      <x:c r="H3145" t="s">
        <x:v>97</x:v>
      </x:c>
      <x:c r="I3145" s="6">
        <x:v>27.881994876869612</x:v>
      </x:c>
      <x:c r="J3145" t="s">
        <x:v>95</x:v>
      </x:c>
      <x:c r="K3145" s="6">
        <x:v>1022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19.595</x:v>
      </x:c>
      <x:c r="S3145" s="8">
        <x:v>75096.367323985</x:v>
      </x:c>
      <x:c r="T3145" s="12">
        <x:v>307438.75014278415</x:v>
      </x:c>
      <x:c r="U3145" s="12">
        <x:v>24.5</x:v>
      </x:c>
      <x:c r="V3145" s="12">
        <x:v>64</x:v>
      </x:c>
      <x:c r="W3145" s="12">
        <x:f>NA()</x:f>
      </x:c>
    </x:row>
    <x:row r="3146">
      <x:c r="A3146">
        <x:v>378277</x:v>
      </x:c>
      <x:c r="B3146" s="1">
        <x:v>44784.38098977704</x:v>
      </x:c>
      <x:c r="C3146" s="6">
        <x:v>52.405102405</x:v>
      </x:c>
      <x:c r="D3146" s="14" t="s">
        <x:v>94</x:v>
      </x:c>
      <x:c r="E3146" s="15">
        <x:v>44771.4697032593</x:v>
      </x:c>
      <x:c r="F3146" t="s">
        <x:v>99</x:v>
      </x:c>
      <x:c r="G3146" s="6">
        <x:v>108.04528041611519</x:v>
      </x:c>
      <x:c r="H3146" t="s">
        <x:v>97</x:v>
      </x:c>
      <x:c r="I3146" s="6">
        <x:v>27.87946853973972</x:v>
      </x:c>
      <x:c r="J3146" t="s">
        <x:v>95</x:v>
      </x:c>
      <x:c r="K3146" s="6">
        <x:v>1022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19.605999999999998</x:v>
      </x:c>
      <x:c r="S3146" s="8">
        <x:v>75092.44042420173</x:v>
      </x:c>
      <x:c r="T3146" s="12">
        <x:v>307442.9253316236</x:v>
      </x:c>
      <x:c r="U3146" s="12">
        <x:v>24.5</x:v>
      </x:c>
      <x:c r="V3146" s="12">
        <x:v>64</x:v>
      </x:c>
      <x:c r="W3146" s="12">
        <x:f>NA()</x:f>
      </x:c>
    </x:row>
    <x:row r="3147">
      <x:c r="A3147">
        <x:v>378281</x:v>
      </x:c>
      <x:c r="B3147" s="1">
        <x:v>44784.381001558526</x:v>
      </x:c>
      <x:c r="C3147" s="6">
        <x:v>52.422067755</x:v>
      </x:c>
      <x:c r="D3147" s="14" t="s">
        <x:v>94</x:v>
      </x:c>
      <x:c r="E3147" s="15">
        <x:v>44771.4697032593</x:v>
      </x:c>
      <x:c r="F3147" t="s">
        <x:v>99</x:v>
      </x:c>
      <x:c r="G3147" s="6">
        <x:v>108.18692794006567</x:v>
      </x:c>
      <x:c r="H3147" t="s">
        <x:v>97</x:v>
      </x:c>
      <x:c r="I3147" s="6">
        <x:v>27.89297243529427</x:v>
      </x:c>
      <x:c r="J3147" t="s">
        <x:v>95</x:v>
      </x:c>
      <x:c r="K3147" s="6">
        <x:v>1021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19.601</x:v>
      </x:c>
      <x:c r="S3147" s="8">
        <x:v>75084.69346466736</x:v>
      </x:c>
      <x:c r="T3147" s="12">
        <x:v>307432.72426143585</x:v>
      </x:c>
      <x:c r="U3147" s="12">
        <x:v>24.5</x:v>
      </x:c>
      <x:c r="V3147" s="12">
        <x:v>64</x:v>
      </x:c>
      <x:c r="W3147" s="12">
        <x:f>NA()</x:f>
      </x:c>
    </x:row>
    <x:row r="3148">
      <x:c r="A3148">
        <x:v>378286</x:v>
      </x:c>
      <x:c r="B3148" s="1">
        <x:v>44784.38101333106</x:v>
      </x:c>
      <x:c r="C3148" s="6">
        <x:v>52.439020205</x:v>
      </x:c>
      <x:c r="D3148" s="14" t="s">
        <x:v>94</x:v>
      </x:c>
      <x:c r="E3148" s="15">
        <x:v>44771.4697032593</x:v>
      </x:c>
      <x:c r="F3148" t="s">
        <x:v>99</x:v>
      </x:c>
      <x:c r="G3148" s="6">
        <x:v>108.17320281664912</x:v>
      </x:c>
      <x:c r="H3148" t="s">
        <x:v>97</x:v>
      </x:c>
      <x:c r="I3148" s="6">
        <x:v>27.88698740583868</x:v>
      </x:c>
      <x:c r="J3148" t="s">
        <x:v>95</x:v>
      </x:c>
      <x:c r="K3148" s="6">
        <x:v>1021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19.602999999999998</x:v>
      </x:c>
      <x:c r="S3148" s="8">
        <x:v>75076.87195680832</x:v>
      </x:c>
      <x:c r="T3148" s="12">
        <x:v>307446.7294042245</x:v>
      </x:c>
      <x:c r="U3148" s="12">
        <x:v>24.5</x:v>
      </x:c>
      <x:c r="V3148" s="12">
        <x:v>64</x:v>
      </x:c>
      <x:c r="W3148" s="12">
        <x:f>NA()</x:f>
      </x:c>
    </x:row>
    <x:row r="3149">
      <x:c r="A3149">
        <x:v>378291</x:v>
      </x:c>
      <x:c r="B3149" s="1">
        <x:v>44784.38102451228</x:v>
      </x:c>
      <x:c r="C3149" s="6">
        <x:v>52.45512115166667</x:v>
      </x:c>
      <x:c r="D3149" s="14" t="s">
        <x:v>94</x:v>
      </x:c>
      <x:c r="E3149" s="15">
        <x:v>44771.4697032593</x:v>
      </x:c>
      <x:c r="F3149" t="s">
        <x:v>99</x:v>
      </x:c>
      <x:c r="G3149" s="6">
        <x:v>108.07145435416518</x:v>
      </x:c>
      <x:c r="H3149" t="s">
        <x:v>97</x:v>
      </x:c>
      <x:c r="I3149" s="6">
        <x:v>27.88304751790156</x:v>
      </x:c>
      <x:c r="J3149" t="s">
        <x:v>95</x:v>
      </x:c>
      <x:c r="K3149" s="6">
        <x:v>1022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19.602999999999998</x:v>
      </x:c>
      <x:c r="S3149" s="8">
        <x:v>75083.6294395981</x:v>
      </x:c>
      <x:c r="T3149" s="12">
        <x:v>307442.35093525803</x:v>
      </x:c>
      <x:c r="U3149" s="12">
        <x:v>24.5</x:v>
      </x:c>
      <x:c r="V3149" s="12">
        <x:v>64</x:v>
      </x:c>
      <x:c r="W3149" s="12">
        <x:f>NA()</x:f>
      </x:c>
    </x:row>
    <x:row r="3150">
      <x:c r="A3150">
        <x:v>378297</x:v>
      </x:c>
      <x:c r="B3150" s="1">
        <x:v>44784.38103628836</x:v>
      </x:c>
      <x:c r="C3150" s="6">
        <x:v>52.47207872</x:v>
      </x:c>
      <x:c r="D3150" s="14" t="s">
        <x:v>94</x:v>
      </x:c>
      <x:c r="E3150" s="15">
        <x:v>44771.4697032593</x:v>
      </x:c>
      <x:c r="F3150" t="s">
        <x:v>99</x:v>
      </x:c>
      <x:c r="G3150" s="6">
        <x:v>108.19259360718301</x:v>
      </x:c>
      <x:c r="H3150" t="s">
        <x:v>97</x:v>
      </x:c>
      <x:c r="I3150" s="6">
        <x:v>27.887528764847048</x:v>
      </x:c>
      <x:c r="J3150" t="s">
        <x:v>95</x:v>
      </x:c>
      <x:c r="K3150" s="6">
        <x:v>1021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19.601</x:v>
      </x:c>
      <x:c r="S3150" s="8">
        <x:v>75076.45987361875</x:v>
      </x:c>
      <x:c r="T3150" s="12">
        <x:v>307432.1484417489</x:v>
      </x:c>
      <x:c r="U3150" s="12">
        <x:v>24.5</x:v>
      </x:c>
      <x:c r="V3150" s="12">
        <x:v>64</x:v>
      </x:c>
      <x:c r="W3150" s="12">
        <x:f>NA()</x:f>
      </x:c>
    </x:row>
    <x:row r="3151">
      <x:c r="A3151">
        <x:v>378303</x:v>
      </x:c>
      <x:c r="B3151" s="1">
        <x:v>44784.38104805269</x:v>
      </x:c>
      <x:c r="C3151" s="6">
        <x:v>52.48901934166667</x:v>
      </x:c>
      <x:c r="D3151" s="14" t="s">
        <x:v>94</x:v>
      </x:c>
      <x:c r="E3151" s="15">
        <x:v>44771.4697032593</x:v>
      </x:c>
      <x:c r="F3151" t="s">
        <x:v>99</x:v>
      </x:c>
      <x:c r="G3151" s="6">
        <x:v>108.061730306417</x:v>
      </x:c>
      <x:c r="H3151" t="s">
        <x:v>97</x:v>
      </x:c>
      <x:c r="I3151" s="6">
        <x:v>27.89240099986</x:v>
      </x:c>
      <x:c r="J3151" t="s">
        <x:v>95</x:v>
      </x:c>
      <x:c r="K3151" s="6">
        <x:v>1022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19.602999999999998</x:v>
      </x:c>
      <x:c r="S3151" s="8">
        <x:v>75077.84128452414</x:v>
      </x:c>
      <x:c r="T3151" s="12">
        <x:v>307434.42735026573</x:v>
      </x:c>
      <x:c r="U3151" s="12">
        <x:v>24.5</x:v>
      </x:c>
      <x:c r="V3151" s="12">
        <x:v>64</x:v>
      </x:c>
      <x:c r="W3151" s="12">
        <x:f>NA()</x:f>
      </x:c>
    </x:row>
    <x:row r="3152">
      <x:c r="A3152">
        <x:v>378308</x:v>
      </x:c>
      <x:c r="B3152" s="1">
        <x:v>44784.38105923489</x:v>
      </x:c>
      <x:c r="C3152" s="6">
        <x:v>52.50512171</x:v>
      </x:c>
      <x:c r="D3152" s="14" t="s">
        <x:v>94</x:v>
      </x:c>
      <x:c r="E3152" s="15">
        <x:v>44771.4697032593</x:v>
      </x:c>
      <x:c r="F3152" t="s">
        <x:v>99</x:v>
      </x:c>
      <x:c r="G3152" s="6">
        <x:v>108.10379909069773</x:v>
      </x:c>
      <x:c r="H3152" t="s">
        <x:v>97</x:v>
      </x:c>
      <x:c r="I3152" s="6">
        <x:v>27.880701632625005</x:v>
      </x:c>
      <x:c r="J3152" t="s">
        <x:v>95</x:v>
      </x:c>
      <x:c r="K3152" s="6">
        <x:v>1022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19.599999999999998</x:v>
      </x:c>
      <x:c r="S3152" s="8">
        <x:v>75075.50209665757</x:v>
      </x:c>
      <x:c r="T3152" s="12">
        <x:v>307426.57090347674</x:v>
      </x:c>
      <x:c r="U3152" s="12">
        <x:v>24.5</x:v>
      </x:c>
      <x:c r="V3152" s="12">
        <x:v>64</x:v>
      </x:c>
      <x:c r="W3152" s="12">
        <x:f>NA()</x:f>
      </x:c>
    </x:row>
    <x:row r="3153">
      <x:c r="A3153">
        <x:v>378312</x:v>
      </x:c>
      <x:c r="B3153" s="1">
        <x:v>44784.38107099607</x:v>
      </x:c>
      <x:c r="C3153" s="6">
        <x:v>52.52205780833334</x:v>
      </x:c>
      <x:c r="D3153" s="14" t="s">
        <x:v>94</x:v>
      </x:c>
      <x:c r="E3153" s="15">
        <x:v>44771.4697032593</x:v>
      </x:c>
      <x:c r="F3153" t="s">
        <x:v>99</x:v>
      </x:c>
      <x:c r="G3153" s="6">
        <x:v>108.12636357097385</x:v>
      </x:c>
      <x:c r="H3153" t="s">
        <x:v>97</x:v>
      </x:c>
      <x:c r="I3153" s="6">
        <x:v>27.887769368879162</x:v>
      </x:c>
      <x:c r="J3153" t="s">
        <x:v>95</x:v>
      </x:c>
      <x:c r="K3153" s="6">
        <x:v>1022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19.596999999999998</x:v>
      </x:c>
      <x:c r="S3153" s="8">
        <x:v>75069.63938956556</x:v>
      </x:c>
      <x:c r="T3153" s="12">
        <x:v>307432.59219066676</x:v>
      </x:c>
      <x:c r="U3153" s="12">
        <x:v>24.5</x:v>
      </x:c>
      <x:c r="V3153" s="12">
        <x:v>64</x:v>
      </x:c>
      <x:c r="W3153" s="12">
        <x:f>NA()</x:f>
      </x:c>
    </x:row>
    <x:row r="3154">
      <x:c r="A3154">
        <x:v>378316</x:v>
      </x:c>
      <x:c r="B3154" s="1">
        <x:v>44784.381082762506</x:v>
      </x:c>
      <x:c r="C3154" s="6">
        <x:v>52.539001495</x:v>
      </x:c>
      <x:c r="D3154" s="14" t="s">
        <x:v>94</x:v>
      </x:c>
      <x:c r="E3154" s="15">
        <x:v>44771.4697032593</x:v>
      </x:c>
      <x:c r="F3154" t="s">
        <x:v>99</x:v>
      </x:c>
      <x:c r="G3154" s="6">
        <x:v>108.11355110744772</x:v>
      </x:c>
      <x:c r="H3154" t="s">
        <x:v>97</x:v>
      </x:c>
      <x:c r="I3154" s="6">
        <x:v>27.88091216072371</x:v>
      </x:c>
      <x:c r="J3154" t="s">
        <x:v>95</x:v>
      </x:c>
      <x:c r="K3154" s="6">
        <x:v>1022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19.599</x:v>
      </x:c>
      <x:c r="S3154" s="8">
        <x:v>75073.4579192156</x:v>
      </x:c>
      <x:c r="T3154" s="12">
        <x:v>307438.80100859253</x:v>
      </x:c>
      <x:c r="U3154" s="12">
        <x:v>24.5</x:v>
      </x:c>
      <x:c r="V3154" s="12">
        <x:v>64</x:v>
      </x:c>
      <x:c r="W3154" s="12">
        <x:f>NA()</x:f>
      </x:c>
    </x:row>
    <x:row r="3155">
      <x:c r="A3155">
        <x:v>378320</x:v>
      </x:c>
      <x:c r="B3155" s="1">
        <x:v>44784.38109394233</x:v>
      </x:c>
      <x:c r="C3155" s="6">
        <x:v>52.555100421666666</x:v>
      </x:c>
      <x:c r="D3155" s="14" t="s">
        <x:v>94</x:v>
      </x:c>
      <x:c r="E3155" s="15">
        <x:v>44771.4697032593</x:v>
      </x:c>
      <x:c r="F3155" t="s">
        <x:v>99</x:v>
      </x:c>
      <x:c r="G3155" s="6">
        <x:v>108.12693339262648</x:v>
      </x:c>
      <x:c r="H3155" t="s">
        <x:v>97</x:v>
      </x:c>
      <x:c r="I3155" s="6">
        <x:v>27.8776339389683</x:v>
      </x:c>
      <x:c r="J3155" t="s">
        <x:v>95</x:v>
      </x:c>
      <x:c r="K3155" s="6">
        <x:v>1022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19.598</x:v>
      </x:c>
      <x:c r="S3155" s="8">
        <x:v>75073.21000719676</x:v>
      </x:c>
      <x:c r="T3155" s="12">
        <x:v>307433.4761639739</x:v>
      </x:c>
      <x:c r="U3155" s="12">
        <x:v>24.5</x:v>
      </x:c>
      <x:c r="V3155" s="12">
        <x:v>64</x:v>
      </x:c>
      <x:c r="W3155" s="12">
        <x:f>NA()</x:f>
      </x:c>
    </x:row>
    <x:row r="3156">
      <x:c r="A3156">
        <x:v>378326</x:v>
      </x:c>
      <x:c r="B3156" s="1">
        <x:v>44784.38110569669</x:v>
      </x:c>
      <x:c r="C3156" s="6">
        <x:v>52.57202669833333</x:v>
      </x:c>
      <x:c r="D3156" s="14" t="s">
        <x:v>94</x:v>
      </x:c>
      <x:c r="E3156" s="15">
        <x:v>44771.4697032593</x:v>
      </x:c>
      <x:c r="F3156" t="s">
        <x:v>99</x:v>
      </x:c>
      <x:c r="G3156" s="6">
        <x:v>108.0913272707373</x:v>
      </x:c>
      <x:c r="H3156" t="s">
        <x:v>97</x:v>
      </x:c>
      <x:c r="I3156" s="6">
        <x:v>27.88310766882796</x:v>
      </x:c>
      <x:c r="J3156" t="s">
        <x:v>95</x:v>
      </x:c>
      <x:c r="K3156" s="6">
        <x:v>1022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19.601</x:v>
      </x:c>
      <x:c r="S3156" s="8">
        <x:v>75078.76446002194</x:v>
      </x:c>
      <x:c r="T3156" s="12">
        <x:v>307433.7781822741</x:v>
      </x:c>
      <x:c r="U3156" s="12">
        <x:v>24.5</x:v>
      </x:c>
      <x:c r="V3156" s="12">
        <x:v>64</x:v>
      </x:c>
      <x:c r="W3156" s="12">
        <x:f>NA()</x:f>
      </x:c>
    </x:row>
    <x:row r="3157">
      <x:c r="A3157">
        <x:v>378330</x:v>
      </x:c>
      <x:c r="B3157" s="1">
        <x:v>44784.38111745487</x:v>
      </x:c>
      <x:c r="C3157" s="6">
        <x:v>52.58895849</x:v>
      </x:c>
      <x:c r="D3157" s="14" t="s">
        <x:v>94</x:v>
      </x:c>
      <x:c r="E3157" s="15">
        <x:v>44771.4697032593</x:v>
      </x:c>
      <x:c r="F3157" t="s">
        <x:v>99</x:v>
      </x:c>
      <x:c r="G3157" s="6">
        <x:v>108.05810370247956</x:v>
      </x:c>
      <x:c r="H3157" t="s">
        <x:v>97</x:v>
      </x:c>
      <x:c r="I3157" s="6">
        <x:v>27.895889765079573</x:v>
      </x:c>
      <x:c r="J3157" t="s">
        <x:v>95</x:v>
      </x:c>
      <x:c r="K3157" s="6">
        <x:v>1022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19.602999999999998</x:v>
      </x:c>
      <x:c r="S3157" s="8">
        <x:v>75083.03544678936</x:v>
      </x:c>
      <x:c r="T3157" s="12">
        <x:v>307434.39147451427</x:v>
      </x:c>
      <x:c r="U3157" s="12">
        <x:v>24.5</x:v>
      </x:c>
      <x:c r="V3157" s="12">
        <x:v>64</x:v>
      </x:c>
      <x:c r="W3157" s="12">
        <x:f>NA()</x:f>
      </x:c>
    </x:row>
    <x:row r="3158">
      <x:c r="A3158">
        <x:v>378337</x:v>
      </x:c>
      <x:c r="B3158" s="1">
        <x:v>44784.3811286343</x:v>
      </x:c>
      <x:c r="C3158" s="6">
        <x:v>52.605056866666665</x:v>
      </x:c>
      <x:c r="D3158" s="14" t="s">
        <x:v>94</x:v>
      </x:c>
      <x:c r="E3158" s="15">
        <x:v>44771.4697032593</x:v>
      </x:c>
      <x:c r="F3158" t="s">
        <x:v>99</x:v>
      </x:c>
      <x:c r="G3158" s="6">
        <x:v>108.06260572385966</x:v>
      </x:c>
      <x:c r="H3158" t="s">
        <x:v>97</x:v>
      </x:c>
      <x:c r="I3158" s="6">
        <x:v>27.891558884660753</x:v>
      </x:c>
      <x:c r="J3158" t="s">
        <x:v>95</x:v>
      </x:c>
      <x:c r="K3158" s="6">
        <x:v>1022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19.602999999999998</x:v>
      </x:c>
      <x:c r="S3158" s="8">
        <x:v>75084.26167194179</x:v>
      </x:c>
      <x:c r="T3158" s="12">
        <x:v>307438.5918841824</x:v>
      </x:c>
      <x:c r="U3158" s="12">
        <x:v>24.5</x:v>
      </x:c>
      <x:c r="V3158" s="12">
        <x:v>64</x:v>
      </x:c>
      <x:c r="W3158" s="12">
        <x:f>NA()</x:f>
      </x:c>
    </x:row>
    <x:row r="3159">
      <x:c r="A3159">
        <x:v>378340</x:v>
      </x:c>
      <x:c r="B3159" s="1">
        <x:v>44784.3811403858</x:v>
      </x:c>
      <x:c r="C3159" s="6">
        <x:v>52.62197902</x:v>
      </x:c>
      <x:c r="D3159" s="14" t="s">
        <x:v>94</x:v>
      </x:c>
      <x:c r="E3159" s="15">
        <x:v>44771.4697032593</x:v>
      </x:c>
      <x:c r="F3159" t="s">
        <x:v>99</x:v>
      </x:c>
      <x:c r="G3159" s="6">
        <x:v>108.10844590325739</x:v>
      </x:c>
      <x:c r="H3159" t="s">
        <x:v>97</x:v>
      </x:c>
      <x:c r="I3159" s="6">
        <x:v>27.895408555868016</x:v>
      </x:c>
      <x:c r="J3159" t="s">
        <x:v>95</x:v>
      </x:c>
      <x:c r="K3159" s="6">
        <x:v>1022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19.598</x:v>
      </x:c>
      <x:c r="S3159" s="8">
        <x:v>75081.73525656476</x:v>
      </x:c>
      <x:c r="T3159" s="12">
        <x:v>307445.5385935944</x:v>
      </x:c>
      <x:c r="U3159" s="12">
        <x:v>24.5</x:v>
      </x:c>
      <x:c r="V3159" s="12">
        <x:v>64</x:v>
      </x:c>
      <x:c r="W3159" s="12">
        <x:f>NA()</x:f>
      </x:c>
    </x:row>
    <x:row r="3160">
      <x:c r="A3160">
        <x:v>378346</x:v>
      </x:c>
      <x:c r="B3160" s="1">
        <x:v>44784.38115217215</x:v>
      </x:c>
      <x:c r="C3160" s="6">
        <x:v>52.63895136666667</x:v>
      </x:c>
      <x:c r="D3160" s="14" t="s">
        <x:v>94</x:v>
      </x:c>
      <x:c r="E3160" s="15">
        <x:v>44771.4697032593</x:v>
      </x:c>
      <x:c r="F3160" t="s">
        <x:v>99</x:v>
      </x:c>
      <x:c r="G3160" s="6">
        <x:v>108.06871939540945</x:v>
      </x:c>
      <x:c r="H3160" t="s">
        <x:v>97</x:v>
      </x:c>
      <x:c r="I3160" s="6">
        <x:v>27.90485229925207</x:v>
      </x:c>
      <x:c r="J3160" t="s">
        <x:v>95</x:v>
      </x:c>
      <x:c r="K3160" s="6">
        <x:v>1022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19.601</x:v>
      </x:c>
      <x:c r="S3160" s="8">
        <x:v>75080.29750971113</x:v>
      </x:c>
      <x:c r="T3160" s="12">
        <x:v>307445.9517431792</x:v>
      </x:c>
      <x:c r="U3160" s="12">
        <x:v>24.5</x:v>
      </x:c>
      <x:c r="V3160" s="12">
        <x:v>64</x:v>
      </x:c>
      <x:c r="W3160" s="12">
        <x:f>NA()</x:f>
      </x:c>
    </x:row>
    <x:row r="3161">
      <x:c r="A3161">
        <x:v>378351</x:v>
      </x:c>
      <x:c r="B3161" s="1">
        <x:v>44784.381163360355</x:v>
      </x:c>
      <x:c r="C3161" s="6">
        <x:v>52.65506238</x:v>
      </x:c>
      <x:c r="D3161" s="14" t="s">
        <x:v>94</x:v>
      </x:c>
      <x:c r="E3161" s="15">
        <x:v>44771.4697032593</x:v>
      </x:c>
      <x:c r="F3161" t="s">
        <x:v>99</x:v>
      </x:c>
      <x:c r="G3161" s="6">
        <x:v>108.0950606096001</x:v>
      </x:c>
      <x:c r="H3161" t="s">
        <x:v>97</x:v>
      </x:c>
      <x:c r="I3161" s="6">
        <x:v>27.90828092603715</x:v>
      </x:c>
      <x:c r="J3161" t="s">
        <x:v>95</x:v>
      </x:c>
      <x:c r="K3161" s="6">
        <x:v>1022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19.598</x:v>
      </x:c>
      <x:c r="S3161" s="8">
        <x:v>75082.38509953336</x:v>
      </x:c>
      <x:c r="T3161" s="12">
        <x:v>307440.34112104</x:v>
      </x:c>
      <x:c r="U3161" s="12">
        <x:v>24.5</x:v>
      </x:c>
      <x:c r="V3161" s="12">
        <x:v>64</x:v>
      </x:c>
      <x:c r="W3161" s="12">
        <x:f>NA()</x:f>
      </x:c>
    </x:row>
    <x:row r="3162">
      <x:c r="A3162">
        <x:v>378358</x:v>
      </x:c>
      <x:c r="B3162" s="1">
        <x:v>44784.38117512333</x:v>
      </x:c>
      <x:c r="C3162" s="6">
        <x:v>52.67200108</x:v>
      </x:c>
      <x:c r="D3162" s="14" t="s">
        <x:v>94</x:v>
      </x:c>
      <x:c r="E3162" s="15">
        <x:v>44771.4697032593</x:v>
      </x:c>
      <x:c r="F3162" t="s">
        <x:v>99</x:v>
      </x:c>
      <x:c r="G3162" s="6">
        <x:v>108.18733485000845</x:v>
      </x:c>
      <x:c r="H3162" t="s">
        <x:v>97</x:v>
      </x:c>
      <x:c r="I3162" s="6">
        <x:v>27.892581453144885</x:v>
      </x:c>
      <x:c r="J3162" t="s">
        <x:v>95</x:v>
      </x:c>
      <x:c r="K3162" s="6">
        <x:v>1021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19.601</x:v>
      </x:c>
      <x:c r="S3162" s="8">
        <x:v>75087.17498897156</x:v>
      </x:c>
      <x:c r="T3162" s="12">
        <x:v>307448.63511285593</x:v>
      </x:c>
      <x:c r="U3162" s="12">
        <x:v>24.5</x:v>
      </x:c>
      <x:c r="V3162" s="12">
        <x:v>64</x:v>
      </x:c>
      <x:c r="W3162" s="12">
        <x:f>NA()</x:f>
      </x:c>
    </x:row>
    <x:row r="3163">
      <x:c r="A3163">
        <x:v>378361</x:v>
      </x:c>
      <x:c r="B3163" s="1">
        <x:v>44784.38118689575</x:v>
      </x:c>
      <x:c r="C3163" s="6">
        <x:v>52.688953355</x:v>
      </x:c>
      <x:c r="D3163" s="14" t="s">
        <x:v>94</x:v>
      </x:c>
      <x:c r="E3163" s="15">
        <x:v>44771.4697032593</x:v>
      </x:c>
      <x:c r="F3163" t="s">
        <x:v>99</x:v>
      </x:c>
      <x:c r="G3163" s="6">
        <x:v>108.06253582139986</x:v>
      </x:c>
      <x:c r="H3163" t="s">
        <x:v>97</x:v>
      </x:c>
      <x:c r="I3163" s="6">
        <x:v>27.90121314658427</x:v>
      </x:c>
      <x:c r="J3163" t="s">
        <x:v>95</x:v>
      </x:c>
      <x:c r="K3163" s="6">
        <x:v>1022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19.602</x:v>
      </x:c>
      <x:c r="S3163" s="8">
        <x:v>75093.49006937644</x:v>
      </x:c>
      <x:c r="T3163" s="12">
        <x:v>307436.35294463625</x:v>
      </x:c>
      <x:c r="U3163" s="12">
        <x:v>24.5</x:v>
      </x:c>
      <x:c r="V3163" s="12">
        <x:v>64</x:v>
      </x:c>
      <x:c r="W3163" s="12">
        <x:f>NA()</x:f>
      </x:c>
    </x:row>
    <x:row r="3164">
      <x:c r="A3164">
        <x:v>378365</x:v>
      </x:c>
      <x:c r="B3164" s="1">
        <x:v>44784.38119807389</x:v>
      </x:c>
      <x:c r="C3164" s="6">
        <x:v>52.70504987333333</x:v>
      </x:c>
      <x:c r="D3164" s="14" t="s">
        <x:v>94</x:v>
      </x:c>
      <x:c r="E3164" s="15">
        <x:v>44771.4697032593</x:v>
      </x:c>
      <x:c r="F3164" t="s">
        <x:v>99</x:v>
      </x:c>
      <x:c r="G3164" s="6">
        <x:v>108.19991901216805</x:v>
      </x:c>
      <x:c r="H3164" t="s">
        <x:v>97</x:v>
      </x:c>
      <x:c r="I3164" s="6">
        <x:v>27.880491104539487</x:v>
      </x:c>
      <x:c r="J3164" t="s">
        <x:v>95</x:v>
      </x:c>
      <x:c r="K3164" s="6">
        <x:v>1021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19.601</x:v>
      </x:c>
      <x:c r="S3164" s="8">
        <x:v>75081.5196428969</x:v>
      </x:c>
      <x:c r="T3164" s="12">
        <x:v>307442.54845728097</x:v>
      </x:c>
      <x:c r="U3164" s="12">
        <x:v>24.5</x:v>
      </x:c>
      <x:c r="V3164" s="12">
        <x:v>64</x:v>
      </x:c>
      <x:c r="W3164" s="12">
        <x:f>NA()</x:f>
      </x:c>
    </x:row>
    <x:row r="3165">
      <x:c r="A3165">
        <x:v>378371</x:v>
      </x:c>
      <x:c r="B3165" s="1">
        <x:v>44784.3812098365</x:v>
      </x:c>
      <x:c r="C3165" s="6">
        <x:v>52.721988036666666</x:v>
      </x:c>
      <x:c r="D3165" s="14" t="s">
        <x:v>94</x:v>
      </x:c>
      <x:c r="E3165" s="15">
        <x:v>44771.4697032593</x:v>
      </x:c>
      <x:c r="F3165" t="s">
        <x:v>99</x:v>
      </x:c>
      <x:c r="G3165" s="6">
        <x:v>108.09772449346576</x:v>
      </x:c>
      <x:c r="H3165" t="s">
        <x:v>97</x:v>
      </x:c>
      <x:c r="I3165" s="6">
        <x:v>27.896130369711045</x:v>
      </x:c>
      <x:c r="J3165" t="s">
        <x:v>95</x:v>
      </x:c>
      <x:c r="K3165" s="6">
        <x:v>1022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19.599</x:v>
      </x:c>
      <x:c r="S3165" s="8">
        <x:v>75077.34111130399</x:v>
      </x:c>
      <x:c r="T3165" s="12">
        <x:v>307446.2585349652</x:v>
      </x:c>
      <x:c r="U3165" s="12">
        <x:v>24.5</x:v>
      </x:c>
      <x:c r="V3165" s="12">
        <x:v>64</x:v>
      </x:c>
      <x:c r="W3165" s="12">
        <x:f>NA()</x:f>
      </x:c>
    </x:row>
    <x:row r="3166">
      <x:c r="A3166">
        <x:v>378377</x:v>
      </x:c>
      <x:c r="B3166" s="1">
        <x:v>44784.38122160749</x:v>
      </x:c>
      <x:c r="C3166" s="6">
        <x:v>52.738938265</x:v>
      </x:c>
      <x:c r="D3166" s="14" t="s">
        <x:v>94</x:v>
      </x:c>
      <x:c r="E3166" s="15">
        <x:v>44771.4697032593</x:v>
      </x:c>
      <x:c r="F3166" t="s">
        <x:v>99</x:v>
      </x:c>
      <x:c r="G3166" s="6">
        <x:v>108.19346303746512</x:v>
      </x:c>
      <x:c r="H3166" t="s">
        <x:v>97</x:v>
      </x:c>
      <x:c r="I3166" s="6">
        <x:v>27.896280747614128</x:v>
      </x:c>
      <x:c r="J3166" t="s">
        <x:v>95</x:v>
      </x:c>
      <x:c r="K3166" s="6">
        <x:v>1021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19.599999999999998</x:v>
      </x:c>
      <x:c r="S3166" s="8">
        <x:v>75074.87433450938</x:v>
      </x:c>
      <x:c r="T3166" s="12">
        <x:v>307450.49926546717</x:v>
      </x:c>
      <x:c r="U3166" s="12">
        <x:v>24.5</x:v>
      </x:c>
      <x:c r="V3166" s="12">
        <x:v>64</x:v>
      </x:c>
      <x:c r="W3166" s="12">
        <x:f>NA()</x:f>
      </x:c>
    </x:row>
    <x:row r="3167">
      <x:c r="A3167">
        <x:v>378381</x:v>
      </x:c>
      <x:c r="B3167" s="1">
        <x:v>44784.381232779095</x:v>
      </x:c>
      <x:c r="C3167" s="6">
        <x:v>52.75502536333333</x:v>
      </x:c>
      <x:c r="D3167" s="14" t="s">
        <x:v>94</x:v>
      </x:c>
      <x:c r="E3167" s="15">
        <x:v>44771.4697032593</x:v>
      </x:c>
      <x:c r="F3167" t="s">
        <x:v>99</x:v>
      </x:c>
      <x:c r="G3167" s="6">
        <x:v>108.19017051466476</x:v>
      </x:c>
      <x:c r="H3167" t="s">
        <x:v>97</x:v>
      </x:c>
      <x:c r="I3167" s="6">
        <x:v>27.909032818344258</x:v>
      </x:c>
      <x:c r="J3167" t="s">
        <x:v>95</x:v>
      </x:c>
      <x:c r="K3167" s="6">
        <x:v>1021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19.599</x:v>
      </x:c>
      <x:c r="S3167" s="8">
        <x:v>75072.12069799186</x:v>
      </x:c>
      <x:c r="T3167" s="12">
        <x:v>307443.2606402588</x:v>
      </x:c>
      <x:c r="U3167" s="12">
        <x:v>24.5</x:v>
      </x:c>
      <x:c r="V3167" s="12">
        <x:v>64</x:v>
      </x:c>
      <x:c r="W3167" s="12">
        <x:f>NA()</x:f>
      </x:c>
    </x:row>
    <x:row r="3168">
      <x:c r="A3168">
        <x:v>378384</x:v>
      </x:c>
      <x:c r="B3168" s="1">
        <x:v>44784.38124454521</x:v>
      </x:c>
      <x:c r="C3168" s="6">
        <x:v>52.77196858333333</x:v>
      </x:c>
      <x:c r="D3168" s="14" t="s">
        <x:v>94</x:v>
      </x:c>
      <x:c r="E3168" s="15">
        <x:v>44771.4697032593</x:v>
      </x:c>
      <x:c r="F3168" t="s">
        <x:v>99</x:v>
      </x:c>
      <x:c r="G3168" s="6">
        <x:v>108.19853413121263</x:v>
      </x:c>
      <x:c r="H3168" t="s">
        <x:v>97</x:v>
      </x:c>
      <x:c r="I3168" s="6">
        <x:v>27.891408506968673</x:v>
      </x:c>
      <x:c r="J3168" t="s">
        <x:v>95</x:v>
      </x:c>
      <x:c r="K3168" s="6">
        <x:v>1021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19.599999999999998</x:v>
      </x:c>
      <x:c r="S3168" s="8">
        <x:v>75075.03825486345</x:v>
      </x:c>
      <x:c r="T3168" s="12">
        <x:v>307433.6058125426</x:v>
      </x:c>
      <x:c r="U3168" s="12">
        <x:v>24.5</x:v>
      </x:c>
      <x:c r="V3168" s="12">
        <x:v>64</x:v>
      </x:c>
      <x:c r="W3168" s="12">
        <x:f>NA()</x:f>
      </x:c>
    </x:row>
    <x:row r="3169">
      <x:c r="A3169">
        <x:v>378392</x:v>
      </x:c>
      <x:c r="B3169" s="1">
        <x:v>44784.38125630191</x:v>
      </x:c>
      <x:c r="C3169" s="6">
        <x:v>52.78889822166666</x:v>
      </x:c>
      <x:c r="D3169" s="14" t="s">
        <x:v>94</x:v>
      </x:c>
      <x:c r="E3169" s="15">
        <x:v>44771.4697032593</x:v>
      </x:c>
      <x:c r="F3169" t="s">
        <x:v>99</x:v>
      </x:c>
      <x:c r="G3169" s="6">
        <x:v>108.13271451229451</x:v>
      </x:c>
      <x:c r="H3169" t="s">
        <x:v>97</x:v>
      </x:c>
      <x:c r="I3169" s="6">
        <x:v>27.88166404689855</x:v>
      </x:c>
      <x:c r="J3169" t="s">
        <x:v>95</x:v>
      </x:c>
      <x:c r="K3169" s="6">
        <x:v>1022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19.596999999999998</x:v>
      </x:c>
      <x:c r="S3169" s="8">
        <x:v>75072.21031667705</x:v>
      </x:c>
      <x:c r="T3169" s="12">
        <x:v>307436.93542448524</x:v>
      </x:c>
      <x:c r="U3169" s="12">
        <x:v>24.5</x:v>
      </x:c>
      <x:c r="V3169" s="12">
        <x:v>64</x:v>
      </x:c>
      <x:c r="W3169" s="12">
        <x:f>NA()</x:f>
      </x:c>
    </x:row>
    <x:row r="3170">
      <x:c r="A3170">
        <x:v>378396</x:v>
      </x:c>
      <x:c r="B3170" s="1">
        <x:v>44784.381267471515</x:v>
      </x:c>
      <x:c r="C3170" s="6">
        <x:v>52.804982456666664</x:v>
      </x:c>
      <x:c r="D3170" s="14" t="s">
        <x:v>94</x:v>
      </x:c>
      <x:c r="E3170" s="15">
        <x:v>44771.4697032593</x:v>
      </x:c>
      <x:c r="F3170" t="s">
        <x:v>99</x:v>
      </x:c>
      <x:c r="G3170" s="6">
        <x:v>108.18407964163181</x:v>
      </x:c>
      <x:c r="H3170" t="s">
        <x:v>97</x:v>
      </x:c>
      <x:c r="I3170" s="6">
        <x:v>27.89570931161734</x:v>
      </x:c>
      <x:c r="J3170" t="s">
        <x:v>95</x:v>
      </x:c>
      <x:c r="K3170" s="6">
        <x:v>1021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19.601</x:v>
      </x:c>
      <x:c r="S3170" s="8">
        <x:v>75075.88676863116</x:v>
      </x:c>
      <x:c r="T3170" s="12">
        <x:v>307445.3064847252</x:v>
      </x:c>
      <x:c r="U3170" s="12">
        <x:v>24.5</x:v>
      </x:c>
      <x:c r="V3170" s="12">
        <x:v>64</x:v>
      </x:c>
      <x:c r="W3170" s="12">
        <x:f>NA()</x:f>
      </x:c>
    </x:row>
    <x:row r="3171">
      <x:c r="A3171">
        <x:v>378402</x:v>
      </x:c>
      <x:c r="B3171" s="1">
        <x:v>44784.381279251545</x:v>
      </x:c>
      <x:c r="C3171" s="6">
        <x:v>52.821945701666664</x:v>
      </x:c>
      <x:c r="D3171" s="14" t="s">
        <x:v>94</x:v>
      </x:c>
      <x:c r="E3171" s="15">
        <x:v>44771.4697032593</x:v>
      </x:c>
      <x:c r="F3171" t="s">
        <x:v>99</x:v>
      </x:c>
      <x:c r="G3171" s="6">
        <x:v>108.12086416242764</x:v>
      </x:c>
      <x:c r="H3171" t="s">
        <x:v>97</x:v>
      </x:c>
      <x:c r="I3171" s="6">
        <x:v>27.883468574406834</x:v>
      </x:c>
      <x:c r="J3171" t="s">
        <x:v>95</x:v>
      </x:c>
      <x:c r="K3171" s="6">
        <x:v>1022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19.598</x:v>
      </x:c>
      <x:c r="S3171" s="8">
        <x:v>75088.63893091762</x:v>
      </x:c>
      <x:c r="T3171" s="12">
        <x:v>307442.34904766874</x:v>
      </x:c>
      <x:c r="U3171" s="12">
        <x:v>24.5</x:v>
      </x:c>
      <x:c r="V3171" s="12">
        <x:v>64</x:v>
      </x:c>
      <x:c r="W3171" s="12">
        <x:f>NA()</x:f>
      </x:c>
    </x:row>
    <x:row r="3172">
      <x:c r="A3172">
        <x:v>378406</x:v>
      </x:c>
      <x:c r="B3172" s="1">
        <x:v>44784.38129102136</x:v>
      </x:c>
      <x:c r="C3172" s="6">
        <x:v>52.838894233333335</x:v>
      </x:c>
      <x:c r="D3172" s="14" t="s">
        <x:v>94</x:v>
      </x:c>
      <x:c r="E3172" s="15">
        <x:v>44771.4697032593</x:v>
      </x:c>
      <x:c r="F3172" t="s">
        <x:v>99</x:v>
      </x:c>
      <x:c r="G3172" s="6">
        <x:v>108.20435698492663</x:v>
      </x:c>
      <x:c r="H3172" t="s">
        <x:v>97</x:v>
      </x:c>
      <x:c r="I3172" s="6">
        <x:v>27.885814461617883</x:v>
      </x:c>
      <x:c r="J3172" t="s">
        <x:v>95</x:v>
      </x:c>
      <x:c r="K3172" s="6">
        <x:v>1021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19.599999999999998</x:v>
      </x:c>
      <x:c r="S3172" s="8">
        <x:v>75076.73592231353</x:v>
      </x:c>
      <x:c r="T3172" s="12">
        <x:v>307435.4228532012</x:v>
      </x:c>
      <x:c r="U3172" s="12">
        <x:v>24.5</x:v>
      </x:c>
      <x:c r="V3172" s="12">
        <x:v>64</x:v>
      </x:c>
      <x:c r="W3172" s="12">
        <x:f>NA()</x:f>
      </x:c>
    </x:row>
    <x:row r="3173">
      <x:c r="A3173">
        <x:v>378412</x:v>
      </x:c>
      <x:c r="B3173" s="1">
        <x:v>44784.38130220019</x:v>
      </x:c>
      <x:c r="C3173" s="6">
        <x:v>52.85499175166667</x:v>
      </x:c>
      <x:c r="D3173" s="14" t="s">
        <x:v>94</x:v>
      </x:c>
      <x:c r="E3173" s="15">
        <x:v>44771.4697032593</x:v>
      </x:c>
      <x:c r="F3173" t="s">
        <x:v>99</x:v>
      </x:c>
      <x:c r="G3173" s="6">
        <x:v>108.21039952850585</x:v>
      </x:c>
      <x:c r="H3173" t="s">
        <x:v>97</x:v>
      </x:c>
      <x:c r="I3173" s="6">
        <x:v>27.88000989753573</x:v>
      </x:c>
      <x:c r="J3173" t="s">
        <x:v>95</x:v>
      </x:c>
      <x:c r="K3173" s="6">
        <x:v>1021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19.599999999999998</x:v>
      </x:c>
      <x:c r="S3173" s="8">
        <x:v>75075.44307441855</x:v>
      </x:c>
      <x:c r="T3173" s="12">
        <x:v>307437.748161338</x:v>
      </x:c>
      <x:c r="U3173" s="12">
        <x:v>24.5</x:v>
      </x:c>
      <x:c r="V3173" s="12">
        <x:v>64</x:v>
      </x:c>
      <x:c r="W3173" s="12">
        <x:f>NA()</x:f>
      </x:c>
    </x:row>
    <x:row r="3174">
      <x:c r="A3174">
        <x:v>378417</x:v>
      </x:c>
      <x:c r="B3174" s="1">
        <x:v>44784.381313975224</x:v>
      </x:c>
      <x:c r="C3174" s="6">
        <x:v>52.871947803333335</x:v>
      </x:c>
      <x:c r="D3174" s="14" t="s">
        <x:v>94</x:v>
      </x:c>
      <x:c r="E3174" s="15">
        <x:v>44771.4697032593</x:v>
      </x:c>
      <x:c r="F3174" t="s">
        <x:v>99</x:v>
      </x:c>
      <x:c r="G3174" s="6">
        <x:v>108.14549920847246</x:v>
      </x:c>
      <x:c r="H3174" t="s">
        <x:v>97</x:v>
      </x:c>
      <x:c r="I3174" s="6">
        <x:v>27.88855133210336</x:v>
      </x:c>
      <x:c r="J3174" t="s">
        <x:v>95</x:v>
      </x:c>
      <x:c r="K3174" s="6">
        <x:v>1022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19.595</x:v>
      </x:c>
      <x:c r="S3174" s="8">
        <x:v>75077.90423125455</x:v>
      </x:c>
      <x:c r="T3174" s="12">
        <x:v>307448.69260179903</x:v>
      </x:c>
      <x:c r="U3174" s="12">
        <x:v>24.5</x:v>
      </x:c>
      <x:c r="V3174" s="12">
        <x:v>64</x:v>
      </x:c>
      <x:c r="W3174" s="12">
        <x:f>NA()</x:f>
      </x:c>
    </x:row>
    <x:row r="3175">
      <x:c r="A3175">
        <x:v>378423</x:v>
      </x:c>
      <x:c r="B3175" s="1">
        <x:v>44784.38132574541</x:v>
      </x:c>
      <x:c r="C3175" s="6">
        <x:v>52.88889686666667</x:v>
      </x:c>
      <x:c r="D3175" s="14" t="s">
        <x:v>94</x:v>
      </x:c>
      <x:c r="E3175" s="15">
        <x:v>44771.4697032593</x:v>
      </x:c>
      <x:c r="F3175" t="s">
        <x:v>99</x:v>
      </x:c>
      <x:c r="G3175" s="6">
        <x:v>108.14947305054008</x:v>
      </x:c>
      <x:c r="H3175" t="s">
        <x:v>97</x:v>
      </x:c>
      <x:c r="I3175" s="6">
        <x:v>27.884731744239616</x:v>
      </x:c>
      <x:c r="J3175" t="s">
        <x:v>95</x:v>
      </x:c>
      <x:c r="K3175" s="6">
        <x:v>1022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19.595</x:v>
      </x:c>
      <x:c r="S3175" s="8">
        <x:v>75071.45094158924</x:v>
      </x:c>
      <x:c r="T3175" s="12">
        <x:v>307441.1558075277</x:v>
      </x:c>
      <x:c r="U3175" s="12">
        <x:v>24.5</x:v>
      </x:c>
      <x:c r="V3175" s="12">
        <x:v>64</x:v>
      </x:c>
      <x:c r="W3175" s="12">
        <x:f>NA()</x:f>
      </x:c>
    </x:row>
    <x:row r="3176">
      <x:c r="A3176">
        <x:v>378428</x:v>
      </x:c>
      <x:c r="B3176" s="1">
        <x:v>44784.381336930164</x:v>
      </x:c>
      <x:c r="C3176" s="6">
        <x:v>52.90500292</x:v>
      </x:c>
      <x:c r="D3176" s="14" t="s">
        <x:v>94</x:v>
      </x:c>
      <x:c r="E3176" s="15">
        <x:v>44771.4697032593</x:v>
      </x:c>
      <x:c r="F3176" t="s">
        <x:v>99</x:v>
      </x:c>
      <x:c r="G3176" s="6">
        <x:v>108.10872739926336</x:v>
      </x:c>
      <x:c r="H3176" t="s">
        <x:v>97</x:v>
      </x:c>
      <x:c r="I3176" s="6">
        <x:v>27.895137875716955</x:v>
      </x:c>
      <x:c r="J3176" t="s">
        <x:v>95</x:v>
      </x:c>
      <x:c r="K3176" s="6">
        <x:v>1022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19.598</x:v>
      </x:c>
      <x:c r="S3176" s="8">
        <x:v>75070.71358423898</x:v>
      </x:c>
      <x:c r="T3176" s="12">
        <x:v>307442.6670089972</x:v>
      </x:c>
      <x:c r="U3176" s="12">
        <x:v>24.5</x:v>
      </x:c>
      <x:c r="V3176" s="12">
        <x:v>64</x:v>
      </x:c>
      <x:c r="W3176" s="12">
        <x:f>NA()</x:f>
      </x:c>
    </x:row>
    <x:row r="3177">
      <x:c r="A3177">
        <x:v>378433</x:v>
      </x:c>
      <x:c r="B3177" s="1">
        <x:v>44784.38134870484</x:v>
      </x:c>
      <x:c r="C3177" s="6">
        <x:v>52.921958446666665</x:v>
      </x:c>
      <x:c r="D3177" s="14" t="s">
        <x:v>94</x:v>
      </x:c>
      <x:c r="E3177" s="15">
        <x:v>44771.4697032593</x:v>
      </x:c>
      <x:c r="F3177" t="s">
        <x:v>99</x:v>
      </x:c>
      <x:c r="G3177" s="6">
        <x:v>108.12294820617616</x:v>
      </x:c>
      <x:c r="H3177" t="s">
        <x:v>97</x:v>
      </x:c>
      <x:c r="I3177" s="6">
        <x:v>27.90064170974756</x:v>
      </x:c>
      <x:c r="J3177" t="s">
        <x:v>95</x:v>
      </x:c>
      <x:c r="K3177" s="6">
        <x:v>1022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19.596</x:v>
      </x:c>
      <x:c r="S3177" s="8">
        <x:v>75075.1104875718</x:v>
      </x:c>
      <x:c r="T3177" s="12">
        <x:v>307435.44080919574</x:v>
      </x:c>
      <x:c r="U3177" s="12">
        <x:v>24.5</x:v>
      </x:c>
      <x:c r="V3177" s="12">
        <x:v>64</x:v>
      </x:c>
      <x:c r="W3177" s="12">
        <x:f>NA()</x:f>
      </x:c>
    </x:row>
    <x:row r="3178">
      <x:c r="A3178">
        <x:v>378436</x:v>
      </x:c>
      <x:c r="B3178" s="1">
        <x:v>44784.381360478015</x:v>
      </x:c>
      <x:c r="C3178" s="6">
        <x:v>52.93891181833333</x:v>
      </x:c>
      <x:c r="D3178" s="14" t="s">
        <x:v>94</x:v>
      </x:c>
      <x:c r="E3178" s="15">
        <x:v>44771.4697032593</x:v>
      </x:c>
      <x:c r="F3178" t="s">
        <x:v>99</x:v>
      </x:c>
      <x:c r="G3178" s="6">
        <x:v>108.06773340541208</x:v>
      </x:c>
      <x:c r="H3178" t="s">
        <x:v>97</x:v>
      </x:c>
      <x:c r="I3178" s="6">
        <x:v>27.886626499880094</x:v>
      </x:c>
      <x:c r="J3178" t="s">
        <x:v>95</x:v>
      </x:c>
      <x:c r="K3178" s="6">
        <x:v>1022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19.602999999999998</x:v>
      </x:c>
      <x:c r="S3178" s="8">
        <x:v>75073.94068509647</x:v>
      </x:c>
      <x:c r="T3178" s="12">
        <x:v>307438.2819200588</x:v>
      </x:c>
      <x:c r="U3178" s="12">
        <x:v>24.5</x:v>
      </x:c>
      <x:c r="V3178" s="12">
        <x:v>64</x:v>
      </x:c>
      <x:c r="W3178" s="12">
        <x:f>NA()</x:f>
      </x:c>
    </x:row>
    <x:row r="3179">
      <x:c r="A3179">
        <x:v>378439</x:v>
      </x:c>
      <x:c r="B3179" s="1">
        <x:v>44784.381371663156</x:v>
      </x:c>
      <x:c r="C3179" s="6">
        <x:v>52.955018423333335</x:v>
      </x:c>
      <x:c r="D3179" s="14" t="s">
        <x:v>94</x:v>
      </x:c>
      <x:c r="E3179" s="15">
        <x:v>44771.4697032593</x:v>
      </x:c>
      <x:c r="F3179" t="s">
        <x:v>99</x:v>
      </x:c>
      <x:c r="G3179" s="6">
        <x:v>108.17006560272355</x:v>
      </x:c>
      <x:c r="H3179" t="s">
        <x:v>97</x:v>
      </x:c>
      <x:c r="I3179" s="6">
        <x:v>27.899589063196345</x:v>
      </x:c>
      <x:c r="J3179" t="s">
        <x:v>95</x:v>
      </x:c>
      <x:c r="K3179" s="6">
        <x:v>1021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19.602</x:v>
      </x:c>
      <x:c r="S3179" s="8">
        <x:v>75060.56932686649</x:v>
      </x:c>
      <x:c r="T3179" s="12">
        <x:v>307432.15632273484</x:v>
      </x:c>
      <x:c r="U3179" s="12">
        <x:v>24.5</x:v>
      </x:c>
      <x:c r="V3179" s="12">
        <x:v>64</x:v>
      </x:c>
      <x:c r="W3179" s="12">
        <x:f>NA()</x:f>
      </x:c>
    </x:row>
    <x:row r="3180">
      <x:c r="A3180">
        <x:v>378446</x:v>
      </x:c>
      <x:c r="B3180" s="1">
        <x:v>44784.38138343721</x:v>
      </x:c>
      <x:c r="C3180" s="6">
        <x:v>52.97197305833333</x:v>
      </x:c>
      <x:c r="D3180" s="14" t="s">
        <x:v>94</x:v>
      </x:c>
      <x:c r="E3180" s="15">
        <x:v>44771.4697032593</x:v>
      </x:c>
      <x:c r="F3180" t="s">
        <x:v>99</x:v>
      </x:c>
      <x:c r="G3180" s="6">
        <x:v>108.25564336018427</x:v>
      </x:c>
      <x:c r="H3180" t="s">
        <x:v>97</x:v>
      </x:c>
      <x:c r="I3180" s="6">
        <x:v>27.894085230892415</x:v>
      </x:c>
      <x:c r="J3180" t="s">
        <x:v>95</x:v>
      </x:c>
      <x:c r="K3180" s="6">
        <x:v>1021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19.593999999999998</x:v>
      </x:c>
      <x:c r="S3180" s="8">
        <x:v>75065.51660326944</x:v>
      </x:c>
      <x:c r="T3180" s="12">
        <x:v>307442.8381326708</x:v>
      </x:c>
      <x:c r="U3180" s="12">
        <x:v>24.5</x:v>
      </x:c>
      <x:c r="V3180" s="12">
        <x:v>64</x:v>
      </x:c>
      <x:c r="W3180" s="12">
        <x:f>NA()</x:f>
      </x:c>
    </x:row>
    <x:row r="3181">
      <x:c r="A3181">
        <x:v>378456</x:v>
      </x:c>
      <x:c r="B3181" s="1">
        <x:v>44784.38139521101</x:v>
      </x:c>
      <x:c r="C3181" s="6">
        <x:v>52.98892732833333</x:v>
      </x:c>
      <x:c r="D3181" s="14" t="s">
        <x:v>94</x:v>
      </x:c>
      <x:c r="E3181" s="15">
        <x:v>44771.4697032593</x:v>
      </x:c>
      <x:c r="F3181" t="s">
        <x:v>99</x:v>
      </x:c>
      <x:c r="G3181" s="6">
        <x:v>108.25378797606555</x:v>
      </x:c>
      <x:c r="H3181" t="s">
        <x:v>97</x:v>
      </x:c>
      <x:c r="I3181" s="6">
        <x:v>27.915047962866993</x:v>
      </x:c>
      <x:c r="J3181" t="s">
        <x:v>95</x:v>
      </x:c>
      <x:c r="K3181" s="6">
        <x:v>1021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19.592</x:v>
      </x:c>
      <x:c r="S3181" s="8">
        <x:v>75061.96110453858</x:v>
      </x:c>
      <x:c r="T3181" s="12">
        <x:v>307447.95089048217</x:v>
      </x:c>
      <x:c r="U3181" s="12">
        <x:v>24.5</x:v>
      </x:c>
      <x:c r="V3181" s="12">
        <x:v>64</x:v>
      </x:c>
      <x:c r="W3181" s="12">
        <x:f>NA()</x:f>
      </x:c>
    </x:row>
    <x:row r="3182">
      <x:c r="A3182">
        <x:v>378452</x:v>
      </x:c>
      <x:c r="B3182" s="1">
        <x:v>44784.38140639692</x:v>
      </x:c>
      <x:c r="C3182" s="6">
        <x:v>53.00503504</x:v>
      </x:c>
      <x:c r="D3182" s="14" t="s">
        <x:v>94</x:v>
      </x:c>
      <x:c r="E3182" s="15">
        <x:v>44771.4697032593</x:v>
      </x:c>
      <x:c r="F3182" t="s">
        <x:v>99</x:v>
      </x:c>
      <x:c r="G3182" s="6">
        <x:v>108.22192792833823</x:v>
      </x:c>
      <x:c r="H3182" t="s">
        <x:v>97</x:v>
      </x:c>
      <x:c r="I3182" s="6">
        <x:v>27.907288428449647</x:v>
      </x:c>
      <x:c r="J3182" t="s">
        <x:v>95</x:v>
      </x:c>
      <x:c r="K3182" s="6">
        <x:v>1021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19.596</x:v>
      </x:c>
      <x:c r="S3182" s="8">
        <x:v>75061.04987474972</x:v>
      </x:c>
      <x:c r="T3182" s="12">
        <x:v>307444.94423910126</x:v>
      </x:c>
      <x:c r="U3182" s="12">
        <x:v>24.5</x:v>
      </x:c>
      <x:c r="V3182" s="12">
        <x:v>64</x:v>
      </x:c>
      <x:c r="W3182" s="12">
        <x:f>NA()</x:f>
      </x:c>
    </x:row>
    <x:row r="3183">
      <x:c r="A3183">
        <x:v>378461</x:v>
      </x:c>
      <x:c r="B3183" s="1">
        <x:v>44784.38141817054</x:v>
      </x:c>
      <x:c r="C3183" s="6">
        <x:v>53.021989045</x:v>
      </x:c>
      <x:c r="D3183" s="14" t="s">
        <x:v>94</x:v>
      </x:c>
      <x:c r="E3183" s="15">
        <x:v>44771.4697032593</x:v>
      </x:c>
      <x:c r="F3183" t="s">
        <x:v>99</x:v>
      </x:c>
      <x:c r="G3183" s="6">
        <x:v>108.23060070898337</x:v>
      </x:c>
      <x:c r="H3183" t="s">
        <x:v>97</x:v>
      </x:c>
      <x:c r="I3183" s="6">
        <x:v>27.898957475424595</x:v>
      </x:c>
      <x:c r="J3183" t="s">
        <x:v>95</x:v>
      </x:c>
      <x:c r="K3183" s="6">
        <x:v>1021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19.596</x:v>
      </x:c>
      <x:c r="S3183" s="8">
        <x:v>75059.88458541888</x:v>
      </x:c>
      <x:c r="T3183" s="12">
        <x:v>307452.691387564</x:v>
      </x:c>
      <x:c r="U3183" s="12">
        <x:v>24.5</x:v>
      </x:c>
      <x:c r="V3183" s="12">
        <x:v>64</x:v>
      </x:c>
      <x:c r="W3183" s="12">
        <x:f>NA()</x:f>
      </x:c>
    </x:row>
    <x:row r="3184">
      <x:c r="A3184">
        <x:v>378467</x:v>
      </x:c>
      <x:c r="B3184" s="1">
        <x:v>44784.38142995616</x:v>
      </x:c>
      <x:c r="C3184" s="6">
        <x:v>53.03896036166667</x:v>
      </x:c>
      <x:c r="D3184" s="14" t="s">
        <x:v>94</x:v>
      </x:c>
      <x:c r="E3184" s="15">
        <x:v>44771.4697032593</x:v>
      </x:c>
      <x:c r="F3184" t="s">
        <x:v>99</x:v>
      </x:c>
      <x:c r="G3184" s="6">
        <x:v>108.29133696936883</x:v>
      </x:c>
      <x:c r="H3184" t="s">
        <x:v>97</x:v>
      </x:c>
      <x:c r="I3184" s="6">
        <x:v>27.898175509775683</x:v>
      </x:c>
      <x:c r="J3184" t="s">
        <x:v>95</x:v>
      </x:c>
      <x:c r="K3184" s="6">
        <x:v>1021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19.59</x:v>
      </x:c>
      <x:c r="S3184" s="8">
        <x:v>75058.00201994398</x:v>
      </x:c>
      <x:c r="T3184" s="12">
        <x:v>307444.5520837468</x:v>
      </x:c>
      <x:c r="U3184" s="12">
        <x:v>24.5</x:v>
      </x:c>
      <x:c r="V3184" s="12">
        <x:v>64</x:v>
      </x:c>
      <x:c r="W3184" s="12">
        <x:f>NA()</x:f>
      </x:c>
    </x:row>
    <x:row r="3185">
      <x:c r="A3185">
        <x:v>378471</x:v>
      </x:c>
      <x:c r="B3185" s="1">
        <x:v>44784.38144114201</x:v>
      </x:c>
      <x:c r="C3185" s="6">
        <x:v>53.055067975</x:v>
      </x:c>
      <x:c r="D3185" s="14" t="s">
        <x:v>94</x:v>
      </x:c>
      <x:c r="E3185" s="15">
        <x:v>44771.4697032593</x:v>
      </x:c>
      <x:c r="F3185" t="s">
        <x:v>99</x:v>
      </x:c>
      <x:c r="G3185" s="6">
        <x:v>108.25846220635518</x:v>
      </x:c>
      <x:c r="H3185" t="s">
        <x:v>97</x:v>
      </x:c>
      <x:c r="I3185" s="6">
        <x:v>27.891378431431804</x:v>
      </x:c>
      <x:c r="J3185" t="s">
        <x:v>95</x:v>
      </x:c>
      <x:c r="K3185" s="6">
        <x:v>1021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19.593999999999998</x:v>
      </x:c>
      <x:c r="S3185" s="8">
        <x:v>75055.18580098325</x:v>
      </x:c>
      <x:c r="T3185" s="12">
        <x:v>307452.15506571234</x:v>
      </x:c>
      <x:c r="U3185" s="12">
        <x:v>24.5</x:v>
      </x:c>
      <x:c r="V3185" s="12">
        <x:v>64</x:v>
      </x:c>
      <x:c r="W3185" s="12">
        <x:f>NA()</x:f>
      </x:c>
    </x:row>
    <x:row r="3186">
      <x:c r="A3186">
        <x:v>378476</x:v>
      </x:c>
      <x:c r="B3186" s="1">
        <x:v>44784.381452915586</x:v>
      </x:c>
      <x:c r="C3186" s="6">
        <x:v>53.07202192166667</x:v>
      </x:c>
      <x:c r="D3186" s="14" t="s">
        <x:v>94</x:v>
      </x:c>
      <x:c r="E3186" s="15">
        <x:v>44771.4697032593</x:v>
      </x:c>
      <x:c r="F3186" t="s">
        <x:v>99</x:v>
      </x:c>
      <x:c r="G3186" s="6">
        <x:v>108.18997467729476</x:v>
      </x:c>
      <x:c r="H3186" t="s">
        <x:v>97</x:v>
      </x:c>
      <x:c r="I3186" s="6">
        <x:v>27.90334851667967</x:v>
      </x:c>
      <x:c r="J3186" t="s">
        <x:v>95</x:v>
      </x:c>
      <x:c r="K3186" s="6">
        <x:v>1022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19.589</x:v>
      </x:c>
      <x:c r="S3186" s="8">
        <x:v>75053.30853614524</x:v>
      </x:c>
      <x:c r="T3186" s="12">
        <x:v>307458.94534714526</x:v>
      </x:c>
      <x:c r="U3186" s="12">
        <x:v>24.5</x:v>
      </x:c>
      <x:c r="V3186" s="12">
        <x:v>64</x:v>
      </x:c>
      <x:c r="W3186" s="12">
        <x:f>NA()</x:f>
      </x:c>
    </x:row>
    <x:row r="3187">
      <x:c r="A3187">
        <x:v>378482</x:v>
      </x:c>
      <x:c r="B3187" s="1">
        <x:v>44784.38146468963</x:v>
      </x:c>
      <x:c r="C3187" s="6">
        <x:v>53.088976536666664</x:v>
      </x:c>
      <x:c r="D3187" s="14" t="s">
        <x:v>94</x:v>
      </x:c>
      <x:c r="E3187" s="15">
        <x:v>44771.4697032593</x:v>
      </x:c>
      <x:c r="F3187" t="s">
        <x:v>99</x:v>
      </x:c>
      <x:c r="G3187" s="6">
        <x:v>108.30449285244735</x:v>
      </x:c>
      <x:c r="H3187" t="s">
        <x:v>97</x:v>
      </x:c>
      <x:c r="I3187" s="6">
        <x:v>27.895137875716955</x:v>
      </x:c>
      <x:c r="J3187" t="s">
        <x:v>95</x:v>
      </x:c>
      <x:c r="K3187" s="6">
        <x:v>1021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19.589</x:v>
      </x:c>
      <x:c r="S3187" s="8">
        <x:v>75052.27637972673</x:v>
      </x:c>
      <x:c r="T3187" s="12">
        <x:v>307449.0243109592</x:v>
      </x:c>
      <x:c r="U3187" s="12">
        <x:v>24.5</x:v>
      </x:c>
      <x:c r="V3187" s="12">
        <x:v>64</x:v>
      </x:c>
      <x:c r="W3187" s="12">
        <x:f>NA()</x:f>
      </x:c>
    </x:row>
    <x:row r="3188">
      <x:c r="A3188">
        <x:v>378488</x:v>
      </x:c>
      <x:c r="B3188" s="1">
        <x:v>44784.38147587484</x:v>
      </x:c>
      <x:c r="C3188" s="6">
        <x:v>53.10508325</x:v>
      </x:c>
      <x:c r="D3188" s="14" t="s">
        <x:v>94</x:v>
      </x:c>
      <x:c r="E3188" s="15">
        <x:v>44771.4697032593</x:v>
      </x:c>
      <x:c r="F3188" t="s">
        <x:v>99</x:v>
      </x:c>
      <x:c r="G3188" s="6">
        <x:v>108.32416421128279</x:v>
      </x:c>
      <x:c r="H3188" t="s">
        <x:v>97</x:v>
      </x:c>
      <x:c r="I3188" s="6">
        <x:v>27.905032753205887</x:v>
      </x:c>
      <x:c r="J3188" t="s">
        <x:v>95</x:v>
      </x:c>
      <x:c r="K3188" s="6">
        <x:v>1021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19.586</x:v>
      </x:c>
      <x:c r="S3188" s="8">
        <x:v>75046.98580033111</x:v>
      </x:c>
      <x:c r="T3188" s="12">
        <x:v>307448.4500678064</x:v>
      </x:c>
      <x:c r="U3188" s="12">
        <x:v>24.5</x:v>
      </x:c>
      <x:c r="V3188" s="12">
        <x:v>64</x:v>
      </x:c>
      <x:c r="W3188" s="12">
        <x:f>NA()</x:f>
      </x:c>
    </x:row>
    <x:row r="3189">
      <x:c r="A3189">
        <x:v>378491</x:v>
      </x:c>
      <x:c r="B3189" s="1">
        <x:v>44784.381487649305</x:v>
      </x:c>
      <x:c r="C3189" s="6">
        <x:v>53.122038475</x:v>
      </x:c>
      <x:c r="D3189" s="14" t="s">
        <x:v>94</x:v>
      </x:c>
      <x:c r="E3189" s="15">
        <x:v>44771.4697032593</x:v>
      </x:c>
      <x:c r="F3189" t="s">
        <x:v>99</x:v>
      </x:c>
      <x:c r="G3189" s="6">
        <x:v>108.30311158153464</x:v>
      </x:c>
      <x:c r="H3189" t="s">
        <x:v>97</x:v>
      </x:c>
      <x:c r="I3189" s="6">
        <x:v>27.906055325795478</x:v>
      </x:c>
      <x:c r="J3189" t="s">
        <x:v>95</x:v>
      </x:c>
      <x:c r="K3189" s="6">
        <x:v>1021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19.587999999999997</x:v>
      </x:c>
      <x:c r="S3189" s="8">
        <x:v>75040.70949861078</x:v>
      </x:c>
      <x:c r="T3189" s="12">
        <x:v>307453.96509695007</x:v>
      </x:c>
      <x:c r="U3189" s="12">
        <x:v>24.5</x:v>
      </x:c>
      <x:c r="V3189" s="12">
        <x:v>64</x:v>
      </x:c>
      <x:c r="W3189" s="12">
        <x:f>NA()</x:f>
      </x:c>
    </x:row>
    <x:row r="3190">
      <x:c r="A3190">
        <x:v>378498</x:v>
      </x:c>
      <x:c r="B3190" s="1">
        <x:v>44784.38149942283</x:v>
      </x:c>
      <x:c r="C3190" s="6">
        <x:v>53.13899236</x:v>
      </x:c>
      <x:c r="D3190" s="14" t="s">
        <x:v>94</x:v>
      </x:c>
      <x:c r="E3190" s="15">
        <x:v>44771.4697032593</x:v>
      </x:c>
      <x:c r="F3190" t="s">
        <x:v>99</x:v>
      </x:c>
      <x:c r="G3190" s="6">
        <x:v>108.24990808303002</x:v>
      </x:c>
      <x:c r="H3190" t="s">
        <x:v>97</x:v>
      </x:c>
      <x:c r="I3190" s="6">
        <x:v>27.909183196826234</x:v>
      </x:c>
      <x:c r="J3190" t="s">
        <x:v>95</x:v>
      </x:c>
      <x:c r="K3190" s="6">
        <x:v>1021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19.593</x:v>
      </x:c>
      <x:c r="S3190" s="8">
        <x:v>75044.6498761079</x:v>
      </x:c>
      <x:c r="T3190" s="12">
        <x:v>307444.6665658552</x:v>
      </x:c>
      <x:c r="U3190" s="12">
        <x:v>24.5</x:v>
      </x:c>
      <x:c r="V3190" s="12">
        <x:v>64</x:v>
      </x:c>
      <x:c r="W3190" s="12">
        <x:f>NA()</x:f>
      </x:c>
    </x:row>
    <x:row r="3191">
      <x:c r="A3191">
        <x:v>378501</x:v>
      </x:c>
      <x:c r="B3191" s="1">
        <x:v>44784.38151060918</x:v>
      </x:c>
      <x:c r="C3191" s="6">
        <x:v>53.155100685</x:v>
      </x:c>
      <x:c r="D3191" s="14" t="s">
        <x:v>94</x:v>
      </x:c>
      <x:c r="E3191" s="15">
        <x:v>44771.4697032593</x:v>
      </x:c>
      <x:c r="F3191" t="s">
        <x:v>99</x:v>
      </x:c>
      <x:c r="G3191" s="6">
        <x:v>108.29684794893507</x:v>
      </x:c>
      <x:c r="H3191" t="s">
        <x:v>97</x:v>
      </x:c>
      <x:c r="I3191" s="6">
        <x:v>27.90247632309638</x:v>
      </x:c>
      <x:c r="J3191" t="s">
        <x:v>95</x:v>
      </x:c>
      <x:c r="K3191" s="6">
        <x:v>1021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19.589</x:v>
      </x:c>
      <x:c r="S3191" s="8">
        <x:v>75033.97473327696</x:v>
      </x:c>
      <x:c r="T3191" s="12">
        <x:v>307443.7359712399</x:v>
      </x:c>
      <x:c r="U3191" s="12">
        <x:v>24.5</x:v>
      </x:c>
      <x:c r="V3191" s="12">
        <x:v>64</x:v>
      </x:c>
      <x:c r="W3191" s="12">
        <x:f>NA()</x:f>
      </x:c>
    </x:row>
    <x:row r="3192">
      <x:c r="A3192">
        <x:v>378506</x:v>
      </x:c>
      <x:c r="B3192" s="1">
        <x:v>44784.38152238299</x:v>
      </x:c>
      <x:c r="C3192" s="6">
        <x:v>53.172054978333335</x:v>
      </x:c>
      <x:c r="D3192" s="14" t="s">
        <x:v>94</x:v>
      </x:c>
      <x:c r="E3192" s="15">
        <x:v>44771.4697032593</x:v>
      </x:c>
      <x:c r="F3192" t="s">
        <x:v>99</x:v>
      </x:c>
      <x:c r="G3192" s="6">
        <x:v>108.33037165500237</x:v>
      </x:c>
      <x:c r="H3192" t="s">
        <x:v>97</x:v>
      </x:c>
      <x:c r="I3192" s="6">
        <x:v>27.88948367310786</x:v>
      </x:c>
      <x:c r="J3192" t="s">
        <x:v>95</x:v>
      </x:c>
      <x:c r="K3192" s="6">
        <x:v>1021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19.587</x:v>
      </x:c>
      <x:c r="S3192" s="8">
        <x:v>75032.76343711492</x:v>
      </x:c>
      <x:c r="T3192" s="12">
        <x:v>307448.07959433</x:v>
      </x:c>
      <x:c r="U3192" s="12">
        <x:v>24.5</x:v>
      </x:c>
      <x:c r="V3192" s="12">
        <x:v>64</x:v>
      </x:c>
      <x:c r="W3192" s="12">
        <x:f>NA()</x:f>
      </x:c>
    </x:row>
    <x:row r="3193">
      <x:c r="A3193">
        <x:v>378512</x:v>
      </x:c>
      <x:c r="B3193" s="1">
        <x:v>44784.381534156484</x:v>
      </x:c>
      <x:c r="C3193" s="6">
        <x:v>53.18900880333333</x:v>
      </x:c>
      <x:c r="D3193" s="14" t="s">
        <x:v>94</x:v>
      </x:c>
      <x:c r="E3193" s="15">
        <x:v>44771.4697032593</x:v>
      </x:c>
      <x:c r="F3193" t="s">
        <x:v>99</x:v>
      </x:c>
      <x:c r="G3193" s="6">
        <x:v>108.36515756993958</x:v>
      </x:c>
      <x:c r="H3193" t="s">
        <x:v>97</x:v>
      </x:c>
      <x:c r="I3193" s="6">
        <x:v>27.89447621321733</x:v>
      </x:c>
      <x:c r="J3193" t="s">
        <x:v>95</x:v>
      </x:c>
      <x:c r="K3193" s="6">
        <x:v>1021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19.583</x:v>
      </x:c>
      <x:c r="S3193" s="8">
        <x:v>75033.41986313488</x:v>
      </x:c>
      <x:c r="T3193" s="12">
        <x:v>307452.5065924134</x:v>
      </x:c>
      <x:c r="U3193" s="12">
        <x:v>24.5</x:v>
      </x:c>
      <x:c r="V3193" s="12">
        <x:v>64</x:v>
      </x:c>
      <x:c r="W3193" s="12">
        <x:f>NA()</x:f>
      </x:c>
    </x:row>
    <x:row r="3194">
      <x:c r="A3194">
        <x:v>378516</x:v>
      </x:c>
      <x:c r="B3194" s="1">
        <x:v>44784.38154534176</x:v>
      </x:c>
      <x:c r="C3194" s="6">
        <x:v>53.205115613333334</x:v>
      </x:c>
      <x:c r="D3194" s="14" t="s">
        <x:v>94</x:v>
      </x:c>
      <x:c r="E3194" s="15">
        <x:v>44771.4697032593</x:v>
      </x:c>
      <x:c r="F3194" t="s">
        <x:v>99</x:v>
      </x:c>
      <x:c r="G3194" s="6">
        <x:v>108.31138656666148</x:v>
      </x:c>
      <x:c r="H3194" t="s">
        <x:v>97</x:v>
      </x:c>
      <x:c r="I3194" s="6">
        <x:v>27.888521256591048</x:v>
      </x:c>
      <x:c r="J3194" t="s">
        <x:v>95</x:v>
      </x:c>
      <x:c r="K3194" s="6">
        <x:v>1021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19.589</x:v>
      </x:c>
      <x:c r="S3194" s="8">
        <x:v>75032.94011654647</x:v>
      </x:c>
      <x:c r="T3194" s="12">
        <x:v>307455.51568180096</x:v>
      </x:c>
      <x:c r="U3194" s="12">
        <x:v>24.5</x:v>
      </x:c>
      <x:c r="V3194" s="12">
        <x:v>64</x:v>
      </x:c>
      <x:c r="W3194" s="12">
        <x:f>NA()</x:f>
      </x:c>
    </x:row>
    <x:row r="3195">
      <x:c r="A3195">
        <x:v>378520</x:v>
      </x:c>
      <x:c r="B3195" s="1">
        <x:v>44784.38155711614</x:v>
      </x:c>
      <x:c r="C3195" s="6">
        <x:v>53.22207071333333</x:v>
      </x:c>
      <x:c r="D3195" s="14" t="s">
        <x:v>94</x:v>
      </x:c>
      <x:c r="E3195" s="15">
        <x:v>44771.4697032593</x:v>
      </x:c>
      <x:c r="F3195" t="s">
        <x:v>99</x:v>
      </x:c>
      <x:c r="G3195" s="6">
        <x:v>108.34776026766212</x:v>
      </x:c>
      <x:c r="H3195" t="s">
        <x:v>97</x:v>
      </x:c>
      <x:c r="I3195" s="6">
        <x:v>27.911168193415506</x:v>
      </x:c>
      <x:c r="J3195" t="s">
        <x:v>95</x:v>
      </x:c>
      <x:c r="K3195" s="6">
        <x:v>1021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19.583</x:v>
      </x:c>
      <x:c r="S3195" s="8">
        <x:v>75018.83304432196</x:v>
      </x:c>
      <x:c r="T3195" s="12">
        <x:v>307453.2882410052</x:v>
      </x:c>
      <x:c r="U3195" s="12">
        <x:v>24.5</x:v>
      </x:c>
      <x:c r="V3195" s="12">
        <x:v>64</x:v>
      </x:c>
      <x:c r="W3195" s="12">
        <x:f>NA()</x:f>
      </x:c>
    </x:row>
    <x:row r="3196">
      <x:c r="A3196">
        <x:v>378527</x:v>
      </x:c>
      <x:c r="B3196" s="1">
        <x:v>44784.38156889074</x:v>
      </x:c>
      <x:c r="C3196" s="6">
        <x:v>53.23902615</x:v>
      </x:c>
      <x:c r="D3196" s="14" t="s">
        <x:v>94</x:v>
      </x:c>
      <x:c r="E3196" s="15">
        <x:v>44771.4697032593</x:v>
      </x:c>
      <x:c r="F3196" t="s">
        <x:v>99</x:v>
      </x:c>
      <x:c r="G3196" s="6">
        <x:v>108.33604013782005</x:v>
      </x:c>
      <x:c r="H3196" t="s">
        <x:v>97</x:v>
      </x:c>
      <x:c r="I3196" s="6">
        <x:v>27.90322821410291</x:v>
      </x:c>
      <x:c r="J3196" t="s">
        <x:v>95</x:v>
      </x:c>
      <x:c r="K3196" s="6">
        <x:v>1021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19.585</x:v>
      </x:c>
      <x:c r="S3196" s="8">
        <x:v>75021.0220401173</x:v>
      </x:c>
      <x:c r="T3196" s="12">
        <x:v>307444.3317045368</x:v>
      </x:c>
      <x:c r="U3196" s="12">
        <x:v>24.5</x:v>
      </x:c>
      <x:c r="V3196" s="12">
        <x:v>64</x:v>
      </x:c>
      <x:c r="W3196" s="12">
        <x:f>NA()</x:f>
      </x:c>
    </x:row>
    <x:row r="3197">
      <x:c r="A3197">
        <x:v>378530</x:v>
      </x:c>
      <x:c r="B3197" s="1">
        <x:v>44784.38158007587</x:v>
      </x:c>
      <x:c r="C3197" s="6">
        <x:v>53.255132728333336</x:v>
      </x:c>
      <x:c r="D3197" s="14" t="s">
        <x:v>94</x:v>
      </x:c>
      <x:c r="E3197" s="15">
        <x:v>44771.4697032593</x:v>
      </x:c>
      <x:c r="F3197" t="s">
        <x:v>99</x:v>
      </x:c>
      <x:c r="G3197" s="6">
        <x:v>108.35102084210214</x:v>
      </x:c>
      <x:c r="H3197" t="s">
        <x:v>97</x:v>
      </x:c>
      <x:c r="I3197" s="6">
        <x:v>27.898446190171853</x:v>
      </x:c>
      <x:c r="J3197" t="s">
        <x:v>95</x:v>
      </x:c>
      <x:c r="K3197" s="6">
        <x:v>1021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19.584</x:v>
      </x:c>
      <x:c r="S3197" s="8">
        <x:v>75020.26083545192</x:v>
      </x:c>
      <x:c r="T3197" s="12">
        <x:v>307460.7312258299</x:v>
      </x:c>
      <x:c r="U3197" s="12">
        <x:v>24.5</x:v>
      </x:c>
      <x:c r="V3197" s="12">
        <x:v>64</x:v>
      </x:c>
      <x:c r="W3197" s="12">
        <x:f>NA()</x:f>
      </x:c>
    </x:row>
    <x:row r="3198">
      <x:c r="A3198">
        <x:v>378536</x:v>
      </x:c>
      <x:c r="B3198" s="1">
        <x:v>44784.38159184921</x:v>
      </x:c>
      <x:c r="C3198" s="6">
        <x:v>53.27208633833333</x:v>
      </x:c>
      <x:c r="D3198" s="14" t="s">
        <x:v>94</x:v>
      </x:c>
      <x:c r="E3198" s="15">
        <x:v>44771.4697032593</x:v>
      </x:c>
      <x:c r="F3198" t="s">
        <x:v>99</x:v>
      </x:c>
      <x:c r="G3198" s="6">
        <x:v>108.34387576916664</x:v>
      </x:c>
      <x:c r="H3198" t="s">
        <x:v>97</x:v>
      </x:c>
      <x:c r="I3198" s="6">
        <x:v>27.89570931161734</x:v>
      </x:c>
      <x:c r="J3198" t="s">
        <x:v>95</x:v>
      </x:c>
      <x:c r="K3198" s="6">
        <x:v>1021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19.585</x:v>
      </x:c>
      <x:c r="S3198" s="8">
        <x:v>75014.8484256362</x:v>
      </x:c>
      <x:c r="T3198" s="12">
        <x:v>307449.1835848523</x:v>
      </x:c>
      <x:c r="U3198" s="12">
        <x:v>24.5</x:v>
      </x:c>
      <x:c r="V3198" s="12">
        <x:v>64</x:v>
      </x:c>
      <x:c r="W3198" s="12">
        <x:f>NA()</x:f>
      </x:c>
    </x:row>
    <x:row r="3199">
      <x:c r="A3199">
        <x:v>378539</x:v>
      </x:c>
      <x:c r="B3199" s="1">
        <x:v>44784.38160303496</x:v>
      </x:c>
      <x:c r="C3199" s="6">
        <x:v>53.28819382</x:v>
      </x:c>
      <x:c r="D3199" s="14" t="s">
        <x:v>94</x:v>
      </x:c>
      <x:c r="E3199" s="15">
        <x:v>44771.4697032593</x:v>
      </x:c>
      <x:c r="F3199" t="s">
        <x:v>99</x:v>
      </x:c>
      <x:c r="G3199" s="6">
        <x:v>108.20731087056036</x:v>
      </x:c>
      <x:c r="H3199" t="s">
        <x:v>97</x:v>
      </x:c>
      <x:c r="I3199" s="6">
        <x:v>27.905874871786637</x:v>
      </x:c>
      <x:c r="J3199" t="s">
        <x:v>95</x:v>
      </x:c>
      <x:c r="K3199" s="6">
        <x:v>1022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19.587</x:v>
      </x:c>
      <x:c r="S3199" s="8">
        <x:v>75012.71242407424</x:v>
      </x:c>
      <x:c r="T3199" s="12">
        <x:v>307443.55185915343</x:v>
      </x:c>
      <x:c r="U3199" s="12">
        <x:v>24.5</x:v>
      </x:c>
      <x:c r="V3199" s="12">
        <x:v>64</x:v>
      </x:c>
      <x:c r="W3199" s="12">
        <x:f>NA()</x:f>
      </x:c>
    </x:row>
    <x:row r="3200">
      <x:c r="A3200">
        <x:v>378546</x:v>
      </x:c>
      <x:c r="B3200" s="1">
        <x:v>44784.38161480874</x:v>
      </x:c>
      <x:c r="C3200" s="6">
        <x:v>53.30514805833333</x:v>
      </x:c>
      <x:c r="D3200" s="14" t="s">
        <x:v>94</x:v>
      </x:c>
      <x:c r="E3200" s="15">
        <x:v>44771.4697032593</x:v>
      </x:c>
      <x:c r="F3200" t="s">
        <x:v>99</x:v>
      </x:c>
      <x:c r="G3200" s="6">
        <x:v>108.31125590872672</x:v>
      </x:c>
      <x:c r="H3200" t="s">
        <x:v>97</x:v>
      </x:c>
      <x:c r="I3200" s="6">
        <x:v>27.907829790734013</x:v>
      </x:c>
      <x:c r="J3200" t="s">
        <x:v>95</x:v>
      </x:c>
      <x:c r="K3200" s="6">
        <x:v>1021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19.587</x:v>
      </x:c>
      <x:c r="S3200" s="8">
        <x:v>75011.60474429395</x:v>
      </x:c>
      <x:c r="T3200" s="12">
        <x:v>307446.4810580691</x:v>
      </x:c>
      <x:c r="U3200" s="12">
        <x:v>24.5</x:v>
      </x:c>
      <x:c r="V3200" s="12">
        <x:v>64</x:v>
      </x:c>
      <x:c r="W3200" s="12">
        <x:f>NA()</x:f>
      </x:c>
    </x:row>
    <x:row r="3201">
      <x:c r="A3201">
        <x:v>378551</x:v>
      </x:c>
      <x:c r="B3201" s="1">
        <x:v>44784.38162658331</x:v>
      </x:c>
      <x:c r="C3201" s="6">
        <x:v>53.322103438333336</x:v>
      </x:c>
      <x:c r="D3201" s="14" t="s">
        <x:v>94</x:v>
      </x:c>
      <x:c r="E3201" s="15">
        <x:v>44771.4697032593</x:v>
      </x:c>
      <x:c r="F3201" t="s">
        <x:v>99</x:v>
      </x:c>
      <x:c r="G3201" s="6">
        <x:v>108.34538031809373</x:v>
      </x:c>
      <x:c r="H3201" t="s">
        <x:v>97</x:v>
      </x:c>
      <x:c r="I3201" s="6">
        <x:v>27.894265684267793</x:v>
      </x:c>
      <x:c r="J3201" t="s">
        <x:v>95</x:v>
      </x:c>
      <x:c r="K3201" s="6">
        <x:v>1021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19.585</x:v>
      </x:c>
      <x:c r="S3201" s="8">
        <x:v>75016.62005404456</x:v>
      </x:c>
      <x:c r="T3201" s="12">
        <x:v>307453.7906584148</x:v>
      </x:c>
      <x:c r="U3201" s="12">
        <x:v>24.5</x:v>
      </x:c>
      <x:c r="V3201" s="12">
        <x:v>64</x:v>
      </x:c>
      <x:c r="W3201" s="12">
        <x:f>NA()</x:f>
      </x:c>
    </x:row>
    <x:row r="3202">
      <x:c r="A3202">
        <x:v>378554</x:v>
      </x:c>
      <x:c r="B3202" s="1">
        <x:v>44784.381637768085</x:v>
      </x:c>
      <x:c r="C3202" s="6">
        <x:v>53.33820952166667</x:v>
      </x:c>
      <x:c r="D3202" s="14" t="s">
        <x:v>94</x:v>
      </x:c>
      <x:c r="E3202" s="15">
        <x:v>44771.4697032593</x:v>
      </x:c>
      <x:c r="F3202" t="s">
        <x:v>99</x:v>
      </x:c>
      <x:c r="G3202" s="6">
        <x:v>108.40102588823505</x:v>
      </x:c>
      <x:c r="H3202" t="s">
        <x:v>97</x:v>
      </x:c>
      <x:c r="I3202" s="6">
        <x:v>27.898446190171853</x:v>
      </x:c>
      <x:c r="J3202" t="s">
        <x:v>95</x:v>
      </x:c>
      <x:c r="K3202" s="6">
        <x:v>1021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19.579</x:v>
      </x:c>
      <x:c r="S3202" s="8">
        <x:v>75011.65546304146</x:v>
      </x:c>
      <x:c r="T3202" s="12">
        <x:v>307450.01885796513</x:v>
      </x:c>
      <x:c r="U3202" s="12">
        <x:v>24.5</x:v>
      </x:c>
      <x:c r="V3202" s="12">
        <x:v>64</x:v>
      </x:c>
      <x:c r="W3202" s="12">
        <x:f>NA()</x:f>
      </x:c>
    </x:row>
    <x:row r="3203">
      <x:c r="A3203">
        <x:v>378561</x:v>
      </x:c>
      <x:c r="B3203" s="1">
        <x:v>44784.381649523224</x:v>
      </x:c>
      <x:c r="C3203" s="6">
        <x:v>53.355136918333336</x:v>
      </x:c>
      <x:c r="D3203" s="14" t="s">
        <x:v>94</x:v>
      </x:c>
      <x:c r="E3203" s="15">
        <x:v>44771.4697032593</x:v>
      </x:c>
      <x:c r="F3203" t="s">
        <x:v>99</x:v>
      </x:c>
      <x:c r="G3203" s="6">
        <x:v>108.40914862718365</x:v>
      </x:c>
      <x:c r="H3203" t="s">
        <x:v>97</x:v>
      </x:c>
      <x:c r="I3203" s="6">
        <x:v>27.890656618610592</x:v>
      </x:c>
      <x:c r="J3203" t="s">
        <x:v>95</x:v>
      </x:c>
      <x:c r="K3203" s="6">
        <x:v>1021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19.579</x:v>
      </x:c>
      <x:c r="S3203" s="8">
        <x:v>75017.49657348849</x:v>
      </x:c>
      <x:c r="T3203" s="12">
        <x:v>307457.81056832336</x:v>
      </x:c>
      <x:c r="U3203" s="12">
        <x:v>24.5</x:v>
      </x:c>
      <x:c r="V3203" s="12">
        <x:v>64</x:v>
      </x:c>
      <x:c r="W3203" s="12">
        <x:f>NA()</x:f>
      </x:c>
    </x:row>
    <x:row r="3204">
      <x:c r="A3204">
        <x:v>378567</x:v>
      </x:c>
      <x:c r="B3204" s="1">
        <x:v>44784.38166128476</x:v>
      </x:c>
      <x:c r="C3204" s="6">
        <x:v>53.37207352666667</x:v>
      </x:c>
      <x:c r="D3204" s="14" t="s">
        <x:v>94</x:v>
      </x:c>
      <x:c r="E3204" s="15">
        <x:v>44771.4697032593</x:v>
      </x:c>
      <x:c r="F3204" t="s">
        <x:v>99</x:v>
      </x:c>
      <x:c r="G3204" s="6">
        <x:v>108.35493919220401</x:v>
      </x:c>
      <x:c r="H3204" t="s">
        <x:v>97</x:v>
      </x:c>
      <x:c r="I3204" s="6">
        <x:v>27.89468674218051</x:v>
      </x:c>
      <x:c r="J3204" t="s">
        <x:v>95</x:v>
      </x:c>
      <x:c r="K3204" s="6">
        <x:v>1021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19.584</x:v>
      </x:c>
      <x:c r="S3204" s="8">
        <x:v>75025.91435090336</x:v>
      </x:c>
      <x:c r="T3204" s="12">
        <x:v>307448.60592555144</x:v>
      </x:c>
      <x:c r="U3204" s="12">
        <x:v>24.5</x:v>
      </x:c>
      <x:c r="V3204" s="12">
        <x:v>64</x:v>
      </x:c>
      <x:c r="W3204" s="12">
        <x:f>NA()</x:f>
      </x:c>
    </x:row>
    <x:row r="3205">
      <x:c r="A3205">
        <x:v>378572</x:v>
      </x:c>
      <x:c r="B3205" s="1">
        <x:v>44784.3816730485</x:v>
      </x:c>
      <x:c r="C3205" s="6">
        <x:v>53.38901332</x:v>
      </x:c>
      <x:c r="D3205" s="14" t="s">
        <x:v>94</x:v>
      </x:c>
      <x:c r="E3205" s="15">
        <x:v>44771.4697032593</x:v>
      </x:c>
      <x:c r="F3205" t="s">
        <x:v>99</x:v>
      </x:c>
      <x:c r="G3205" s="6">
        <x:v>108.4074236366899</x:v>
      </x:c>
      <x:c r="H3205" t="s">
        <x:v>97</x:v>
      </x:c>
      <x:c r="I3205" s="6">
        <x:v>27.892310773221652</x:v>
      </x:c>
      <x:c r="J3205" t="s">
        <x:v>95</x:v>
      </x:c>
      <x:c r="K3205" s="6">
        <x:v>1021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19.579</x:v>
      </x:c>
      <x:c r="S3205" s="8">
        <x:v>75018.6519801745</x:v>
      </x:c>
      <x:c r="T3205" s="12">
        <x:v>307453.0763694036</x:v>
      </x:c>
      <x:c r="U3205" s="12">
        <x:v>24.5</x:v>
      </x:c>
      <x:c r="V3205" s="12">
        <x:v>64</x:v>
      </x:c>
      <x:c r="W3205" s="12">
        <x:f>NA()</x:f>
      </x:c>
    </x:row>
    <x:row r="3206">
      <x:c r="A3206">
        <x:v>378576</x:v>
      </x:c>
      <x:c r="B3206" s="1">
        <x:v>44784.38168423525</x:v>
      </x:c>
      <x:c r="C3206" s="6">
        <x:v>53.40512224166667</x:v>
      </x:c>
      <x:c r="D3206" s="14" t="s">
        <x:v>94</x:v>
      </x:c>
      <x:c r="E3206" s="15">
        <x:v>44771.4697032593</x:v>
      </x:c>
      <x:c r="F3206" t="s">
        <x:v>99</x:v>
      </x:c>
      <x:c r="G3206" s="6">
        <x:v>108.28006253794234</x:v>
      </x:c>
      <x:c r="H3206" t="s">
        <x:v>97</x:v>
      </x:c>
      <x:c r="I3206" s="6">
        <x:v>27.89940860953493</x:v>
      </x:c>
      <x:c r="J3206" t="s">
        <x:v>95</x:v>
      </x:c>
      <x:c r="K3206" s="6">
        <x:v>1021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19.590999999999998</x:v>
      </x:c>
      <x:c r="S3206" s="8">
        <x:v>75030.77184188057</x:v>
      </x:c>
      <x:c r="T3206" s="12">
        <x:v>307456.91124110966</x:v>
      </x:c>
      <x:c r="U3206" s="12">
        <x:v>24.5</x:v>
      </x:c>
      <x:c r="V3206" s="12">
        <x:v>64</x:v>
      </x:c>
      <x:c r="W3206" s="12">
        <x:f>NA()</x:f>
      </x:c>
    </x:row>
    <x:row r="3207">
      <x:c r="A3207">
        <x:v>378580</x:v>
      </x:c>
      <x:c r="B3207" s="1">
        <x:v>44784.381696002885</x:v>
      </x:c>
      <x:c r="C3207" s="6">
        <x:v>53.42206763666667</x:v>
      </x:c>
      <x:c r="D3207" s="14" t="s">
        <x:v>94</x:v>
      </x:c>
      <x:c r="E3207" s="15">
        <x:v>44771.4697032593</x:v>
      </x:c>
      <x:c r="F3207" t="s">
        <x:v>99</x:v>
      </x:c>
      <x:c r="G3207" s="6">
        <x:v>108.36515756993958</x:v>
      </x:c>
      <x:c r="H3207" t="s">
        <x:v>97</x:v>
      </x:c>
      <x:c r="I3207" s="6">
        <x:v>27.89447621321733</x:v>
      </x:c>
      <x:c r="J3207" t="s">
        <x:v>95</x:v>
      </x:c>
      <x:c r="K3207" s="6">
        <x:v>1021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19.583</x:v>
      </x:c>
      <x:c r="S3207" s="8">
        <x:v>75021.94831603853</x:v>
      </x:c>
      <x:c r="T3207" s="12">
        <x:v>307466.3956133699</x:v>
      </x:c>
      <x:c r="U3207" s="12">
        <x:v>24.5</x:v>
      </x:c>
      <x:c r="V3207" s="12">
        <x:v>64</x:v>
      </x:c>
      <x:c r="W3207" s="12">
        <x:f>NA()</x:f>
      </x:c>
    </x:row>
    <x:row r="3208">
      <x:c r="A3208">
        <x:v>378588</x:v>
      </x:c>
      <x:c r="B3208" s="1">
        <x:v>44784.38170777487</x:v>
      </x:c>
      <x:c r="C3208" s="6">
        <x:v>53.439019295</x:v>
      </x:c>
      <x:c r="D3208" s="14" t="s">
        <x:v>94</x:v>
      </x:c>
      <x:c r="E3208" s="15">
        <x:v>44771.4697032593</x:v>
      </x:c>
      <x:c r="F3208" t="s">
        <x:v>99</x:v>
      </x:c>
      <x:c r="G3208" s="6">
        <x:v>108.33466292374563</x:v>
      </x:c>
      <x:c r="H3208" t="s">
        <x:v>97</x:v>
      </x:c>
      <x:c r="I3208" s="6">
        <x:v>27.894957422294738</x:v>
      </x:c>
      <x:c r="J3208" t="s">
        <x:v>95</x:v>
      </x:c>
      <x:c r="K3208" s="6">
        <x:v>1021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19.586</x:v>
      </x:c>
      <x:c r="S3208" s="8">
        <x:v>75022.08368018239</x:v>
      </x:c>
      <x:c r="T3208" s="12">
        <x:v>307460.8335253231</x:v>
      </x:c>
      <x:c r="U3208" s="12">
        <x:v>24.5</x:v>
      </x:c>
      <x:c r="V3208" s="12">
        <x:v>64</x:v>
      </x:c>
      <x:c r="W3208" s="12">
        <x:f>NA()</x:f>
      </x:c>
    </x:row>
    <x:row r="3209">
      <x:c r="A3209">
        <x:v>378591</x:v>
      </x:c>
      <x:c r="B3209" s="1">
        <x:v>44784.38171895655</x:v>
      </x:c>
      <x:c r="C3209" s="6">
        <x:v>53.455120918333336</x:v>
      </x:c>
      <x:c r="D3209" s="14" t="s">
        <x:v>94</x:v>
      </x:c>
      <x:c r="E3209" s="15">
        <x:v>44771.4697032593</x:v>
      </x:c>
      <x:c r="F3209" t="s">
        <x:v>99</x:v>
      </x:c>
      <x:c r="G3209" s="6">
        <x:v>108.34907742776153</x:v>
      </x:c>
      <x:c r="H3209" t="s">
        <x:v>97</x:v>
      </x:c>
      <x:c r="I3209" s="6">
        <x:v>27.900310877937955</x:v>
      </x:c>
      <x:c r="J3209" t="s">
        <x:v>95</x:v>
      </x:c>
      <x:c r="K3209" s="6">
        <x:v>1021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19.584</x:v>
      </x:c>
      <x:c r="S3209" s="8">
        <x:v>75024.79492757446</x:v>
      </x:c>
      <x:c r="T3209" s="12">
        <x:v>307461.87947614724</x:v>
      </x:c>
      <x:c r="U3209" s="12">
        <x:v>24.5</x:v>
      </x:c>
      <x:c r="V3209" s="12">
        <x:v>64</x:v>
      </x:c>
      <x:c r="W3209" s="12">
        <x:f>NA()</x:f>
      </x:c>
    </x:row>
    <x:row r="3210">
      <x:c r="A3210">
        <x:v>378595</x:v>
      </x:c>
      <x:c r="B3210" s="1">
        <x:v>44784.38173071094</x:v>
      </x:c>
      <x:c r="C3210" s="6">
        <x:v>53.472047231666664</x:v>
      </x:c>
      <x:c r="D3210" s="14" t="s">
        <x:v>94</x:v>
      </x:c>
      <x:c r="E3210" s="15">
        <x:v>44771.4697032593</x:v>
      </x:c>
      <x:c r="F3210" t="s">
        <x:v>99</x:v>
      </x:c>
      <x:c r="G3210" s="6">
        <x:v>108.33027371439215</x:v>
      </x:c>
      <x:c r="H3210" t="s">
        <x:v>97</x:v>
      </x:c>
      <x:c r="I3210" s="6">
        <x:v>27.908762137094527</x:v>
      </x:c>
      <x:c r="J3210" t="s">
        <x:v>95</x:v>
      </x:c>
      <x:c r="K3210" s="6">
        <x:v>1021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19.585</x:v>
      </x:c>
      <x:c r="S3210" s="8">
        <x:v>75018.80358249178</x:v>
      </x:c>
      <x:c r="T3210" s="12">
        <x:v>307461.9802577568</x:v>
      </x:c>
      <x:c r="U3210" s="12">
        <x:v>24.5</x:v>
      </x:c>
      <x:c r="V3210" s="12">
        <x:v>64</x:v>
      </x:c>
      <x:c r="W3210" s="12">
        <x:f>NA()</x:f>
      </x:c>
    </x:row>
    <x:row r="3211">
      <x:c r="A3211">
        <x:v>378603</x:v>
      </x:c>
      <x:c r="B3211" s="1">
        <x:v>44784.3817424889</x:v>
      </x:c>
      <x:c r="C3211" s="6">
        <x:v>53.489007485</x:v>
      </x:c>
      <x:c r="D3211" s="14" t="s">
        <x:v>94</x:v>
      </x:c>
      <x:c r="E3211" s="15">
        <x:v>44771.4697032593</x:v>
      </x:c>
      <x:c r="F3211" t="s">
        <x:v>99</x:v>
      </x:c>
      <x:c r="G3211" s="6">
        <x:v>108.37938980675132</x:v>
      </x:c>
      <x:c r="H3211" t="s">
        <x:v>97</x:v>
      </x:c>
      <x:c r="I3211" s="6">
        <x:v>27.900010121777086</x:v>
      </x:c>
      <x:c r="J3211" t="s">
        <x:v>95</x:v>
      </x:c>
      <x:c r="K3211" s="6">
        <x:v>1021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19.581</x:v>
      </x:c>
      <x:c r="S3211" s="8">
        <x:v>75025.8895552799</x:v>
      </x:c>
      <x:c r="T3211" s="12">
        <x:v>307458.8581229805</x:v>
      </x:c>
      <x:c r="U3211" s="12">
        <x:v>24.5</x:v>
      </x:c>
      <x:c r="V3211" s="12">
        <x:v>64</x:v>
      </x:c>
      <x:c r="W3211" s="12">
        <x:f>NA()</x:f>
      </x:c>
    </x:row>
    <x:row r="3212">
      <x:c r="A3212">
        <x:v>378607</x:v>
      </x:c>
      <x:c r="B3212" s="1">
        <x:v>44784.3817536658</x:v>
      </x:c>
      <x:c r="C3212" s="6">
        <x:v>53.50510223166667</x:v>
      </x:c>
      <x:c r="D3212" s="14" t="s">
        <x:v>94</x:v>
      </x:c>
      <x:c r="E3212" s="15">
        <x:v>44771.4697032593</x:v>
      </x:c>
      <x:c r="F3212" t="s">
        <x:v>99</x:v>
      </x:c>
      <x:c r="G3212" s="6">
        <x:v>108.35531536619489</x:v>
      </x:c>
      <x:c r="H3212" t="s">
        <x:v>97</x:v>
      </x:c>
      <x:c r="I3212" s="6">
        <x:v>27.89432583539474</x:v>
      </x:c>
      <x:c r="J3212" t="s">
        <x:v>95</x:v>
      </x:c>
      <x:c r="K3212" s="6">
        <x:v>1021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19.584</x:v>
      </x:c>
      <x:c r="S3212" s="8">
        <x:v>75017.45895823158</x:v>
      </x:c>
      <x:c r="T3212" s="12">
        <x:v>307464.9558773692</x:v>
      </x:c>
      <x:c r="U3212" s="12">
        <x:v>24.5</x:v>
      </x:c>
      <x:c r="V3212" s="12">
        <x:v>64</x:v>
      </x:c>
      <x:c r="W3212" s="12">
        <x:f>NA()</x:f>
      </x:c>
    </x:row>
    <x:row r="3213">
      <x:c r="A3213">
        <x:v>378611</x:v>
      </x:c>
      <x:c r="B3213" s="1">
        <x:v>44784.38176543213</x:v>
      </x:c>
      <x:c r="C3213" s="6">
        <x:v>53.52204574333334</x:v>
      </x:c>
      <x:c r="D3213" s="14" t="s">
        <x:v>94</x:v>
      </x:c>
      <x:c r="E3213" s="15">
        <x:v>44771.4697032593</x:v>
      </x:c>
      <x:c r="F3213" t="s">
        <x:v>99</x:v>
      </x:c>
      <x:c r="G3213" s="6">
        <x:v>108.44368626216527</x:v>
      </x:c>
      <x:c r="H3213" t="s">
        <x:v>97</x:v>
      </x:c>
      <x:c r="I3213" s="6">
        <x:v>27.88632574494568</x:v>
      </x:c>
      <x:c r="J3213" t="s">
        <x:v>95</x:v>
      </x:c>
      <x:c r="K3213" s="6">
        <x:v>1021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19.576</x:v>
      </x:c>
      <x:c r="S3213" s="8">
        <x:v>75014.3413443425</x:v>
      </x:c>
      <x:c r="T3213" s="12">
        <x:v>307454.0889087409</x:v>
      </x:c>
      <x:c r="U3213" s="12">
        <x:v>24.5</x:v>
      </x:c>
      <x:c r="V3213" s="12">
        <x:v>64</x:v>
      </x:c>
      <x:c r="W3213" s="12">
        <x:f>NA()</x:f>
      </x:c>
    </x:row>
    <x:row r="3214">
      <x:c r="A3214">
        <x:v>378617</x:v>
      </x:c>
      <x:c r="B3214" s="1">
        <x:v>44784.3817771933</x:v>
      </x:c>
      <x:c r="C3214" s="6">
        <x:v>53.53898183166667</x:v>
      </x:c>
      <x:c r="D3214" s="14" t="s">
        <x:v>94</x:v>
      </x:c>
      <x:c r="E3214" s="15">
        <x:v>44771.4697032593</x:v>
      </x:c>
      <x:c r="F3214" t="s">
        <x:v>99</x:v>
      </x:c>
      <x:c r="G3214" s="6">
        <x:v>108.38986269185035</x:v>
      </x:c>
      <x:c r="H3214" t="s">
        <x:v>97</x:v>
      </x:c>
      <x:c r="I3214" s="6">
        <x:v>27.909153121129748</x:v>
      </x:c>
      <x:c r="J3214" t="s">
        <x:v>95</x:v>
      </x:c>
      <x:c r="K3214" s="6">
        <x:v>1021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19.579</x:v>
      </x:c>
      <x:c r="S3214" s="8">
        <x:v>75003.38844741575</x:v>
      </x:c>
      <x:c r="T3214" s="12">
        <x:v>307466.22789286566</x:v>
      </x:c>
      <x:c r="U3214" s="12">
        <x:v>24.5</x:v>
      </x:c>
      <x:c r="V3214" s="12">
        <x:v>64</x:v>
      </x:c>
      <x:c r="W3214" s="12">
        <x:f>NA()</x:f>
      </x:c>
    </x:row>
    <x:row r="3215">
      <x:c r="A3215">
        <x:v>378622</x:v>
      </x:c>
      <x:c r="B3215" s="1">
        <x:v>44784.38178837614</x:v>
      </x:c>
      <x:c r="C3215" s="6">
        <x:v>53.555085115</x:v>
      </x:c>
      <x:c r="D3215" s="14" t="s">
        <x:v>94</x:v>
      </x:c>
      <x:c r="E3215" s="15">
        <x:v>44771.4697032593</x:v>
      </x:c>
      <x:c r="F3215" t="s">
        <x:v>99</x:v>
      </x:c>
      <x:c r="G3215" s="6">
        <x:v>108.35666179300132</x:v>
      </x:c>
      <x:c r="H3215" t="s">
        <x:v>97</x:v>
      </x:c>
      <x:c r="I3215" s="6">
        <x:v>27.912220843598334</x:v>
      </x:c>
      <x:c r="J3215" t="s">
        <x:v>95</x:v>
      </x:c>
      <x:c r="K3215" s="6">
        <x:v>1021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19.582</x:v>
      </x:c>
      <x:c r="S3215" s="8">
        <x:v>75013.99879871272</x:v>
      </x:c>
      <x:c r="T3215" s="12">
        <x:v>307460.46198923426</x:v>
      </x:c>
      <x:c r="U3215" s="12">
        <x:v>24.5</x:v>
      </x:c>
      <x:c r="V3215" s="12">
        <x:v>64</x:v>
      </x:c>
      <x:c r="W3215" s="12">
        <x:f>NA()</x:f>
      </x:c>
    </x:row>
    <x:row r="3216">
      <x:c r="A3216">
        <x:v>378625</x:v>
      </x:c>
      <x:c r="B3216" s="1">
        <x:v>44784.381800145224</x:v>
      </x:c>
      <x:c r="C3216" s="6">
        <x:v>53.57203259166667</x:v>
      </x:c>
      <x:c r="D3216" s="14" t="s">
        <x:v>94</x:v>
      </x:c>
      <x:c r="E3216" s="15">
        <x:v>44771.4697032593</x:v>
      </x:c>
      <x:c r="F3216" t="s">
        <x:v>99</x:v>
      </x:c>
      <x:c r="G3216" s="6">
        <x:v>108.41667838460856</x:v>
      </x:c>
      <x:c r="H3216" t="s">
        <x:v>97</x:v>
      </x:c>
      <x:c r="I3216" s="6">
        <x:v>27.912220843598334</x:v>
      </x:c>
      <x:c r="J3216" t="s">
        <x:v>95</x:v>
      </x:c>
      <x:c r="K3216" s="6">
        <x:v>1021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19.576</x:v>
      </x:c>
      <x:c r="S3216" s="8">
        <x:v>75008.77050026285</x:v>
      </x:c>
      <x:c r="T3216" s="12">
        <x:v>307457.8297143</x:v>
      </x:c>
      <x:c r="U3216" s="12">
        <x:v>24.5</x:v>
      </x:c>
      <x:c r="V3216" s="12">
        <x:v>64</x:v>
      </x:c>
      <x:c r="W3216" s="12">
        <x:f>NA()</x:f>
      </x:c>
    </x:row>
    <x:row r="3217">
      <x:c r="A3217">
        <x:v>378632</x:v>
      </x:c>
      <x:c r="B3217" s="1">
        <x:v>44784.38181191297</x:v>
      </x:c>
      <x:c r="C3217" s="6">
        <x:v>53.588978155</x:v>
      </x:c>
      <x:c r="D3217" s="14" t="s">
        <x:v>94</x:v>
      </x:c>
      <x:c r="E3217" s="15">
        <x:v>44771.4697032593</x:v>
      </x:c>
      <x:c r="F3217" t="s">
        <x:v>99</x:v>
      </x:c>
      <x:c r="G3217" s="6">
        <x:v>108.3964474924648</x:v>
      </x:c>
      <x:c r="H3217" t="s">
        <x:v>97</x:v>
      </x:c>
      <x:c r="I3217" s="6">
        <x:v>27.902837230757996</x:v>
      </x:c>
      <x:c r="J3217" t="s">
        <x:v>95</x:v>
      </x:c>
      <x:c r="K3217" s="6">
        <x:v>1021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19.579</x:v>
      </x:c>
      <x:c r="S3217" s="8">
        <x:v>75004.73516247944</x:v>
      </x:c>
      <x:c r="T3217" s="12">
        <x:v>307459.52424647356</x:v>
      </x:c>
      <x:c r="U3217" s="12">
        <x:v>24.5</x:v>
      </x:c>
      <x:c r="V3217" s="12">
        <x:v>64</x:v>
      </x:c>
      <x:c r="W3217" s="12">
        <x:f>NA()</x:f>
      </x:c>
    </x:row>
    <x:row r="3218">
      <x:c r="A3218">
        <x:v>378635</x:v>
      </x:c>
      <x:c r="B3218" s="1">
        <x:v>44784.38182309472</x:v>
      </x:c>
      <x:c r="C3218" s="6">
        <x:v>53.60507987</x:v>
      </x:c>
      <x:c r="D3218" s="14" t="s">
        <x:v>94</x:v>
      </x:c>
      <x:c r="E3218" s="15">
        <x:v>44771.4697032593</x:v>
      </x:c>
      <x:c r="F3218" t="s">
        <x:v>99</x:v>
      </x:c>
      <x:c r="G3218" s="6">
        <x:v>108.41548496542768</x:v>
      </x:c>
      <x:c r="H3218" t="s">
        <x:v>97</x:v>
      </x:c>
      <x:c r="I3218" s="6">
        <x:v>27.903769575731985</x:v>
      </x:c>
      <x:c r="J3218" t="s">
        <x:v>95</x:v>
      </x:c>
      <x:c r="K3218" s="6">
        <x:v>1021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19.576999999999998</x:v>
      </x:c>
      <x:c r="S3218" s="8">
        <x:v>75008.06328383581</x:v>
      </x:c>
      <x:c r="T3218" s="12">
        <x:v>307468.62212544854</x:v>
      </x:c>
      <x:c r="U3218" s="12">
        <x:v>24.5</x:v>
      </x:c>
      <x:c r="V3218" s="12">
        <x:v>64</x:v>
      </x:c>
      <x:c r="W3218" s="12">
        <x:f>NA()</x:f>
      </x:c>
    </x:row>
    <x:row r="3219">
      <x:c r="A3219">
        <x:v>378642</x:v>
      </x:c>
      <x:c r="B3219" s="1">
        <x:v>44784.38183485912</x:v>
      </x:c>
      <x:c r="C3219" s="6">
        <x:v>53.62202060833334</x:v>
      </x:c>
      <x:c r="D3219" s="14" t="s">
        <x:v>94</x:v>
      </x:c>
      <x:c r="E3219" s="15">
        <x:v>44771.4697032593</x:v>
      </x:c>
      <x:c r="F3219" t="s">
        <x:v>99</x:v>
      </x:c>
      <x:c r="G3219" s="6">
        <x:v>108.33581987141432</x:v>
      </x:c>
      <x:c r="H3219" t="s">
        <x:v>97</x:v>
      </x:c>
      <x:c r="I3219" s="6">
        <x:v>27.91303288825111</x:v>
      </x:c>
      <x:c r="J3219" t="s">
        <x:v>95</x:v>
      </x:c>
      <x:c r="K3219" s="6">
        <x:v>1021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19.584</x:v>
      </x:c>
      <x:c r="S3219" s="8">
        <x:v>75002.33150067875</x:v>
      </x:c>
      <x:c r="T3219" s="12">
        <x:v>307472.12169454596</x:v>
      </x:c>
      <x:c r="U3219" s="12">
        <x:v>24.5</x:v>
      </x:c>
      <x:c r="V3219" s="12">
        <x:v>64</x:v>
      </x:c>
      <x:c r="W3219" s="12">
        <x:f>NA()</x:f>
      </x:c>
    </x:row>
    <x:row r="3220">
      <x:c r="A3220">
        <x:v>378646</x:v>
      </x:c>
      <x:c r="B3220" s="1">
        <x:v>44784.3818466135</x:v>
      </x:c>
      <x:c r="C3220" s="6">
        <x:v>53.638946923333336</x:v>
      </x:c>
      <x:c r="D3220" s="14" t="s">
        <x:v>94</x:v>
      </x:c>
      <x:c r="E3220" s="15">
        <x:v>44771.4697032593</x:v>
      </x:c>
      <x:c r="F3220" t="s">
        <x:v>99</x:v>
      </x:c>
      <x:c r="G3220" s="6">
        <x:v>108.35860560884399</x:v>
      </x:c>
      <x:c r="H3220" t="s">
        <x:v>97</x:v>
      </x:c>
      <x:c r="I3220" s="6">
        <x:v>27.900762012231098</x:v>
      </x:c>
      <x:c r="J3220" t="s">
        <x:v>95</x:v>
      </x:c>
      <x:c r="K3220" s="6">
        <x:v>1021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19.583</x:v>
      </x:c>
      <x:c r="S3220" s="8">
        <x:v>75003.43684622156</x:v>
      </x:c>
      <x:c r="T3220" s="12">
        <x:v>307463.54947349615</x:v>
      </x:c>
      <x:c r="U3220" s="12">
        <x:v>24.5</x:v>
      </x:c>
      <x:c r="V3220" s="12">
        <x:v>64</x:v>
      </x:c>
      <x:c r="W3220" s="12">
        <x:f>NA()</x:f>
      </x:c>
    </x:row>
    <x:row r="3221">
      <x:c r="A3221">
        <x:v>378651</x:v>
      </x:c>
      <x:c r="B3221" s="1">
        <x:v>44784.381857800094</x:v>
      </x:c>
      <x:c r="C3221" s="6">
        <x:v>53.65505560333333</x:v>
      </x:c>
      <x:c r="D3221" s="14" t="s">
        <x:v>94</x:v>
      </x:c>
      <x:c r="E3221" s="15">
        <x:v>44771.4697032593</x:v>
      </x:c>
      <x:c r="F3221" t="s">
        <x:v>99</x:v>
      </x:c>
      <x:c r="G3221" s="6">
        <x:v>108.37986092573222</x:v>
      </x:c>
      <x:c r="H3221" t="s">
        <x:v>97</x:v>
      </x:c>
      <x:c r="I3221" s="6">
        <x:v>27.889964881469496</x:v>
      </x:c>
      <x:c r="J3221" t="s">
        <x:v>95</x:v>
      </x:c>
      <x:c r="K3221" s="6">
        <x:v>1021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19.582</x:v>
      </x:c>
      <x:c r="S3221" s="8">
        <x:v>74990.74300852635</x:v>
      </x:c>
      <x:c r="T3221" s="12">
        <x:v>307456.76189667353</x:v>
      </x:c>
      <x:c r="U3221" s="12">
        <x:v>24.5</x:v>
      </x:c>
      <x:c r="V3221" s="12">
        <x:v>64</x:v>
      </x:c>
      <x:c r="W3221" s="12">
        <x:f>NA()</x:f>
      </x:c>
    </x:row>
    <x:row r="3222">
      <x:c r="A3222">
        <x:v>378656</x:v>
      </x:c>
      <x:c r="B3222" s="1">
        <x:v>44784.38186957758</x:v>
      </x:c>
      <x:c r="C3222" s="6">
        <x:v>53.67201518</x:v>
      </x:c>
      <x:c r="D3222" s="14" t="s">
        <x:v>94</x:v>
      </x:c>
      <x:c r="E3222" s="15">
        <x:v>44771.4697032593</x:v>
      </x:c>
      <x:c r="F3222" t="s">
        <x:v>99</x:v>
      </x:c>
      <x:c r="G3222" s="6">
        <x:v>108.40805090068568</x:v>
      </x:c>
      <x:c r="H3222" t="s">
        <x:v>97</x:v>
      </x:c>
      <x:c r="I3222" s="6">
        <x:v>27.891709262359655</x:v>
      </x:c>
      <x:c r="J3222" t="s">
        <x:v>95</x:v>
      </x:c>
      <x:c r="K3222" s="6">
        <x:v>1021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19.579</x:v>
      </x:c>
      <x:c r="S3222" s="8">
        <x:v>75000.03210800643</x:v>
      </x:c>
      <x:c r="T3222" s="12">
        <x:v>307462.8828846681</x:v>
      </x:c>
      <x:c r="U3222" s="12">
        <x:v>24.5</x:v>
      </x:c>
      <x:c r="V3222" s="12">
        <x:v>64</x:v>
      </x:c>
      <x:c r="W3222" s="12">
        <x:f>NA()</x:f>
      </x:c>
    </x:row>
    <x:row r="3223">
      <x:c r="A3223">
        <x:v>378663</x:v>
      </x:c>
      <x:c r="B3223" s="1">
        <x:v>44784.38188135195</x:v>
      </x:c>
      <x:c r="C3223" s="6">
        <x:v>53.688970275</x:v>
      </x:c>
      <x:c r="D3223" s="14" t="s">
        <x:v>94</x:v>
      </x:c>
      <x:c r="E3223" s="15">
        <x:v>44771.4697032593</x:v>
      </x:c>
      <x:c r="F3223" t="s">
        <x:v>99</x:v>
      </x:c>
      <x:c r="G3223" s="6">
        <x:v>108.3723372684243</x:v>
      </x:c>
      <x:c r="H3223" t="s">
        <x:v>97</x:v>
      </x:c>
      <x:c r="I3223" s="6">
        <x:v>27.88758891585394</x:v>
      </x:c>
      <x:c r="J3223" t="s">
        <x:v>95</x:v>
      </x:c>
      <x:c r="K3223" s="6">
        <x:v>1021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19.583</x:v>
      </x:c>
      <x:c r="S3223" s="8">
        <x:v>75007.36228383398</x:v>
      </x:c>
      <x:c r="T3223" s="12">
        <x:v>307466.68305064045</x:v>
      </x:c>
      <x:c r="U3223" s="12">
        <x:v>24.5</x:v>
      </x:c>
      <x:c r="V3223" s="12">
        <x:v>64</x:v>
      </x:c>
      <x:c r="W3223" s="12">
        <x:f>NA()</x:f>
      </x:c>
    </x:row>
    <x:row r="3224">
      <x:c r="A3224">
        <x:v>378666</x:v>
      </x:c>
      <x:c r="B3224" s="1">
        <x:v>44784.381892539415</x:v>
      </x:c>
      <x:c r="C3224" s="6">
        <x:v>53.70508023166666</x:v>
      </x:c>
      <x:c r="D3224" s="14" t="s">
        <x:v>94</x:v>
      </x:c>
      <x:c r="E3224" s="15">
        <x:v>44771.4697032593</x:v>
      </x:c>
      <x:c r="F3224" t="s">
        <x:v>99</x:v>
      </x:c>
      <x:c r="G3224" s="6">
        <x:v>108.36067402601559</x:v>
      </x:c>
      <x:c r="H3224" t="s">
        <x:v>97</x:v>
      </x:c>
      <x:c r="I3224" s="6">
        <x:v>27.908371153105236</x:v>
      </x:c>
      <x:c r="J3224" t="s">
        <x:v>95</x:v>
      </x:c>
      <x:c r="K3224" s="6">
        <x:v>1021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19.582</x:v>
      </x:c>
      <x:c r="S3224" s="8">
        <x:v>75009.73563413334</x:v>
      </x:c>
      <x:c r="T3224" s="12">
        <x:v>307460.95707914716</x:v>
      </x:c>
      <x:c r="U3224" s="12">
        <x:v>24.5</x:v>
      </x:c>
      <x:c r="V3224" s="12">
        <x:v>64</x:v>
      </x:c>
      <x:c r="W3224" s="12">
        <x:f>NA()</x:f>
      </x:c>
    </x:row>
    <x:row r="3225">
      <x:c r="A3225">
        <x:v>378670</x:v>
      </x:c>
      <x:c r="B3225" s="1">
        <x:v>44784.38190430546</x:v>
      </x:c>
      <x:c r="C3225" s="6">
        <x:v>53.72202334166667</x:v>
      </x:c>
      <x:c r="D3225" s="14" t="s">
        <x:v>94</x:v>
      </x:c>
      <x:c r="E3225" s="15">
        <x:v>44771.4697032593</x:v>
      </x:c>
      <x:c r="F3225" t="s">
        <x:v>99</x:v>
      </x:c>
      <x:c r="G3225" s="6">
        <x:v>108.380800809198</x:v>
      </x:c>
      <x:c r="H3225" t="s">
        <x:v>97</x:v>
      </x:c>
      <x:c r="I3225" s="6">
        <x:v>27.90825085034885</x:v>
      </x:c>
      <x:c r="J3225" t="s">
        <x:v>95</x:v>
      </x:c>
      <x:c r="K3225" s="6">
        <x:v>1021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19.58</x:v>
      </x:c>
      <x:c r="S3225" s="8">
        <x:v>75013.71885914663</x:v>
      </x:c>
      <x:c r="T3225" s="12">
        <x:v>307462.90811901656</x:v>
      </x:c>
      <x:c r="U3225" s="12">
        <x:v>24.5</x:v>
      </x:c>
      <x:c r="V3225" s="12">
        <x:v>64</x:v>
      </x:c>
      <x:c r="W3225" s="12">
        <x:f>NA()</x:f>
      </x:c>
    </x:row>
    <x:row r="3226">
      <x:c r="A3226">
        <x:v>378678</x:v>
      </x:c>
      <x:c r="B3226" s="1">
        <x:v>44784.38191606607</x:v>
      </x:c>
      <x:c r="C3226" s="6">
        <x:v>53.73895862166667</x:v>
      </x:c>
      <x:c r="D3226" s="14" t="s">
        <x:v>94</x:v>
      </x:c>
      <x:c r="E3226" s="15">
        <x:v>44771.4697032593</x:v>
      </x:c>
      <x:c r="F3226" t="s">
        <x:v>99</x:v>
      </x:c>
      <x:c r="G3226" s="6">
        <x:v>108.41953091217934</x:v>
      </x:c>
      <x:c r="H3226" t="s">
        <x:v>97</x:v>
      </x:c>
      <x:c r="I3226" s="6">
        <x:v>27.89988981931947</x:v>
      </x:c>
      <x:c r="J3226" t="s">
        <x:v>95</x:v>
      </x:c>
      <x:c r="K3226" s="6">
        <x:v>1021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19.576999999999998</x:v>
      </x:c>
      <x:c r="S3226" s="8">
        <x:v>75014.41480015178</x:v>
      </x:c>
      <x:c r="T3226" s="12">
        <x:v>307457.99789534626</x:v>
      </x:c>
      <x:c r="U3226" s="12">
        <x:v>24.5</x:v>
      </x:c>
      <x:c r="V3226" s="12">
        <x:v>64</x:v>
      </x:c>
      <x:c r="W3226" s="12">
        <x:f>NA()</x:f>
      </x:c>
    </x:row>
    <x:row r="3227">
      <x:c r="A3227">
        <x:v>378682</x:v>
      </x:c>
      <x:c r="B3227" s="1">
        <x:v>44784.381927245064</x:v>
      </x:c>
      <x:c r="C3227" s="6">
        <x:v>53.75505637166667</x:v>
      </x:c>
      <x:c r="D3227" s="14" t="s">
        <x:v>94</x:v>
      </x:c>
      <x:c r="E3227" s="15">
        <x:v>44771.4697032593</x:v>
      </x:c>
      <x:c r="F3227" t="s">
        <x:v>99</x:v>
      </x:c>
      <x:c r="G3227" s="6">
        <x:v>108.38205491245004</x:v>
      </x:c>
      <x:c r="H3227" t="s">
        <x:v>97</x:v>
      </x:c>
      <x:c r="I3227" s="6">
        <x:v>27.897453695492914</x:v>
      </x:c>
      <x:c r="J3227" t="s">
        <x:v>95</x:v>
      </x:c>
      <x:c r="K3227" s="6">
        <x:v>1021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19.581</x:v>
      </x:c>
      <x:c r="S3227" s="8">
        <x:v>75009.02488141724</x:v>
      </x:c>
      <x:c r="T3227" s="12">
        <x:v>307454.00605063146</x:v>
      </x:c>
      <x:c r="U3227" s="12">
        <x:v>24.5</x:v>
      </x:c>
      <x:c r="V3227" s="12">
        <x:v>64</x:v>
      </x:c>
      <x:c r="W3227" s="12">
        <x:f>NA()</x:f>
      </x:c>
    </x:row>
    <x:row r="3228">
      <x:c r="A3228">
        <x:v>378686</x:v>
      </x:c>
      <x:c r="B3228" s="1">
        <x:v>44784.38193902487</x:v>
      </x:c>
      <x:c r="C3228" s="6">
        <x:v>53.77201929333334</x:v>
      </x:c>
      <x:c r="D3228" s="14" t="s">
        <x:v>94</x:v>
      </x:c>
      <x:c r="E3228" s="15">
        <x:v>44771.4697032593</x:v>
      </x:c>
      <x:c r="F3228" t="s">
        <x:v>99</x:v>
      </x:c>
      <x:c r="G3228" s="6">
        <x:v>108.38562923280789</x:v>
      </x:c>
      <x:c r="H3228" t="s">
        <x:v>97</x:v>
      </x:c>
      <x:c r="I3228" s="6">
        <x:v>27.903619197492844</x:v>
      </x:c>
      <x:c r="J3228" t="s">
        <x:v>95</x:v>
      </x:c>
      <x:c r="K3228" s="6">
        <x:v>1021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19.58</x:v>
      </x:c>
      <x:c r="S3228" s="8">
        <x:v>75003.20837772112</x:v>
      </x:c>
      <x:c r="T3228" s="12">
        <x:v>307466.06587428617</x:v>
      </x:c>
      <x:c r="U3228" s="12">
        <x:v>24.5</x:v>
      </x:c>
      <x:c r="V3228" s="12">
        <x:v>64</x:v>
      </x:c>
      <x:c r="W3228" s="12">
        <x:f>NA()</x:f>
      </x:c>
    </x:row>
    <x:row r="3229">
      <x:c r="A3229">
        <x:v>378693</x:v>
      </x:c>
      <x:c r="B3229" s="1">
        <x:v>44784.38195078892</x:v>
      </x:c>
      <x:c r="C3229" s="6">
        <x:v>53.78895951166667</x:v>
      </x:c>
      <x:c r="D3229" s="14" t="s">
        <x:v>94</x:v>
      </x:c>
      <x:c r="E3229" s="15">
        <x:v>44771.4697032593</x:v>
      </x:c>
      <x:c r="F3229" t="s">
        <x:v>99</x:v>
      </x:c>
      <x:c r="G3229" s="6">
        <x:v>108.38280738341902</x:v>
      </x:c>
      <x:c r="H3229" t="s">
        <x:v>97</x:v>
      </x:c>
      <x:c r="I3229" s="6">
        <x:v>27.90632600682693</x:v>
      </x:c>
      <x:c r="J3229" t="s">
        <x:v>95</x:v>
      </x:c>
      <x:c r="K3229" s="6">
        <x:v>1021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19.58</x:v>
      </x:c>
      <x:c r="S3229" s="8">
        <x:v>74999.22750778998</x:v>
      </x:c>
      <x:c r="T3229" s="12">
        <x:v>307450.9378436942</x:v>
      </x:c>
      <x:c r="U3229" s="12">
        <x:v>24.5</x:v>
      </x:c>
      <x:c r="V3229" s="12">
        <x:v>64</x:v>
      </x:c>
      <x:c r="W3229" s="12">
        <x:f>NA()</x:f>
      </x:c>
    </x:row>
    <x:row r="3230">
      <x:c r="A3230">
        <x:v>378698</x:v>
      </x:c>
      <x:c r="B3230" s="1">
        <x:v>44784.38196193346</x:v>
      </x:c>
      <x:c r="C3230" s="6">
        <x:v>53.80500765666667</x:v>
      </x:c>
      <x:c r="D3230" s="14" t="s">
        <x:v>94</x:v>
      </x:c>
      <x:c r="E3230" s="15">
        <x:v>44771.4697032593</x:v>
      </x:c>
      <x:c r="F3230" t="s">
        <x:v>99</x:v>
      </x:c>
      <x:c r="G3230" s="6">
        <x:v>108.40058685006083</x:v>
      </x:c>
      <x:c r="H3230" t="s">
        <x:v>97</x:v>
      </x:c>
      <x:c r="I3230" s="6">
        <x:v>27.89886724860935</x:v>
      </x:c>
      <x:c r="J3230" t="s">
        <x:v>95</x:v>
      </x:c>
      <x:c r="K3230" s="6">
        <x:v>1021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19.579</x:v>
      </x:c>
      <x:c r="S3230" s="8">
        <x:v>74999.25457037776</x:v>
      </x:c>
      <x:c r="T3230" s="12">
        <x:v>307459.97602367896</x:v>
      </x:c>
      <x:c r="U3230" s="12">
        <x:v>24.5</x:v>
      </x:c>
      <x:c r="V3230" s="12">
        <x:v>64</x:v>
      </x:c>
      <x:c r="W3230" s="12">
        <x:f>NA()</x:f>
      </x:c>
    </x:row>
    <x:row r="3231">
      <x:c r="A3231">
        <x:v>378702</x:v>
      </x:c>
      <x:c r="B3231" s="1">
        <x:v>44784.38197370102</x:v>
      </x:c>
      <x:c r="C3231" s="6">
        <x:v>53.821952943333336</x:v>
      </x:c>
      <x:c r="D3231" s="14" t="s">
        <x:v>94</x:v>
      </x:c>
      <x:c r="E3231" s="15">
        <x:v>44771.4697032593</x:v>
      </x:c>
      <x:c r="F3231" t="s">
        <x:v>99</x:v>
      </x:c>
      <x:c r="G3231" s="6">
        <x:v>108.43540391335976</x:v>
      </x:c>
      <x:c r="H3231" t="s">
        <x:v>97</x:v>
      </x:c>
      <x:c r="I3231" s="6">
        <x:v>27.894265684267793</x:v>
      </x:c>
      <x:c r="J3231" t="s">
        <x:v>95</x:v>
      </x:c>
      <x:c r="K3231" s="6">
        <x:v>1021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19.576</x:v>
      </x:c>
      <x:c r="S3231" s="8">
        <x:v>75003.77836509672</x:v>
      </x:c>
      <x:c r="T3231" s="12">
        <x:v>307461.95315062476</x:v>
      </x:c>
      <x:c r="U3231" s="12">
        <x:v>24.5</x:v>
      </x:c>
      <x:c r="V3231" s="12">
        <x:v>64</x:v>
      </x:c>
      <x:c r="W3231" s="12">
        <x:f>NA()</x:f>
      </x:c>
    </x:row>
    <x:row r="3232">
      <x:c r="A3232">
        <x:v>378706</x:v>
      </x:c>
      <x:c r="B3232" s="1">
        <x:v>44784.38198547774</x:v>
      </x:c>
      <x:c r="C3232" s="6">
        <x:v>53.83891141666667</x:v>
      </x:c>
      <x:c r="D3232" s="14" t="s">
        <x:v>94</x:v>
      </x:c>
      <x:c r="E3232" s="15">
        <x:v>44771.4697032593</x:v>
      </x:c>
      <x:c r="F3232" t="s">
        <x:v>99</x:v>
      </x:c>
      <x:c r="G3232" s="6">
        <x:v>108.4108110172028</x:v>
      </x:c>
      <x:c r="H3232" t="s">
        <x:v>97</x:v>
      </x:c>
      <x:c r="I3232" s="6">
        <x:v>27.89865671938378</x:v>
      </x:c>
      <x:c r="J3232" t="s">
        <x:v>95</x:v>
      </x:c>
      <x:c r="K3232" s="6">
        <x:v>1021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19.578</x:v>
      </x:c>
      <x:c r="S3232" s="8">
        <x:v>75004.48044739402</x:v>
      </x:c>
      <x:c r="T3232" s="12">
        <x:v>307466.6401177897</x:v>
      </x:c>
      <x:c r="U3232" s="12">
        <x:v>24.5</x:v>
      </x:c>
      <x:c r="V3232" s="12">
        <x:v>64</x:v>
      </x:c>
      <x:c r="W3232" s="12">
        <x:f>NA()</x:f>
      </x:c>
    </x:row>
    <x:row r="3233">
      <x:c r="A3233">
        <x:v>378711</x:v>
      </x:c>
      <x:c r="B3233" s="1">
        <x:v>44784.38199665256</x:v>
      </x:c>
      <x:c r="C3233" s="6">
        <x:v>53.85500316666667</x:v>
      </x:c>
      <x:c r="D3233" s="14" t="s">
        <x:v>94</x:v>
      </x:c>
      <x:c r="E3233" s="15">
        <x:v>44771.4697032593</x:v>
      </x:c>
      <x:c r="F3233" t="s">
        <x:v>99</x:v>
      </x:c>
      <x:c r="G3233" s="6">
        <x:v>108.41034057849267</x:v>
      </x:c>
      <x:c r="H3233" t="s">
        <x:v>97</x:v>
      </x:c>
      <x:c r="I3233" s="6">
        <x:v>27.899107853454097</x:v>
      </x:c>
      <x:c r="J3233" t="s">
        <x:v>95</x:v>
      </x:c>
      <x:c r="K3233" s="6">
        <x:v>1021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19.578</x:v>
      </x:c>
      <x:c r="S3233" s="8">
        <x:v>74999.56836578413</x:v>
      </x:c>
      <x:c r="T3233" s="12">
        <x:v>307468.8061492471</x:v>
      </x:c>
      <x:c r="U3233" s="12">
        <x:v>24.5</x:v>
      </x:c>
      <x:c r="V3233" s="12">
        <x:v>64</x:v>
      </x:c>
      <x:c r="W3233" s="12">
        <x:f>NA()</x:f>
      </x:c>
    </x:row>
    <x:row r="3234">
      <x:c r="A3234">
        <x:v>378716</x:v>
      </x:c>
      <x:c r="B3234" s="1">
        <x:v>44784.3820084139</x:v>
      </x:c>
      <x:c r="C3234" s="6">
        <x:v>53.87193948833333</x:v>
      </x:c>
      <x:c r="D3234" s="14" t="s">
        <x:v>94</x:v>
      </x:c>
      <x:c r="E3234" s="15">
        <x:v>44771.4697032593</x:v>
      </x:c>
      <x:c r="F3234" t="s">
        <x:v>99</x:v>
      </x:c>
      <x:c r="G3234" s="6">
        <x:v>108.43154965854158</x:v>
      </x:c>
      <x:c r="H3234" t="s">
        <x:v>97</x:v>
      </x:c>
      <x:c r="I3234" s="6">
        <x:v>27.917153265996603</x:v>
      </x:c>
      <x:c r="J3234" t="s">
        <x:v>95</x:v>
      </x:c>
      <x:c r="K3234" s="6">
        <x:v>1021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19.573999999999998</x:v>
      </x:c>
      <x:c r="S3234" s="8">
        <x:v>74995.7359715219</x:v>
      </x:c>
      <x:c r="T3234" s="12">
        <x:v>307469.375731032</x:v>
      </x:c>
      <x:c r="U3234" s="12">
        <x:v>24.5</x:v>
      </x:c>
      <x:c r="V3234" s="12">
        <x:v>64</x:v>
      </x:c>
      <x:c r="W3234" s="12">
        <x:f>NA()</x:f>
      </x:c>
    </x:row>
    <x:row r="3235">
      <x:c r="A3235">
        <x:v>378721</x:v>
      </x:c>
      <x:c r="B3235" s="1">
        <x:v>44784.38202018074</x:v>
      </x:c>
      <x:c r="C3235" s="6">
        <x:v>53.888883746666664</x:v>
      </x:c>
      <x:c r="D3235" s="14" t="s">
        <x:v>94</x:v>
      </x:c>
      <x:c r="E3235" s="15">
        <x:v>44771.4697032593</x:v>
      </x:c>
      <x:c r="F3235" t="s">
        <x:v>99</x:v>
      </x:c>
      <x:c r="G3235" s="6">
        <x:v>108.3223502561045</x:v>
      </x:c>
      <x:c r="H3235" t="s">
        <x:v>97</x:v>
      </x:c>
      <x:c r="I3235" s="6">
        <x:v>27.920130768392028</x:v>
      </x:c>
      <x:c r="J3235" t="s">
        <x:v>95</x:v>
      </x:c>
      <x:c r="K3235" s="6">
        <x:v>1022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19.573999999999998</x:v>
      </x:c>
      <x:c r="S3235" s="8">
        <x:v>74989.42878307316</x:v>
      </x:c>
      <x:c r="T3235" s="12">
        <x:v>307451.4696224565</x:v>
      </x:c>
      <x:c r="U3235" s="12">
        <x:v>24.5</x:v>
      </x:c>
      <x:c r="V3235" s="12">
        <x:v>64</x:v>
      </x:c>
      <x:c r="W3235" s="12">
        <x:f>NA()</x:f>
      </x:c>
    </x:row>
    <x:row r="3236">
      <x:c r="A3236">
        <x:v>378726</x:v>
      </x:c>
      <x:c r="B3236" s="1">
        <x:v>44784.38203136629</x:v>
      </x:c>
      <x:c r="C3236" s="6">
        <x:v>53.90499092666666</x:v>
      </x:c>
      <x:c r="D3236" s="14" t="s">
        <x:v>94</x:v>
      </x:c>
      <x:c r="E3236" s="15">
        <x:v>44771.4697032593</x:v>
      </x:c>
      <x:c r="F3236" t="s">
        <x:v>99</x:v>
      </x:c>
      <x:c r="G3236" s="6">
        <x:v>108.39691786078811</x:v>
      </x:c>
      <x:c r="H3236" t="s">
        <x:v>97</x:v>
      </x:c>
      <x:c r="I3236" s="6">
        <x:v>27.902386096187</x:v>
      </x:c>
      <x:c r="J3236" t="s">
        <x:v>95</x:v>
      </x:c>
      <x:c r="K3236" s="6">
        <x:v>1021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19.579</x:v>
      </x:c>
      <x:c r="S3236" s="8">
        <x:v>74997.2633251962</x:v>
      </x:c>
      <x:c r="T3236" s="12">
        <x:v>307467.76190692605</x:v>
      </x:c>
      <x:c r="U3236" s="12">
        <x:v>24.5</x:v>
      </x:c>
      <x:c r="V3236" s="12">
        <x:v>64</x:v>
      </x:c>
      <x:c r="W3236" s="12">
        <x:f>NA()</x:f>
      </x:c>
    </x:row>
    <x:row r="3237">
      <x:c r="A3237">
        <x:v>378733</x:v>
      </x:c>
      <x:c r="B3237" s="1">
        <x:v>44784.38204311263</x:v>
      </x:c>
      <x:c r="C3237" s="6">
        <x:v>53.92190566833333</x:v>
      </x:c>
      <x:c r="D3237" s="14" t="s">
        <x:v>94</x:v>
      </x:c>
      <x:c r="E3237" s="15">
        <x:v>44771.4697032593</x:v>
      </x:c>
      <x:c r="F3237" t="s">
        <x:v>99</x:v>
      </x:c>
      <x:c r="G3237" s="6">
        <x:v>108.48088100335191</x:v>
      </x:c>
      <x:c r="H3237" t="s">
        <x:v>97</x:v>
      </x:c>
      <x:c r="I3237" s="6">
        <x:v>27.90825085034885</x:v>
      </x:c>
      <x:c r="J3237" t="s">
        <x:v>95</x:v>
      </x:c>
      <x:c r="K3237" s="6">
        <x:v>1021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19.57</x:v>
      </x:c>
      <x:c r="S3237" s="8">
        <x:v>74990.08104111862</x:v>
      </x:c>
      <x:c r="T3237" s="12">
        <x:v>307474.30555543886</x:v>
      </x:c>
      <x:c r="U3237" s="12">
        <x:v>24.5</x:v>
      </x:c>
      <x:c r="V3237" s="12">
        <x:v>64</x:v>
      </x:c>
      <x:c r="W3237" s="12">
        <x:f>NA()</x:f>
      </x:c>
    </x:row>
    <x:row r="3238">
      <x:c r="A3238">
        <x:v>378735</x:v>
      </x:c>
      <x:c r="B3238" s="1">
        <x:v>44784.38205488893</x:v>
      </x:c>
      <x:c r="C3238" s="6">
        <x:v>53.938863525</x:v>
      </x:c>
      <x:c r="D3238" s="14" t="s">
        <x:v>94</x:v>
      </x:c>
      <x:c r="E3238" s="15">
        <x:v>44771.4697032593</x:v>
      </x:c>
      <x:c r="F3238" t="s">
        <x:v>99</x:v>
      </x:c>
      <x:c r="G3238" s="6">
        <x:v>108.52084854227449</x:v>
      </x:c>
      <x:c r="H3238" t="s">
        <x:v>97</x:v>
      </x:c>
      <x:c r="I3238" s="6">
        <x:v>27.898746946193114</x:v>
      </x:c>
      <x:c r="J3238" t="s">
        <x:v>95</x:v>
      </x:c>
      <x:c r="K3238" s="6">
        <x:v>1021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19.567</x:v>
      </x:c>
      <x:c r="S3238" s="8">
        <x:v>74984.05988884877</x:v>
      </x:c>
      <x:c r="T3238" s="12">
        <x:v>307471.7843149642</x:v>
      </x:c>
      <x:c r="U3238" s="12">
        <x:v>24.5</x:v>
      </x:c>
      <x:c r="V3238" s="12">
        <x:v>64</x:v>
      </x:c>
      <x:c r="W3238" s="12">
        <x:f>NA()</x:f>
      </x:c>
    </x:row>
    <x:row r="3239">
      <x:c r="A3239">
        <x:v>378741</x:v>
      </x:c>
      <x:c r="B3239" s="1">
        <x:v>44784.38206606561</x:v>
      </x:c>
      <x:c r="C3239" s="6">
        <x:v>53.95495795</x:v>
      </x:c>
      <x:c r="D3239" s="14" t="s">
        <x:v>94</x:v>
      </x:c>
      <x:c r="E3239" s="15">
        <x:v>44771.4697032593</x:v>
      </x:c>
      <x:c r="F3239" t="s">
        <x:v>99</x:v>
      </x:c>
      <x:c r="G3239" s="6">
        <x:v>108.44390852977307</x:v>
      </x:c>
      <x:c r="H3239" t="s">
        <x:v>97</x:v>
      </x:c>
      <x:c r="I3239" s="6">
        <x:v>27.905303434155485</x:v>
      </x:c>
      <x:c r="J3239" t="s">
        <x:v>95</x:v>
      </x:c>
      <x:c r="K3239" s="6">
        <x:v>1021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19.573999999999998</x:v>
      </x:c>
      <x:c r="S3239" s="8">
        <x:v>74985.13479974502</x:v>
      </x:c>
      <x:c r="T3239" s="12">
        <x:v>307466.48871830816</x:v>
      </x:c>
      <x:c r="U3239" s="12">
        <x:v>24.5</x:v>
      </x:c>
      <x:c r="V3239" s="12">
        <x:v>64</x:v>
      </x:c>
      <x:c r="W3239" s="12">
        <x:f>NA()</x:f>
      </x:c>
    </x:row>
    <x:row r="3240">
      <x:c r="A3240">
        <x:v>378748</x:v>
      </x:c>
      <x:c r="B3240" s="1">
        <x:v>44784.382077837654</x:v>
      </x:c>
      <x:c r="C3240" s="6">
        <x:v>53.971909706666665</x:v>
      </x:c>
      <x:c r="D3240" s="14" t="s">
        <x:v>94</x:v>
      </x:c>
      <x:c r="E3240" s="15">
        <x:v>44771.4697032593</x:v>
      </x:c>
      <x:c r="F3240" t="s">
        <x:v>99</x:v>
      </x:c>
      <x:c r="G3240" s="6">
        <x:v>108.38238512290785</x:v>
      </x:c>
      <x:c r="H3240" t="s">
        <x:v>97</x:v>
      </x:c>
      <x:c r="I3240" s="6">
        <x:v>27.900912390342</x:v>
      </x:c>
      <x:c r="J3240" t="s">
        <x:v>95</x:v>
      </x:c>
      <x:c r="K3240" s="6">
        <x:v>1022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19.57</x:v>
      </x:c>
      <x:c r="S3240" s="8">
        <x:v>74984.3040735216</x:v>
      </x:c>
      <x:c r="T3240" s="12">
        <x:v>307454.84606255766</x:v>
      </x:c>
      <x:c r="U3240" s="12">
        <x:v>24.5</x:v>
      </x:c>
      <x:c r="V3240" s="12">
        <x:v>64</x:v>
      </x:c>
      <x:c r="W3240" s="12">
        <x:f>NA()</x:f>
      </x:c>
    </x:row>
    <x:row r="3241">
      <x:c r="A3241">
        <x:v>378752</x:v>
      </x:c>
      <x:c r="B3241" s="1">
        <x:v>44784.38208960275</x:v>
      </x:c>
      <x:c r="C3241" s="6">
        <x:v>53.98885143333333</x:v>
      </x:c>
      <x:c r="D3241" s="14" t="s">
        <x:v>94</x:v>
      </x:c>
      <x:c r="E3241" s="15">
        <x:v>44771.4697032593</x:v>
      </x:c>
      <x:c r="F3241" t="s">
        <x:v>99</x:v>
      </x:c>
      <x:c r="G3241" s="6">
        <x:v>108.46587536458344</x:v>
      </x:c>
      <x:c r="H3241" t="s">
        <x:v>97</x:v>
      </x:c>
      <x:c r="I3241" s="6">
        <x:v>27.90343874361497</x:v>
      </x:c>
      <x:c r="J3241" t="s">
        <x:v>95</x:v>
      </x:c>
      <x:c r="K3241" s="6">
        <x:v>1021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19.572</x:v>
      </x:c>
      <x:c r="S3241" s="8">
        <x:v>74983.80436537518</x:v>
      </x:c>
      <x:c r="T3241" s="12">
        <x:v>307465.10022863053</x:v>
      </x:c>
      <x:c r="U3241" s="12">
        <x:v>24.5</x:v>
      </x:c>
      <x:c r="V3241" s="12">
        <x:v>64</x:v>
      </x:c>
      <x:c r="W3241" s="12">
        <x:f>NA()</x:f>
      </x:c>
    </x:row>
    <x:row r="3242">
      <x:c r="A3242">
        <x:v>378756</x:v>
      </x:c>
      <x:c r="B3242" s="1">
        <x:v>44784.38210077552</x:v>
      </x:c>
      <x:c r="C3242" s="6">
        <x:v>54.004940225</x:v>
      </x:c>
      <x:c r="D3242" s="14" t="s">
        <x:v>94</x:v>
      </x:c>
      <x:c r="E3242" s="15">
        <x:v>44771.4697032593</x:v>
      </x:c>
      <x:c r="F3242" t="s">
        <x:v>99</x:v>
      </x:c>
      <x:c r="G3242" s="6">
        <x:v>108.34224945736621</x:v>
      </x:c>
      <x:c r="H3242" t="s">
        <x:v>97</x:v>
      </x:c>
      <x:c r="I3242" s="6">
        <x:v>27.901032692835543</x:v>
      </x:c>
      <x:c r="J3242" t="s">
        <x:v>95</x:v>
      </x:c>
      <x:c r="K3242" s="6">
        <x:v>1022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19.573999999999998</x:v>
      </x:c>
      <x:c r="S3242" s="8">
        <x:v>74977.33254179989</x:v>
      </x:c>
      <x:c r="T3242" s="12">
        <x:v>307463.4187978897</x:v>
      </x:c>
      <x:c r="U3242" s="12">
        <x:v>24.5</x:v>
      </x:c>
      <x:c r="V3242" s="12">
        <x:v>64</x:v>
      </x:c>
      <x:c r="W3242" s="12">
        <x:f>NA()</x:f>
      </x:c>
    </x:row>
    <x:row r="3243">
      <x:c r="A3243">
        <x:v>378761</x:v>
      </x:c>
      <x:c r="B3243" s="1">
        <x:v>44784.38211254609</x:v>
      </x:c>
      <x:c r="C3243" s="6">
        <x:v>54.021889855</x:v>
      </x:c>
      <x:c r="D3243" s="14" t="s">
        <x:v>94</x:v>
      </x:c>
      <x:c r="E3243" s="15">
        <x:v>44771.4697032593</x:v>
      </x:c>
      <x:c r="F3243" t="s">
        <x:v>99</x:v>
      </x:c>
      <x:c r="G3243" s="6">
        <x:v>108.47918309978685</x:v>
      </x:c>
      <x:c r="H3243" t="s">
        <x:v>97</x:v>
      </x:c>
      <x:c r="I3243" s="6">
        <x:v>27.900280802320594</x:v>
      </x:c>
      <x:c r="J3243" t="s">
        <x:v>95</x:v>
      </x:c>
      <x:c r="K3243" s="6">
        <x:v>1021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19.570999999999998</x:v>
      </x:c>
      <x:c r="S3243" s="8">
        <x:v>74977.55391785286</x:v>
      </x:c>
      <x:c r="T3243" s="12">
        <x:v>307460.28188381984</x:v>
      </x:c>
      <x:c r="U3243" s="12">
        <x:v>24.5</x:v>
      </x:c>
      <x:c r="V3243" s="12">
        <x:v>64</x:v>
      </x:c>
      <x:c r="W3243" s="12">
        <x:f>NA()</x:f>
      </x:c>
    </x:row>
    <x:row r="3244">
      <x:c r="A3244">
        <x:v>378765</x:v>
      </x:c>
      <x:c r="B3244" s="1">
        <x:v>44784.382124305026</x:v>
      </x:c>
      <x:c r="C3244" s="6">
        <x:v>54.03882271166667</x:v>
      </x:c>
      <x:c r="D3244" s="14" t="s">
        <x:v>94</x:v>
      </x:c>
      <x:c r="E3244" s="15">
        <x:v>44771.4697032593</x:v>
      </x:c>
      <x:c r="F3244" t="s">
        <x:v>99</x:v>
      </x:c>
      <x:c r="G3244" s="6">
        <x:v>108.43239398517154</x:v>
      </x:c>
      <x:c r="H3244" t="s">
        <x:v>97</x:v>
      </x:c>
      <x:c r="I3244" s="6">
        <x:v>27.9067470662535</x:v>
      </x:c>
      <x:c r="J3244" t="s">
        <x:v>95</x:v>
      </x:c>
      <x:c r="K3244" s="6">
        <x:v>1021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19.575</x:v>
      </x:c>
      <x:c r="S3244" s="8">
        <x:v>74987.91984591616</x:v>
      </x:c>
      <x:c r="T3244" s="12">
        <x:v>307469.6336843718</x:v>
      </x:c>
      <x:c r="U3244" s="12">
        <x:v>24.5</x:v>
      </x:c>
      <x:c r="V3244" s="12">
        <x:v>64</x:v>
      </x:c>
      <x:c r="W3244" s="12">
        <x:f>NA()</x:f>
      </x:c>
    </x:row>
    <x:row r="3245">
      <x:c r="A3245">
        <x:v>378770</x:v>
      </x:c>
      <x:c r="B3245" s="1">
        <x:v>44784.38213548411</x:v>
      </x:c>
      <x:c r="C3245" s="6">
        <x:v>54.054920603333336</x:v>
      </x:c>
      <x:c r="D3245" s="14" t="s">
        <x:v>94</x:v>
      </x:c>
      <x:c r="E3245" s="15">
        <x:v>44771.4697032593</x:v>
      </x:c>
      <x:c r="F3245" t="s">
        <x:v>99</x:v>
      </x:c>
      <x:c r="G3245" s="6">
        <x:v>108.45934649541178</x:v>
      </x:c>
      <x:c r="H3245" t="s">
        <x:v>97</x:v>
      </x:c>
      <x:c r="I3245" s="6">
        <x:v>27.90010034862189</x:v>
      </x:c>
      <x:c r="J3245" t="s">
        <x:v>95</x:v>
      </x:c>
      <x:c r="K3245" s="6">
        <x:v>1021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19.573</x:v>
      </x:c>
      <x:c r="S3245" s="8">
        <x:v>74983.89127773626</x:v>
      </x:c>
      <x:c r="T3245" s="12">
        <x:v>307481.09242983157</x:v>
      </x:c>
      <x:c r="U3245" s="12">
        <x:v>24.5</x:v>
      </x:c>
      <x:c r="V3245" s="12">
        <x:v>64</x:v>
      </x:c>
      <x:c r="W3245" s="12">
        <x:f>NA()</x:f>
      </x:c>
    </x:row>
    <x:row r="3246">
      <x:c r="A3246">
        <x:v>378776</x:v>
      </x:c>
      <x:c r="B3246" s="1">
        <x:v>44784.38214726185</x:v>
      </x:c>
      <x:c r="C3246" s="6">
        <x:v>54.071880543333336</x:v>
      </x:c>
      <x:c r="D3246" s="14" t="s">
        <x:v>94</x:v>
      </x:c>
      <x:c r="E3246" s="15">
        <x:v>44771.4697032593</x:v>
      </x:c>
      <x:c r="F3246" t="s">
        <x:v>99</x:v>
      </x:c>
      <x:c r="G3246" s="6">
        <x:v>108.33350352759577</x:v>
      </x:c>
      <x:c r="H3246" t="s">
        <x:v>97</x:v>
      </x:c>
      <x:c r="I3246" s="6">
        <x:v>27.899829668092934</x:v>
      </x:c>
      <x:c r="J3246" t="s">
        <x:v>95</x:v>
      </x:c>
      <x:c r="K3246" s="6">
        <x:v>1022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19.575</x:v>
      </x:c>
      <x:c r="S3246" s="8">
        <x:v>74982.80734161526</x:v>
      </x:c>
      <x:c r="T3246" s="12">
        <x:v>307476.6545243664</x:v>
      </x:c>
      <x:c r="U3246" s="12">
        <x:v>24.5</x:v>
      </x:c>
      <x:c r="V3246" s="12">
        <x:v>64</x:v>
      </x:c>
      <x:c r="W3246" s="12">
        <x:f>NA()</x:f>
      </x:c>
    </x:row>
    <x:row r="3247">
      <x:c r="A3247">
        <x:v>378782</x:v>
      </x:c>
      <x:c r="B3247" s="1">
        <x:v>44784.382159014756</x:v>
      </x:c>
      <x:c r="C3247" s="6">
        <x:v>54.088804728333336</x:v>
      </x:c>
      <x:c r="D3247" s="14" t="s">
        <x:v>94</x:v>
      </x:c>
      <x:c r="E3247" s="15">
        <x:v>44771.4697032593</x:v>
      </x:c>
      <x:c r="F3247" t="s">
        <x:v>99</x:v>
      </x:c>
      <x:c r="G3247" s="6">
        <x:v>108.42981941017821</x:v>
      </x:c>
      <x:c r="H3247" t="s">
        <x:v>97</x:v>
      </x:c>
      <x:c r="I3247" s="6">
        <x:v>27.89002503251959</x:v>
      </x:c>
      <x:c r="J3247" t="s">
        <x:v>95</x:v>
      </x:c>
      <x:c r="K3247" s="6">
        <x:v>1021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19.576999999999998</x:v>
      </x:c>
      <x:c r="S3247" s="8">
        <x:v>74981.08391859056</x:v>
      </x:c>
      <x:c r="T3247" s="12">
        <x:v>307468.80283098423</x:v>
      </x:c>
      <x:c r="U3247" s="12">
        <x:v>24.5</x:v>
      </x:c>
      <x:c r="V3247" s="12">
        <x:v>64</x:v>
      </x:c>
      <x:c r="W3247" s="12">
        <x:f>NA()</x:f>
      </x:c>
    </x:row>
    <x:row r="3248">
      <x:c r="A3248">
        <x:v>378785</x:v>
      </x:c>
      <x:c r="B3248" s="1">
        <x:v>44784.38217019211</x:v>
      </x:c>
      <x:c r="C3248" s="6">
        <x:v>54.10490011833333</x:v>
      </x:c>
      <x:c r="D3248" s="14" t="s">
        <x:v>94</x:v>
      </x:c>
      <x:c r="E3248" s="15">
        <x:v>44771.4697032593</x:v>
      </x:c>
      <x:c r="F3248" t="s">
        <x:v>99</x:v>
      </x:c>
      <x:c r="G3248" s="6">
        <x:v>108.42138146752538</x:v>
      </x:c>
      <x:c r="H3248" t="s">
        <x:v>97</x:v>
      </x:c>
      <x:c r="I3248" s="6">
        <x:v>27.898115358579616</x:v>
      </x:c>
      <x:c r="J3248" t="s">
        <x:v>95</x:v>
      </x:c>
      <x:c r="K3248" s="6">
        <x:v>1021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19.576999999999998</x:v>
      </x:c>
      <x:c r="S3248" s="8">
        <x:v>74980.53583692317</x:v>
      </x:c>
      <x:c r="T3248" s="12">
        <x:v>307462.40403045854</x:v>
      </x:c>
      <x:c r="U3248" s="12">
        <x:v>24.5</x:v>
      </x:c>
      <x:c r="V3248" s="12">
        <x:v>64</x:v>
      </x:c>
      <x:c r="W3248" s="12">
        <x:f>NA()</x:f>
      </x:c>
    </x:row>
    <x:row r="3249">
      <x:c r="A3249">
        <x:v>378792</x:v>
      </x:c>
      <x:c r="B3249" s="1">
        <x:v>44784.3821819654</x:v>
      </x:c>
      <x:c r="C3249" s="6">
        <x:v>54.121853646666665</x:v>
      </x:c>
      <x:c r="D3249" s="14" t="s">
        <x:v>94</x:v>
      </x:c>
      <x:c r="E3249" s="15">
        <x:v>44771.4697032593</x:v>
      </x:c>
      <x:c r="F3249" t="s">
        <x:v>99</x:v>
      </x:c>
      <x:c r="G3249" s="6">
        <x:v>108.44833194300071</x:v>
      </x:c>
      <x:c r="H3249" t="s">
        <x:v>97</x:v>
      </x:c>
      <x:c r="I3249" s="6">
        <x:v>27.90106276846018</x:v>
      </x:c>
      <x:c r="J3249" t="s">
        <x:v>95</x:v>
      </x:c>
      <x:c r="K3249" s="6">
        <x:v>1021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19.573999999999998</x:v>
      </x:c>
      <x:c r="S3249" s="8">
        <x:v>74985.61834868028</x:v>
      </x:c>
      <x:c r="T3249" s="12">
        <x:v>307471.415867524</x:v>
      </x:c>
      <x:c r="U3249" s="12">
        <x:v>24.5</x:v>
      </x:c>
      <x:c r="V3249" s="12">
        <x:v>64</x:v>
      </x:c>
      <x:c r="W3249" s="12">
        <x:f>NA()</x:f>
      </x:c>
    </x:row>
    <x:row r="3250">
      <x:c r="A3250">
        <x:v>378797</x:v>
      </x:c>
      <x:c r="B3250" s="1">
        <x:v>44784.38219372675</x:v>
      </x:c>
      <x:c r="C3250" s="6">
        <x:v>54.138789995</x:v>
      </x:c>
      <x:c r="D3250" s="14" t="s">
        <x:v>94</x:v>
      </x:c>
      <x:c r="E3250" s="15">
        <x:v>44771.4697032593</x:v>
      </x:c>
      <x:c r="F3250" t="s">
        <x:v>99</x:v>
      </x:c>
      <x:c r="G3250" s="6">
        <x:v>108.34635540237544</x:v>
      </x:c>
      <x:c r="H3250" t="s">
        <x:v>97</x:v>
      </x:c>
      <x:c r="I3250" s="6">
        <x:v>27.897092788409736</x:v>
      </x:c>
      <x:c r="J3250" t="s">
        <x:v>95</x:v>
      </x:c>
      <x:c r="K3250" s="6">
        <x:v>1022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19.573999999999998</x:v>
      </x:c>
      <x:c r="S3250" s="8">
        <x:v>74980.93280186289</x:v>
      </x:c>
      <x:c r="T3250" s="12">
        <x:v>307463.04291659256</x:v>
      </x:c>
      <x:c r="U3250" s="12">
        <x:v>24.5</x:v>
      </x:c>
      <x:c r="V3250" s="12">
        <x:v>64</x:v>
      </x:c>
      <x:c r="W3250" s="12">
        <x:f>NA()</x:f>
      </x:c>
    </x:row>
    <x:row r="3251">
      <x:c r="A3251">
        <x:v>378800</x:v>
      </x:c>
      <x:c r="B3251" s="1">
        <x:v>44784.38220489923</x:v>
      </x:c>
      <x:c r="C3251" s="6">
        <x:v>54.154878365</x:v>
      </x:c>
      <x:c r="D3251" s="14" t="s">
        <x:v>94</x:v>
      </x:c>
      <x:c r="E3251" s="15">
        <x:v>44771.4697032593</x:v>
      </x:c>
      <x:c r="F3251" t="s">
        <x:v>99</x:v>
      </x:c>
      <x:c r="G3251" s="6">
        <x:v>108.47161765349172</x:v>
      </x:c>
      <x:c r="H3251" t="s">
        <x:v>97</x:v>
      </x:c>
      <x:c r="I3251" s="6">
        <x:v>27.897934904997783</x:v>
      </x:c>
      <x:c r="J3251" t="s">
        <x:v>95</x:v>
      </x:c>
      <x:c r="K3251" s="6">
        <x:v>1021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19.572</x:v>
      </x:c>
      <x:c r="S3251" s="8">
        <x:v>74992.13127386068</x:v>
      </x:c>
      <x:c r="T3251" s="12">
        <x:v>307465.3670650866</x:v>
      </x:c>
      <x:c r="U3251" s="12">
        <x:v>24.5</x:v>
      </x:c>
      <x:c r="V3251" s="12">
        <x:v>64</x:v>
      </x:c>
      <x:c r="W3251" s="12">
        <x:f>NA()</x:f>
      </x:c>
    </x:row>
    <x:row r="3252">
      <x:c r="A3252">
        <x:v>378806</x:v>
      </x:c>
      <x:c r="B3252" s="1">
        <x:v>44784.38221667556</x:v>
      </x:c>
      <x:c r="C3252" s="6">
        <x:v>54.17183629</x:v>
      </x:c>
      <x:c r="D3252" s="14" t="s">
        <x:v>94</x:v>
      </x:c>
      <x:c r="E3252" s="15">
        <x:v>44771.4697032593</x:v>
      </x:c>
      <x:c r="F3252" t="s">
        <x:v>99</x:v>
      </x:c>
      <x:c r="G3252" s="6">
        <x:v>108.4677925512976</x:v>
      </x:c>
      <x:c r="H3252" t="s">
        <x:v>97</x:v>
      </x:c>
      <x:c r="I3252" s="6">
        <x:v>27.911198269130637</x:v>
      </x:c>
      <x:c r="J3252" t="s">
        <x:v>95</x:v>
      </x:c>
      <x:c r="K3252" s="6">
        <x:v>1021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19.570999999999998</x:v>
      </x:c>
      <x:c r="S3252" s="8">
        <x:v>74977.67383515544</x:v>
      </x:c>
      <x:c r="T3252" s="12">
        <x:v>307461.55827232474</x:v>
      </x:c>
      <x:c r="U3252" s="12">
        <x:v>24.5</x:v>
      </x:c>
      <x:c r="V3252" s="12">
        <x:v>64</x:v>
      </x:c>
      <x:c r="W3252" s="12">
        <x:f>NA()</x:f>
      </x:c>
    </x:row>
    <x:row r="3253">
      <x:c r="A3253">
        <x:v>378812</x:v>
      </x:c>
      <x:c r="B3253" s="1">
        <x:v>44784.38222845785</x:v>
      </x:c>
      <x:c r="C3253" s="6">
        <x:v>54.18880279</x:v>
      </x:c>
      <x:c r="D3253" s="14" t="s">
        <x:v>94</x:v>
      </x:c>
      <x:c r="E3253" s="15">
        <x:v>44771.4697032593</x:v>
      </x:c>
      <x:c r="F3253" t="s">
        <x:v>99</x:v>
      </x:c>
      <x:c r="G3253" s="6">
        <x:v>108.50053506293182</x:v>
      </x:c>
      <x:c r="H3253" t="s">
        <x:v>97</x:v>
      </x:c>
      <x:c r="I3253" s="6">
        <x:v>27.90861175863165</x:v>
      </x:c>
      <x:c r="J3253" t="s">
        <x:v>95</x:v>
      </x:c>
      <x:c r="K3253" s="6">
        <x:v>1021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19.567999999999998</x:v>
      </x:c>
      <x:c r="S3253" s="8">
        <x:v>74989.8960233876</x:v>
      </x:c>
      <x:c r="T3253" s="12">
        <x:v>307476.03031918977</x:v>
      </x:c>
      <x:c r="U3253" s="12">
        <x:v>24.5</x:v>
      </x:c>
      <x:c r="V3253" s="12">
        <x:v>64</x:v>
      </x:c>
      <x:c r="W3253" s="12">
        <x:f>NA()</x:f>
      </x:c>
    </x:row>
    <x:row r="3254">
      <x:c r="A3254">
        <x:v>378816</x:v>
      </x:c>
      <x:c r="B3254" s="1">
        <x:v>44784.382239629</x:v>
      </x:c>
      <x:c r="C3254" s="6">
        <x:v>54.204889243333334</x:v>
      </x:c>
      <x:c r="D3254" s="14" t="s">
        <x:v>94</x:v>
      </x:c>
      <x:c r="E3254" s="15">
        <x:v>44771.4697032593</x:v>
      </x:c>
      <x:c r="F3254" t="s">
        <x:v>99</x:v>
      </x:c>
      <x:c r="G3254" s="6">
        <x:v>108.32109411369272</x:v>
      </x:c>
      <x:c r="H3254" t="s">
        <x:v>97</x:v>
      </x:c>
      <x:c r="I3254" s="6">
        <x:v>27.911739632045737</x:v>
      </x:c>
      <x:c r="J3254" t="s">
        <x:v>95</x:v>
      </x:c>
      <x:c r="K3254" s="6">
        <x:v>1022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19.575</x:v>
      </x:c>
      <x:c r="S3254" s="8">
        <x:v>74975.98301048142</x:v>
      </x:c>
      <x:c r="T3254" s="12">
        <x:v>307471.759641595</x:v>
      </x:c>
      <x:c r="U3254" s="12">
        <x:v>24.5</x:v>
      </x:c>
      <x:c r="V3254" s="12">
        <x:v>64</x:v>
      </x:c>
      <x:c r="W3254" s="12">
        <x:f>NA()</x:f>
      </x:c>
    </x:row>
    <x:row r="3255">
      <x:c r="A3255">
        <x:v>378823</x:v>
      </x:c>
      <x:c r="B3255" s="1">
        <x:v>44784.38225139262</x:v>
      </x:c>
      <x:c r="C3255" s="6">
        <x:v>54.221828855</x:v>
      </x:c>
      <x:c r="D3255" s="14" t="s">
        <x:v>94</x:v>
      </x:c>
      <x:c r="E3255" s="15">
        <x:v>44771.4697032593</x:v>
      </x:c>
      <x:c r="F3255" t="s">
        <x:v>99</x:v>
      </x:c>
      <x:c r="G3255" s="6">
        <x:v>108.4999347588097</x:v>
      </x:c>
      <x:c r="H3255" t="s">
        <x:v>97</x:v>
      </x:c>
      <x:c r="I3255" s="6">
        <x:v>27.899589063196345</x:v>
      </x:c>
      <x:c r="J3255" t="s">
        <x:v>95</x:v>
      </x:c>
      <x:c r="K3255" s="6">
        <x:v>1021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19.569</x:v>
      </x:c>
      <x:c r="S3255" s="8">
        <x:v>74988.38815279969</x:v>
      </x:c>
      <x:c r="T3255" s="12">
        <x:v>307480.0495818347</x:v>
      </x:c>
      <x:c r="U3255" s="12">
        <x:v>24.5</x:v>
      </x:c>
      <x:c r="V3255" s="12">
        <x:v>64</x:v>
      </x:c>
      <x:c r="W3255" s="12">
        <x:f>NA()</x:f>
      </x:c>
    </x:row>
    <x:row r="3256">
      <x:c r="A3256">
        <x:v>378828</x:v>
      </x:c>
      <x:c r="B3256" s="1">
        <x:v>44784.38226314359</x:v>
      </x:c>
      <x:c r="C3256" s="6">
        <x:v>54.23875024666667</x:v>
      </x:c>
      <x:c r="D3256" s="14" t="s">
        <x:v>94</x:v>
      </x:c>
      <x:c r="E3256" s="15">
        <x:v>44771.4697032593</x:v>
      </x:c>
      <x:c r="F3256" t="s">
        <x:v>99</x:v>
      </x:c>
      <x:c r="G3256" s="6">
        <x:v>108.43268225883865</x:v>
      </x:c>
      <x:c r="H3256" t="s">
        <x:v>97</x:v>
      </x:c>
      <x:c r="I3256" s="6">
        <x:v>27.925664719256474</x:v>
      </x:c>
      <x:c r="J3256" t="s">
        <x:v>95</x:v>
      </x:c>
      <x:c r="K3256" s="6">
        <x:v>1021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19.573</x:v>
      </x:c>
      <x:c r="S3256" s="8">
        <x:v>74984.17971230736</x:v>
      </x:c>
      <x:c r="T3256" s="12">
        <x:v>307470.5961268697</x:v>
      </x:c>
      <x:c r="U3256" s="12">
        <x:v>24.5</x:v>
      </x:c>
      <x:c r="V3256" s="12">
        <x:v>64</x:v>
      </x:c>
      <x:c r="W3256" s="12">
        <x:f>NA()</x:f>
      </x:c>
    </x:row>
    <x:row r="3257">
      <x:c r="A3257">
        <x:v>378832</x:v>
      </x:c>
      <x:c r="B3257" s="1">
        <x:v>44784.38227489726</x:v>
      </x:c>
      <x:c r="C3257" s="6">
        <x:v>54.25567553</x:v>
      </x:c>
      <x:c r="D3257" s="14" t="s">
        <x:v>94</x:v>
      </x:c>
      <x:c r="E3257" s="15">
        <x:v>44771.4697032593</x:v>
      </x:c>
      <x:c r="F3257" t="s">
        <x:v>99</x:v>
      </x:c>
      <x:c r="G3257" s="6">
        <x:v>108.45551872391141</x:v>
      </x:c>
      <x:c r="H3257" t="s">
        <x:v>97</x:v>
      </x:c>
      <x:c r="I3257" s="6">
        <x:v>27.903769575731985</x:v>
      </x:c>
      <x:c r="J3257" t="s">
        <x:v>95</x:v>
      </x:c>
      <x:c r="K3257" s="6">
        <x:v>1021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19.573</x:v>
      </x:c>
      <x:c r="S3257" s="8">
        <x:v>74989.99493044642</x:v>
      </x:c>
      <x:c r="T3257" s="12">
        <x:v>307480.6413948202</x:v>
      </x:c>
      <x:c r="U3257" s="12">
        <x:v>24.5</x:v>
      </x:c>
      <x:c r="V3257" s="12">
        <x:v>64</x:v>
      </x:c>
      <x:c r="W3257" s="12">
        <x:f>NA()</x:f>
      </x:c>
    </x:row>
    <x:row r="3258">
      <x:c r="A3258">
        <x:v>378836</x:v>
      </x:c>
      <x:c r="B3258" s="1">
        <x:v>44784.3822860876</x:v>
      </x:c>
      <x:c r="C3258" s="6">
        <x:v>54.27178962666667</x:v>
      </x:c>
      <x:c r="D3258" s="14" t="s">
        <x:v>94</x:v>
      </x:c>
      <x:c r="E3258" s="15">
        <x:v>44771.4697032593</x:v>
      </x:c>
      <x:c r="F3258" t="s">
        <x:v>99</x:v>
      </x:c>
      <x:c r="G3258" s="6">
        <x:v>108.4561462120598</x:v>
      </x:c>
      <x:c r="H3258" t="s">
        <x:v>97</x:v>
      </x:c>
      <x:c r="I3258" s="6">
        <x:v>27.90316806281635</x:v>
      </x:c>
      <x:c r="J3258" t="s">
        <x:v>95</x:v>
      </x:c>
      <x:c r="K3258" s="6">
        <x:v>1021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19.573</x:v>
      </x:c>
      <x:c r="S3258" s="8">
        <x:v>74987.9706690742</x:v>
      </x:c>
      <x:c r="T3258" s="12">
        <x:v>307475.83324916934</x:v>
      </x:c>
      <x:c r="U3258" s="12">
        <x:v>24.5</x:v>
      </x:c>
      <x:c r="V3258" s="12">
        <x:v>64</x:v>
      </x:c>
      <x:c r="W3258" s="12">
        <x:f>NA()</x:f>
      </x:c>
    </x:row>
    <x:row r="3259">
      <x:c r="A3259">
        <x:v>378839</x:v>
      </x:c>
      <x:c r="B3259" s="1">
        <x:v>44784.38229783394</x:v>
      </x:c>
      <x:c r="C3259" s="6">
        <x:v>54.288704343333336</x:v>
      </x:c>
      <x:c r="D3259" s="14" t="s">
        <x:v>94</x:v>
      </x:c>
      <x:c r="E3259" s="15">
        <x:v>44771.4697032593</x:v>
      </x:c>
      <x:c r="F3259" t="s">
        <x:v>99</x:v>
      </x:c>
      <x:c r="G3259" s="6">
        <x:v>108.44189891250498</x:v>
      </x:c>
      <x:c r="H3259" t="s">
        <x:v>97</x:v>
      </x:c>
      <x:c r="I3259" s="6">
        <x:v>27.897634149048827</x:v>
      </x:c>
      <x:c r="J3259" t="s">
        <x:v>95</x:v>
      </x:c>
      <x:c r="K3259" s="6">
        <x:v>1021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19.575</x:v>
      </x:c>
      <x:c r="S3259" s="8">
        <x:v>74989.9546733744</x:v>
      </x:c>
      <x:c r="T3259" s="12">
        <x:v>307470.58229621366</x:v>
      </x:c>
      <x:c r="U3259" s="12">
        <x:v>24.5</x:v>
      </x:c>
      <x:c r="V3259" s="12">
        <x:v>64</x:v>
      </x:c>
      <x:c r="W3259" s="12">
        <x:f>NA()</x:f>
      </x:c>
    </x:row>
    <x:row r="3260">
      <x:c r="A3260">
        <x:v>378846</x:v>
      </x:c>
      <x:c r="B3260" s="1">
        <x:v>44784.38230960818</x:v>
      </x:c>
      <x:c r="C3260" s="6">
        <x:v>54.30565926333333</x:v>
      </x:c>
      <x:c r="D3260" s="14" t="s">
        <x:v>94</x:v>
      </x:c>
      <x:c r="E3260" s="15">
        <x:v>44771.4697032593</x:v>
      </x:c>
      <x:c r="F3260" t="s">
        <x:v>99</x:v>
      </x:c>
      <x:c r="G3260" s="6">
        <x:v>108.45618051446858</x:v>
      </x:c>
      <x:c r="H3260" t="s">
        <x:v>97</x:v>
      </x:c>
      <x:c r="I3260" s="6">
        <x:v>27.91273213094928</x:v>
      </x:c>
      <x:c r="J3260" t="s">
        <x:v>95</x:v>
      </x:c>
      <x:c r="K3260" s="6">
        <x:v>1021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19.572</x:v>
      </x:c>
      <x:c r="S3260" s="8">
        <x:v>74995.95856736878</x:v>
      </x:c>
      <x:c r="T3260" s="12">
        <x:v>307484.5710638376</x:v>
      </x:c>
      <x:c r="U3260" s="12">
        <x:v>24.5</x:v>
      </x:c>
      <x:c r="V3260" s="12">
        <x:v>64</x:v>
      </x:c>
      <x:c r="W3260" s="12">
        <x:f>NA()</x:f>
      </x:c>
    </x:row>
    <x:row r="3261">
      <x:c r="A3261">
        <x:v>378851</x:v>
      </x:c>
      <x:c r="B3261" s="1">
        <x:v>44784.3823207819</x:v>
      </x:c>
      <x:c r="C3261" s="6">
        <x:v>54.32174940666667</x:v>
      </x:c>
      <x:c r="D3261" s="14" t="s">
        <x:v>94</x:v>
      </x:c>
      <x:c r="E3261" s="15">
        <x:v>44771.4697032593</x:v>
      </x:c>
      <x:c r="F3261" t="s">
        <x:v>99</x:v>
      </x:c>
      <x:c r="G3261" s="6">
        <x:v>108.43308406532331</x:v>
      </x:c>
      <x:c r="H3261" t="s">
        <x:v>97</x:v>
      </x:c>
      <x:c r="I3261" s="6">
        <x:v>27.90608540146468</x:v>
      </x:c>
      <x:c r="J3261" t="s">
        <x:v>95</x:v>
      </x:c>
      <x:c r="K3261" s="6">
        <x:v>1021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19.575</x:v>
      </x:c>
      <x:c r="S3261" s="8">
        <x:v>74984.63507586524</x:v>
      </x:c>
      <x:c r="T3261" s="12">
        <x:v>307478.8718013532</x:v>
      </x:c>
      <x:c r="U3261" s="12">
        <x:v>24.5</x:v>
      </x:c>
      <x:c r="V3261" s="12">
        <x:v>64</x:v>
      </x:c>
      <x:c r="W3261" s="12">
        <x:f>NA()</x:f>
      </x:c>
    </x:row>
    <x:row r="3262">
      <x:c r="A3262">
        <x:v>378858</x:v>
      </x:c>
      <x:c r="B3262" s="1">
        <x:v>44784.38233254068</x:v>
      </x:c>
      <x:c r="C3262" s="6">
        <x:v>54.33868205</x:v>
      </x:c>
      <x:c r="D3262" s="14" t="s">
        <x:v>94</x:v>
      </x:c>
      <x:c r="E3262" s="15">
        <x:v>44771.4697032593</x:v>
      </x:c>
      <x:c r="F3262" t="s">
        <x:v>99</x:v>
      </x:c>
      <x:c r="G3262" s="6">
        <x:v>108.46992315507279</x:v>
      </x:c>
      <x:c r="H3262" t="s">
        <x:v>97</x:v>
      </x:c>
      <x:c r="I3262" s="6">
        <x:v>27.89955898758535</x:v>
      </x:c>
      <x:c r="J3262" t="s">
        <x:v>95</x:v>
      </x:c>
      <x:c r="K3262" s="6">
        <x:v>1021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19.572</x:v>
      </x:c>
      <x:c r="S3262" s="8">
        <x:v>74985.59006335514</x:v>
      </x:c>
      <x:c r="T3262" s="12">
        <x:v>307482.87570498005</x:v>
      </x:c>
      <x:c r="U3262" s="12">
        <x:v>24.5</x:v>
      </x:c>
      <x:c r="V3262" s="12">
        <x:v>64</x:v>
      </x:c>
      <x:c r="W3262" s="12">
        <x:f>NA()</x:f>
      </x:c>
    </x:row>
    <x:row r="3263">
      <x:c r="A3263">
        <x:v>378863</x:v>
      </x:c>
      <x:c r="B3263" s="1">
        <x:v>44784.38234432035</x:v>
      </x:c>
      <x:c r="C3263" s="6">
        <x:v>54.35564479</x:v>
      </x:c>
      <x:c r="D3263" s="14" t="s">
        <x:v>94</x:v>
      </x:c>
      <x:c r="E3263" s="15">
        <x:v>44771.4697032593</x:v>
      </x:c>
      <x:c r="F3263" t="s">
        <x:v>99</x:v>
      </x:c>
      <x:c r="G3263" s="6">
        <x:v>108.47281671553968</x:v>
      </x:c>
      <x:c r="H3263" t="s">
        <x:v>97</x:v>
      </x:c>
      <x:c r="I3263" s="6">
        <x:v>27.915980311232943</x:v>
      </x:c>
      <x:c r="J3263" t="s">
        <x:v>95</x:v>
      </x:c>
      <x:c r="K3263" s="6">
        <x:v>1021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19.57</x:v>
      </x:c>
      <x:c r="S3263" s="8">
        <x:v>74988.40450389152</x:v>
      </x:c>
      <x:c r="T3263" s="12">
        <x:v>307482.7203993934</x:v>
      </x:c>
      <x:c r="U3263" s="12">
        <x:v>24.5</x:v>
      </x:c>
      <x:c r="V3263" s="12">
        <x:v>64</x:v>
      </x:c>
      <x:c r="W3263" s="12">
        <x:f>NA()</x:f>
      </x:c>
    </x:row>
    <x:row r="3264">
      <x:c r="A3264">
        <x:v>378867</x:v>
      </x:c>
      <x:c r="B3264" s="1">
        <x:v>44784.38235549707</x:v>
      </x:c>
      <x:c r="C3264" s="6">
        <x:v>54.371739256666665</x:v>
      </x:c>
      <x:c r="D3264" s="14" t="s">
        <x:v>94</x:v>
      </x:c>
      <x:c r="E3264" s="15">
        <x:v>44771.4697032593</x:v>
      </x:c>
      <x:c r="F3264" t="s">
        <x:v>99</x:v>
      </x:c>
      <x:c r="G3264" s="6">
        <x:v>108.42034490743808</x:v>
      </x:c>
      <x:c r="H3264" t="s">
        <x:v>97</x:v>
      </x:c>
      <x:c r="I3264" s="6">
        <x:v>27.9028973820391</x:v>
      </x:c>
      <x:c r="J3264" t="s">
        <x:v>95</x:v>
      </x:c>
      <x:c r="K3264" s="6">
        <x:v>1022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19.566</x:v>
      </x:c>
      <x:c r="S3264" s="8">
        <x:v>74974.18035956501</x:v>
      </x:c>
      <x:c r="T3264" s="12">
        <x:v>307483.16527029045</x:v>
      </x:c>
      <x:c r="U3264" s="12">
        <x:v>24.5</x:v>
      </x:c>
      <x:c r="V3264" s="12">
        <x:v>64</x:v>
      </x:c>
      <x:c r="W3264" s="12">
        <x:f>NA()</x:f>
      </x:c>
    </x:row>
    <x:row r="3265">
      <x:c r="A3265">
        <x:v>378872</x:v>
      </x:c>
      <x:c r="B3265" s="1">
        <x:v>44784.38236727303</x:v>
      </x:c>
      <x:c r="C3265" s="6">
        <x:v>54.38869663166667</x:v>
      </x:c>
      <x:c r="D3265" s="14" t="s">
        <x:v>94</x:v>
      </x:c>
      <x:c r="E3265" s="15">
        <x:v>44771.4697032593</x:v>
      </x:c>
      <x:c r="F3265" t="s">
        <x:v>99</x:v>
      </x:c>
      <x:c r="G3265" s="6">
        <x:v>108.52446325203296</x:v>
      </x:c>
      <x:c r="H3265" t="s">
        <x:v>97</x:v>
      </x:c>
      <x:c r="I3265" s="6">
        <x:v>27.904882374910358</x:v>
      </x:c>
      <x:c r="J3265" t="s">
        <x:v>95</x:v>
      </x:c>
      <x:c r="K3265" s="6">
        <x:v>1021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19.566</x:v>
      </x:c>
      <x:c r="S3265" s="8">
        <x:v>74975.5964918498</x:v>
      </x:c>
      <x:c r="T3265" s="12">
        <x:v>307480.12144234544</x:v>
      </x:c>
      <x:c r="U3265" s="12">
        <x:v>24.5</x:v>
      </x:c>
      <x:c r="V3265" s="12">
        <x:v>64</x:v>
      </x:c>
      <x:c r="W3265" s="12">
        <x:f>NA()</x:f>
      </x:c>
    </x:row>
    <x:row r="3266">
      <x:c r="A3266">
        <x:v>378877</x:v>
      </x:c>
      <x:c r="B3266" s="1">
        <x:v>44784.38237904338</x:v>
      </x:c>
      <x:c r="C3266" s="6">
        <x:v>54.40564594166667</x:v>
      </x:c>
      <x:c r="D3266" s="14" t="s">
        <x:v>94</x:v>
      </x:c>
      <x:c r="E3266" s="15">
        <x:v>44771.4697032593</x:v>
      </x:c>
      <x:c r="F3266" t="s">
        <x:v>99</x:v>
      </x:c>
      <x:c r="G3266" s="6">
        <x:v>108.49290430161142</x:v>
      </x:c>
      <x:c r="H3266" t="s">
        <x:v>97</x:v>
      </x:c>
      <x:c r="I3266" s="6">
        <x:v>27.90632600682693</x:v>
      </x:c>
      <x:c r="J3266" t="s">
        <x:v>95</x:v>
      </x:c>
      <x:c r="K3266" s="6">
        <x:v>1021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19.569</x:v>
      </x:c>
      <x:c r="S3266" s="8">
        <x:v>74972.46174646768</x:v>
      </x:c>
      <x:c r="T3266" s="12">
        <x:v>307468.0300996439</x:v>
      </x:c>
      <x:c r="U3266" s="12">
        <x:v>24.5</x:v>
      </x:c>
      <x:c r="V3266" s="12">
        <x:v>64</x:v>
      </x:c>
      <x:c r="W3266" s="12">
        <x:f>NA()</x:f>
      </x:c>
    </x:row>
    <x:row r="3267">
      <x:c r="A3267">
        <x:v>378883</x:v>
      </x:c>
      <x:c r="B3267" s="1">
        <x:v>44784.38239021957</x:v>
      </x:c>
      <x:c r="C3267" s="6">
        <x:v>54.42173966166666</x:v>
      </x:c>
      <x:c r="D3267" s="14" t="s">
        <x:v>94</x:v>
      </x:c>
      <x:c r="E3267" s="15">
        <x:v>44771.4697032593</x:v>
      </x:c>
      <x:c r="F3267" t="s">
        <x:v>99</x:v>
      </x:c>
      <x:c r="G3267" s="6">
        <x:v>108.37909009925455</x:v>
      </x:c>
      <x:c r="H3267" t="s">
        <x:v>97</x:v>
      </x:c>
      <x:c r="I3267" s="6">
        <x:v>27.89447621321733</x:v>
      </x:c>
      <x:c r="J3267" t="s">
        <x:v>95</x:v>
      </x:c>
      <x:c r="K3267" s="6">
        <x:v>1022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19.570999999999998</x:v>
      </x:c>
      <x:c r="S3267" s="8">
        <x:v>74973.10847511358</x:v>
      </x:c>
      <x:c r="T3267" s="12">
        <x:v>307485.4624784013</x:v>
      </x:c>
      <x:c r="U3267" s="12">
        <x:v>24.5</x:v>
      </x:c>
      <x:c r="V3267" s="12">
        <x:v>64</x:v>
      </x:c>
      <x:c r="W3267" s="12">
        <x:f>NA()</x:f>
      </x:c>
    </x:row>
    <x:row r="3268">
      <x:c r="A3268">
        <x:v>378888</x:v>
      </x:c>
      <x:c r="B3268" s="1">
        <x:v>44784.382401978415</x:v>
      </x:c>
      <x:c r="C3268" s="6">
        <x:v>54.438672401666665</x:v>
      </x:c>
      <x:c r="D3268" s="14" t="s">
        <x:v>94</x:v>
      </x:c>
      <x:c r="E3268" s="15">
        <x:v>44771.4697032593</x:v>
      </x:c>
      <x:c r="F3268" t="s">
        <x:v>99</x:v>
      </x:c>
      <x:c r="G3268" s="6">
        <x:v>108.50075476503423</x:v>
      </x:c>
      <x:c r="H3268" t="s">
        <x:v>97</x:v>
      </x:c>
      <x:c r="I3268" s="6">
        <x:v>27.908401228795356</x:v>
      </x:c>
      <x:c r="J3268" t="s">
        <x:v>95</x:v>
      </x:c>
      <x:c r="K3268" s="6">
        <x:v>1021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19.567999999999998</x:v>
      </x:c>
      <x:c r="S3268" s="8">
        <x:v>74967.90553695004</x:v>
      </x:c>
      <x:c r="T3268" s="12">
        <x:v>307490.4661921368</x:v>
      </x:c>
      <x:c r="U3268" s="12">
        <x:v>24.5</x:v>
      </x:c>
      <x:c r="V3268" s="12">
        <x:v>64</x:v>
      </x:c>
      <x:c r="W3268" s="12">
        <x:f>NA()</x:f>
      </x:c>
    </x:row>
    <x:row r="3269">
      <x:c r="A3269">
        <x:v>378892</x:v>
      </x:c>
      <x:c r="B3269" s="1">
        <x:v>44784.382413737876</x:v>
      </x:c>
      <x:c r="C3269" s="6">
        <x:v>54.455606018333334</x:v>
      </x:c>
      <x:c r="D3269" s="14" t="s">
        <x:v>94</x:v>
      </x:c>
      <x:c r="E3269" s="15">
        <x:v>44771.4697032593</x:v>
      </x:c>
      <x:c r="F3269" t="s">
        <x:v>99</x:v>
      </x:c>
      <x:c r="G3269" s="6">
        <x:v>108.53781128685331</x:v>
      </x:c>
      <x:c r="H3269" t="s">
        <x:v>97</x:v>
      </x:c>
      <x:c r="I3269" s="6">
        <x:v>27.901694356628013</x:v>
      </x:c>
      <x:c r="J3269" t="s">
        <x:v>95</x:v>
      </x:c>
      <x:c r="K3269" s="6">
        <x:v>1021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19.564999999999998</x:v>
      </x:c>
      <x:c r="S3269" s="8">
        <x:v>74968.92084844735</x:v>
      </x:c>
      <x:c r="T3269" s="12">
        <x:v>307496.33882152865</x:v>
      </x:c>
      <x:c r="U3269" s="12">
        <x:v>24.5</x:v>
      </x:c>
      <x:c r="V3269" s="12">
        <x:v>64</x:v>
      </x:c>
      <x:c r="W3269" s="12">
        <x:f>NA()</x:f>
      </x:c>
    </x:row>
    <x:row r="3270">
      <x:c r="A3270">
        <x:v>378895</x:v>
      </x:c>
      <x:c r="B3270" s="1">
        <x:v>44784.38242489274</x:v>
      </x:c>
      <x:c r="C3270" s="6">
        <x:v>54.47166901833333</x:v>
      </x:c>
      <x:c r="D3270" s="14" t="s">
        <x:v>94</x:v>
      </x:c>
      <x:c r="E3270" s="15">
        <x:v>44771.4697032593</x:v>
      </x:c>
      <x:c r="F3270" t="s">
        <x:v>99</x:v>
      </x:c>
      <x:c r="G3270" s="6">
        <x:v>108.41457422991526</x:v>
      </x:c>
      <x:c r="H3270" t="s">
        <x:v>97</x:v>
      </x:c>
      <x:c r="I3270" s="6">
        <x:v>27.908431304485475</x:v>
      </x:c>
      <x:c r="J3270" t="s">
        <x:v>95</x:v>
      </x:c>
      <x:c r="K3270" s="6">
        <x:v>1022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19.566</x:v>
      </x:c>
      <x:c r="S3270" s="8">
        <x:v>74966.25675292917</x:v>
      </x:c>
      <x:c r="T3270" s="12">
        <x:v>307479.9591621128</x:v>
      </x:c>
      <x:c r="U3270" s="12">
        <x:v>24.5</x:v>
      </x:c>
      <x:c r="V3270" s="12">
        <x:v>64</x:v>
      </x:c>
      <x:c r="W3270" s="12">
        <x:f>NA()</x:f>
      </x:c>
    </x:row>
    <x:row r="3271">
      <x:c r="A3271">
        <x:v>378902</x:v>
      </x:c>
      <x:c r="B3271" s="1">
        <x:v>44784.38243665594</x:v>
      </x:c>
      <x:c r="C3271" s="6">
        <x:v>54.488608041666666</x:v>
      </x:c>
      <x:c r="D3271" s="14" t="s">
        <x:v>94</x:v>
      </x:c>
      <x:c r="E3271" s="15">
        <x:v>44771.4697032593</x:v>
      </x:c>
      <x:c r="F3271" t="s">
        <x:v>99</x:v>
      </x:c>
      <x:c r="G3271" s="6">
        <x:v>108.53339000413636</x:v>
      </x:c>
      <x:c r="H3271" t="s">
        <x:v>97</x:v>
      </x:c>
      <x:c r="I3271" s="6">
        <x:v>27.91552917489389</x:v>
      </x:c>
      <x:c r="J3271" t="s">
        <x:v>95</x:v>
      </x:c>
      <x:c r="K3271" s="6">
        <x:v>1021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19.564</x:v>
      </x:c>
      <x:c r="S3271" s="8">
        <x:v>74960.55891512777</x:v>
      </x:c>
      <x:c r="T3271" s="12">
        <x:v>307479.0700259652</x:v>
      </x:c>
      <x:c r="U3271" s="12">
        <x:v>24.5</x:v>
      </x:c>
      <x:c r="V3271" s="12">
        <x:v>64</x:v>
      </x:c>
      <x:c r="W3271" s="12">
        <x:f>NA()</x:f>
      </x:c>
    </x:row>
    <x:row r="3272">
      <x:c r="A3272">
        <x:v>378907</x:v>
      </x:c>
      <x:c r="B3272" s="1">
        <x:v>44784.38244841698</x:v>
      </x:c>
      <x:c r="C3272" s="6">
        <x:v>54.505543933333335</x:v>
      </x:c>
      <x:c r="D3272" s="14" t="s">
        <x:v>94</x:v>
      </x:c>
      <x:c r="E3272" s="15">
        <x:v>44771.4697032593</x:v>
      </x:c>
      <x:c r="F3272" t="s">
        <x:v>99</x:v>
      </x:c>
      <x:c r="G3272" s="6">
        <x:v>108.39453180621003</x:v>
      </x:c>
      <x:c r="H3272" t="s">
        <x:v>97</x:v>
      </x:c>
      <x:c r="I3272" s="6">
        <x:v>27.918055539170382</x:v>
      </x:c>
      <x:c r="J3272" t="s">
        <x:v>95</x:v>
      </x:c>
      <x:c r="K3272" s="6">
        <x:v>1022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19.567</x:v>
      </x:c>
      <x:c r="S3272" s="8">
        <x:v>74968.57261749296</x:v>
      </x:c>
      <x:c r="T3272" s="12">
        <x:v>307495.2226174172</x:v>
      </x:c>
      <x:c r="U3272" s="12">
        <x:v>24.5</x:v>
      </x:c>
      <x:c r="V3272" s="12">
        <x:v>64</x:v>
      </x:c>
      <x:c r="W3272" s="12">
        <x:f>NA()</x:f>
      </x:c>
    </x:row>
    <x:row r="3273">
      <x:c r="A3273">
        <x:v>378911</x:v>
      </x:c>
      <x:c r="B3273" s="1">
        <x:v>44784.38245959599</x:v>
      </x:c>
      <x:c r="C3273" s="6">
        <x:v>54.521641705</x:v>
      </x:c>
      <x:c r="D3273" s="14" t="s">
        <x:v>94</x:v>
      </x:c>
      <x:c r="E3273" s="15">
        <x:v>44771.4697032593</x:v>
      </x:c>
      <x:c r="F3273" t="s">
        <x:v>99</x:v>
      </x:c>
      <x:c r="G3273" s="6">
        <x:v>108.40262678558551</x:v>
      </x:c>
      <x:c r="H3273" t="s">
        <x:v>97</x:v>
      </x:c>
      <x:c r="I3273" s="6">
        <x:v>27.919890162039792</x:v>
      </x:c>
      <x:c r="J3273" t="s">
        <x:v>95</x:v>
      </x:c>
      <x:c r="K3273" s="6">
        <x:v>1022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19.566</x:v>
      </x:c>
      <x:c r="S3273" s="8">
        <x:v>74964.9688289791</x:v>
      </x:c>
      <x:c r="T3273" s="12">
        <x:v>307492.5585334477</x:v>
      </x:c>
      <x:c r="U3273" s="12">
        <x:v>24.5</x:v>
      </x:c>
      <x:c r="V3273" s="12">
        <x:v>64</x:v>
      </x:c>
      <x:c r="W3273" s="12">
        <x:f>NA()</x:f>
      </x:c>
    </x:row>
    <x:row r="3274">
      <x:c r="A3274">
        <x:v>378917</x:v>
      </x:c>
      <x:c r="B3274" s="1">
        <x:v>44784.38247136317</x:v>
      </x:c>
      <x:c r="C3274" s="6">
        <x:v>54.538586433333336</x:v>
      </x:c>
      <x:c r="D3274" s="14" t="s">
        <x:v>94</x:v>
      </x:c>
      <x:c r="E3274" s="15">
        <x:v>44771.4697032593</x:v>
      </x:c>
      <x:c r="F3274" t="s">
        <x:v>99</x:v>
      </x:c>
      <x:c r="G3274" s="6">
        <x:v>108.35426256687664</x:v>
      </x:c>
      <x:c r="H3274" t="s">
        <x:v>97</x:v>
      </x:c>
      <x:c r="I3274" s="6">
        <x:v>27.918296145391196</x:v>
      </x:c>
      <x:c r="J3274" t="s">
        <x:v>95</x:v>
      </x:c>
      <x:c r="K3274" s="6">
        <x:v>1022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19.570999999999998</x:v>
      </x:c>
      <x:c r="S3274" s="8">
        <x:v>74976.05091886662</x:v>
      </x:c>
      <x:c r="T3274" s="12">
        <x:v>307494.9901939534</x:v>
      </x:c>
      <x:c r="U3274" s="12">
        <x:v>24.5</x:v>
      </x:c>
      <x:c r="V3274" s="12">
        <x:v>64</x:v>
      </x:c>
      <x:c r="W3274" s="12">
        <x:f>NA()</x:f>
      </x:c>
    </x:row>
    <x:row r="3275">
      <x:c r="A3275">
        <x:v>378922</x:v>
      </x:c>
      <x:c r="B3275" s="1">
        <x:v>44784.38248313487</x:v>
      </x:c>
      <x:c r="C3275" s="6">
        <x:v>54.55553768833333</x:v>
      </x:c>
      <x:c r="D3275" s="14" t="s">
        <x:v>94</x:v>
      </x:c>
      <x:c r="E3275" s="15">
        <x:v>44771.4697032593</x:v>
      </x:c>
      <x:c r="F3275" t="s">
        <x:v>99</x:v>
      </x:c>
      <x:c r="G3275" s="6">
        <x:v>108.49874203867161</x:v>
      </x:c>
      <x:c r="H3275" t="s">
        <x:v>97</x:v>
      </x:c>
      <x:c r="I3275" s="6">
        <x:v>27.90073193660919</x:v>
      </x:c>
      <x:c r="J3275" t="s">
        <x:v>95</x:v>
      </x:c>
      <x:c r="K3275" s="6">
        <x:v>1021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19.569</x:v>
      </x:c>
      <x:c r="S3275" s="8">
        <x:v>74980.51172597935</x:v>
      </x:c>
      <x:c r="T3275" s="12">
        <x:v>307486.5596426798</x:v>
      </x:c>
      <x:c r="U3275" s="12">
        <x:v>24.5</x:v>
      </x:c>
      <x:c r="V3275" s="12">
        <x:v>64</x:v>
      </x:c>
      <x:c r="W3275" s="12">
        <x:f>NA()</x:f>
      </x:c>
    </x:row>
    <x:row r="3276">
      <x:c r="A3276">
        <x:v>378926</x:v>
      </x:c>
      <x:c r="B3276" s="1">
        <x:v>44784.382494324265</x:v>
      </x:c>
      <x:c r="C3276" s="6">
        <x:v>54.571650418333334</x:v>
      </x:c>
      <x:c r="D3276" s="14" t="s">
        <x:v>94</x:v>
      </x:c>
      <x:c r="E3276" s="15">
        <x:v>44771.4697032593</x:v>
      </x:c>
      <x:c r="F3276" t="s">
        <x:v>99</x:v>
      </x:c>
      <x:c r="G3276" s="6">
        <x:v>108.45614914188565</x:v>
      </x:c>
      <x:c r="H3276" t="s">
        <x:v>97</x:v>
      </x:c>
      <x:c r="I3276" s="6">
        <x:v>27.912762206678053</x:v>
      </x:c>
      <x:c r="J3276" t="s">
        <x:v>95</x:v>
      </x:c>
      <x:c r="K3276" s="6">
        <x:v>1021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19.572</x:v>
      </x:c>
      <x:c r="S3276" s="8">
        <x:v>74980.74359863027</x:v>
      </x:c>
      <x:c r="T3276" s="12">
        <x:v>307479.2687559281</x:v>
      </x:c>
      <x:c r="U3276" s="12">
        <x:v>24.5</x:v>
      </x:c>
      <x:c r="V3276" s="12">
        <x:v>64</x:v>
      </x:c>
      <x:c r="W3276" s="12">
        <x:f>NA()</x:f>
      </x:c>
    </x:row>
    <x:row r="3277">
      <x:c r="A3277">
        <x:v>378932</x:v>
      </x:c>
      <x:c r="B3277" s="1">
        <x:v>44784.38250606975</x:v>
      </x:c>
      <x:c r="C3277" s="6">
        <x:v>54.588563918333335</x:v>
      </x:c>
      <x:c r="D3277" s="14" t="s">
        <x:v>94</x:v>
      </x:c>
      <x:c r="E3277" s="15">
        <x:v>44771.4697032593</x:v>
      </x:c>
      <x:c r="F3277" t="s">
        <x:v>99</x:v>
      </x:c>
      <x:c r="G3277" s="6">
        <x:v>108.46760429445756</x:v>
      </x:c>
      <x:c r="H3277" t="s">
        <x:v>97</x:v>
      </x:c>
      <x:c r="I3277" s="6">
        <x:v>27.911378723425514</x:v>
      </x:c>
      <x:c r="J3277" t="s">
        <x:v>95</x:v>
      </x:c>
      <x:c r="K3277" s="6">
        <x:v>1021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19.570999999999998</x:v>
      </x:c>
      <x:c r="S3277" s="8">
        <x:v>74987.25678008904</x:v>
      </x:c>
      <x:c r="T3277" s="12">
        <x:v>307489.11642681767</x:v>
      </x:c>
      <x:c r="U3277" s="12">
        <x:v>24.5</x:v>
      </x:c>
      <x:c r="V3277" s="12">
        <x:v>64</x:v>
      </x:c>
      <x:c r="W3277" s="12">
        <x:f>NA()</x:f>
      </x:c>
    </x:row>
    <x:row r="3278">
      <x:c r="A3278">
        <x:v>378936</x:v>
      </x:c>
      <x:c r="B3278" s="1">
        <x:v>44784.382517846796</x:v>
      </x:c>
      <x:c r="C3278" s="6">
        <x:v>54.60552287</x:v>
      </x:c>
      <x:c r="D3278" s="14" t="s">
        <x:v>94</x:v>
      </x:c>
      <x:c r="E3278" s="15">
        <x:v>44771.4697032593</x:v>
      </x:c>
      <x:c r="F3278" t="s">
        <x:v>99</x:v>
      </x:c>
      <x:c r="G3278" s="6">
        <x:v>108.45426681448059</x:v>
      </x:c>
      <x:c r="H3278" t="s">
        <x:v>97</x:v>
      </x:c>
      <x:c r="I3278" s="6">
        <x:v>27.914566750907852</x:v>
      </x:c>
      <x:c r="J3278" t="s">
        <x:v>95</x:v>
      </x:c>
      <x:c r="K3278" s="6">
        <x:v>1021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19.572</x:v>
      </x:c>
      <x:c r="S3278" s="8">
        <x:v>74979.56936193923</x:v>
      </x:c>
      <x:c r="T3278" s="12">
        <x:v>307479.6698927983</x:v>
      </x:c>
      <x:c r="U3278" s="12">
        <x:v>24.5</x:v>
      </x:c>
      <x:c r="V3278" s="12">
        <x:v>64</x:v>
      </x:c>
      <x:c r="W3278" s="12">
        <x:f>NA()</x:f>
      </x:c>
    </x:row>
    <x:row r="3279">
      <x:c r="A3279">
        <x:v>378939</x:v>
      </x:c>
      <x:c r="B3279" s="1">
        <x:v>44784.38252902634</x:v>
      </x:c>
      <x:c r="C3279" s="6">
        <x:v>54.62162140833333</x:v>
      </x:c>
      <x:c r="D3279" s="14" t="s">
        <x:v>94</x:v>
      </x:c>
      <x:c r="E3279" s="15">
        <x:v>44771.4697032593</x:v>
      </x:c>
      <x:c r="F3279" t="s">
        <x:v>99</x:v>
      </x:c>
      <x:c r="G3279" s="6">
        <x:v>108.4923080029986</x:v>
      </x:c>
      <x:c r="H3279" t="s">
        <x:v>97</x:v>
      </x:c>
      <x:c r="I3279" s="6">
        <x:v>27.90689744463225</x:v>
      </x:c>
      <x:c r="J3279" t="s">
        <x:v>95</x:v>
      </x:c>
      <x:c r="K3279" s="6">
        <x:v>1021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19.569</x:v>
      </x:c>
      <x:c r="S3279" s="8">
        <x:v>74976.54485273823</x:v>
      </x:c>
      <x:c r="T3279" s="12">
        <x:v>307479.31438188185</x:v>
      </x:c>
      <x:c r="U3279" s="12">
        <x:v>24.5</x:v>
      </x:c>
      <x:c r="V3279" s="12">
        <x:v>64</x:v>
      </x:c>
      <x:c r="W3279" s="12">
        <x:f>NA()</x:f>
      </x:c>
    </x:row>
    <x:row r="3280">
      <x:c r="A3280">
        <x:v>378946</x:v>
      </x:c>
      <x:c r="B3280" s="1">
        <x:v>44784.38254078434</x:v>
      </x:c>
      <x:c r="C3280" s="6">
        <x:v>54.638552931666666</x:v>
      </x:c>
      <x:c r="D3280" s="14" t="s">
        <x:v>94</x:v>
      </x:c>
      <x:c r="E3280" s="15">
        <x:v>44771.4697032593</x:v>
      </x:c>
      <x:c r="F3280" t="s">
        <x:v>99</x:v>
      </x:c>
      <x:c r="G3280" s="6">
        <x:v>108.50022611251853</x:v>
      </x:c>
      <x:c r="H3280" t="s">
        <x:v>97</x:v>
      </x:c>
      <x:c r="I3280" s="6">
        <x:v>27.91850667584913</x:v>
      </x:c>
      <x:c r="J3280" t="s">
        <x:v>95</x:v>
      </x:c>
      <x:c r="K3280" s="6">
        <x:v>1021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19.567</x:v>
      </x:c>
      <x:c r="S3280" s="8">
        <x:v>74973.77938562041</x:v>
      </x:c>
      <x:c r="T3280" s="12">
        <x:v>307495.6662523912</x:v>
      </x:c>
      <x:c r="U3280" s="12">
        <x:v>24.5</x:v>
      </x:c>
      <x:c r="V3280" s="12">
        <x:v>64</x:v>
      </x:c>
      <x:c r="W3280" s="12">
        <x:f>NA()</x:f>
      </x:c>
    </x:row>
    <x:row r="3281">
      <x:c r="A3281">
        <x:v>378951</x:v>
      </x:c>
      <x:c r="B3281" s="1">
        <x:v>44784.38255254868</x:v>
      </x:c>
      <x:c r="C3281" s="6">
        <x:v>54.655493578333335</x:v>
      </x:c>
      <x:c r="D3281" s="14" t="s">
        <x:v>94</x:v>
      </x:c>
      <x:c r="E3281" s="15">
        <x:v>44771.4697032593</x:v>
      </x:c>
      <x:c r="F3281" t="s">
        <x:v>99</x:v>
      </x:c>
      <x:c r="G3281" s="6">
        <x:v>108.50816670367412</x:v>
      </x:c>
      <x:c r="H3281" t="s">
        <x:v>97</x:v>
      </x:c>
      <x:c r="I3281" s="6">
        <x:v>27.910897511993426</x:v>
      </x:c>
      <x:c r="J3281" t="s">
        <x:v>95</x:v>
      </x:c>
      <x:c r="K3281" s="6">
        <x:v>1021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19.567</x:v>
      </x:c>
      <x:c r="S3281" s="8">
        <x:v>74974.61667903214</x:v>
      </x:c>
      <x:c r="T3281" s="12">
        <x:v>307491.9206746483</x:v>
      </x:c>
      <x:c r="U3281" s="12">
        <x:v>24.5</x:v>
      </x:c>
      <x:c r="V3281" s="12">
        <x:v>64</x:v>
      </x:c>
      <x:c r="W3281" s="12">
        <x:f>NA()</x:f>
      </x:c>
    </x:row>
    <x:row r="3282">
      <x:c r="A3282">
        <x:v>378955</x:v>
      </x:c>
      <x:c r="B3282" s="1">
        <x:v>44784.38256372981</x:v>
      </x:c>
      <x:c r="C3282" s="6">
        <x:v>54.671594391666666</x:v>
      </x:c>
      <x:c r="D3282" s="14" t="s">
        <x:v>94</x:v>
      </x:c>
      <x:c r="E3282" s="15">
        <x:v>44771.4697032593</x:v>
      </x:c>
      <x:c r="F3282" t="s">
        <x:v>99</x:v>
      </x:c>
      <x:c r="G3282" s="6">
        <x:v>108.47789992492761</x:v>
      </x:c>
      <x:c r="H3282" t="s">
        <x:v>97</x:v>
      </x:c>
      <x:c r="I3282" s="6">
        <x:v>27.91110804198661</x:v>
      </x:c>
      <x:c r="J3282" t="s">
        <x:v>95</x:v>
      </x:c>
      <x:c r="K3282" s="6">
        <x:v>1021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19.57</x:v>
      </x:c>
      <x:c r="S3282" s="8">
        <x:v>74972.06635100371</x:v>
      </x:c>
      <x:c r="T3282" s="12">
        <x:v>307492.0103587224</x:v>
      </x:c>
      <x:c r="U3282" s="12">
        <x:v>24.5</x:v>
      </x:c>
      <x:c r="V3282" s="12">
        <x:v>64</x:v>
      </x:c>
      <x:c r="W3282" s="12">
        <x:f>NA()</x:f>
      </x:c>
    </x:row>
    <x:row r="3283">
      <x:c r="A3283">
        <x:v>378963</x:v>
      </x:c>
      <x:c r="B3283" s="1">
        <x:v>44784.3825754911</x:v>
      </x:c>
      <x:c r="C3283" s="6">
        <x:v>54.68853066333333</x:v>
      </x:c>
      <x:c r="D3283" s="14" t="s">
        <x:v>94</x:v>
      </x:c>
      <x:c r="E3283" s="15">
        <x:v>44771.4697032593</x:v>
      </x:c>
      <x:c r="F3283" t="s">
        <x:v>99</x:v>
      </x:c>
      <x:c r="G3283" s="6">
        <x:v>108.5036423470564</x:v>
      </x:c>
      <x:c r="H3283" t="s">
        <x:v>97</x:v>
      </x:c>
      <x:c r="I3283" s="6">
        <x:v>27.905634266456218</x:v>
      </x:c>
      <x:c r="J3283" t="s">
        <x:v>95</x:v>
      </x:c>
      <x:c r="K3283" s="6">
        <x:v>1021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19.567999999999998</x:v>
      </x:c>
      <x:c r="S3283" s="8">
        <x:v>74985.05668123916</x:v>
      </x:c>
      <x:c r="T3283" s="12">
        <x:v>307494.62744529353</x:v>
      </x:c>
      <x:c r="U3283" s="12">
        <x:v>24.5</x:v>
      </x:c>
      <x:c r="V3283" s="12">
        <x:v>64</x:v>
      </x:c>
      <x:c r="W3283" s="12">
        <x:f>NA()</x:f>
      </x:c>
    </x:row>
    <x:row r="3284">
      <x:c r="A3284">
        <x:v>378967</x:v>
      </x:c>
      <x:c r="B3284" s="1">
        <x:v>44784.38258725545</x:v>
      </x:c>
      <x:c r="C3284" s="6">
        <x:v>54.70547132666667</x:v>
      </x:c>
      <x:c r="D3284" s="14" t="s">
        <x:v>94</x:v>
      </x:c>
      <x:c r="E3284" s="15">
        <x:v>44771.4697032593</x:v>
      </x:c>
      <x:c r="F3284" t="s">
        <x:v>99</x:v>
      </x:c>
      <x:c r="G3284" s="6">
        <x:v>108.50932372340057</x:v>
      </x:c>
      <x:c r="H3284" t="s">
        <x:v>97</x:v>
      </x:c>
      <x:c r="I3284" s="6">
        <x:v>27.900190575470788</x:v>
      </x:c>
      <x:c r="J3284" t="s">
        <x:v>95</x:v>
      </x:c>
      <x:c r="K3284" s="6">
        <x:v>1021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19.567999999999998</x:v>
      </x:c>
      <x:c r="S3284" s="8">
        <x:v>74978.50805048937</x:v>
      </x:c>
      <x:c r="T3284" s="12">
        <x:v>307503.5177923129</x:v>
      </x:c>
      <x:c r="U3284" s="12">
        <x:v>24.5</x:v>
      </x:c>
      <x:c r="V3284" s="12">
        <x:v>64</x:v>
      </x:c>
      <x:c r="W3284" s="12">
        <x:f>NA()</x:f>
      </x:c>
    </x:row>
    <x:row r="3285">
      <x:c r="A3285">
        <x:v>378969</x:v>
      </x:c>
      <x:c r="B3285" s="1">
        <x:v>44784.38259841441</x:v>
      </x:c>
      <x:c r="C3285" s="6">
        <x:v>54.721540233333336</x:v>
      </x:c>
      <x:c r="D3285" s="14" t="s">
        <x:v>94</x:v>
      </x:c>
      <x:c r="E3285" s="15">
        <x:v>44771.4697032593</x:v>
      </x:c>
      <x:c r="F3285" t="s">
        <x:v>99</x:v>
      </x:c>
      <x:c r="G3285" s="6">
        <x:v>108.48075548151694</x:v>
      </x:c>
      <x:c r="H3285" t="s">
        <x:v>97</x:v>
      </x:c>
      <x:c r="I3285" s="6">
        <x:v>27.908371153105236</x:v>
      </x:c>
      <x:c r="J3285" t="s">
        <x:v>95</x:v>
      </x:c>
      <x:c r="K3285" s="6">
        <x:v>1021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19.57</x:v>
      </x:c>
      <x:c r="S3285" s="8">
        <x:v>74973.5237208451</x:v>
      </x:c>
      <x:c r="T3285" s="12">
        <x:v>307500.419949467</x:v>
      </x:c>
      <x:c r="U3285" s="12">
        <x:v>24.5</x:v>
      </x:c>
      <x:c r="V3285" s="12">
        <x:v>64</x:v>
      </x:c>
      <x:c r="W3285" s="12">
        <x:f>NA()</x:f>
      </x:c>
    </x:row>
    <x:row r="3286">
      <x:c r="A3286">
        <x:v>378977</x:v>
      </x:c>
      <x:c r="B3286" s="1">
        <x:v>44784.382610161694</x:v>
      </x:c>
      <x:c r="C3286" s="6">
        <x:v>54.73845631166667</x:v>
      </x:c>
      <x:c r="D3286" s="14" t="s">
        <x:v>94</x:v>
      </x:c>
      <x:c r="E3286" s="15">
        <x:v>44771.4697032593</x:v>
      </x:c>
      <x:c r="F3286" t="s">
        <x:v>99</x:v>
      </x:c>
      <x:c r="G3286" s="6">
        <x:v>108.49155479147859</x:v>
      </x:c>
      <x:c r="H3286" t="s">
        <x:v>97</x:v>
      </x:c>
      <x:c r="I3286" s="6">
        <x:v>27.907619260946376</x:v>
      </x:c>
      <x:c r="J3286" t="s">
        <x:v>95</x:v>
      </x:c>
      <x:c r="K3286" s="6">
        <x:v>1021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19.569</x:v>
      </x:c>
      <x:c r="S3286" s="8">
        <x:v>74973.4046340908</x:v>
      </x:c>
      <x:c r="T3286" s="12">
        <x:v>307497.45030994585</x:v>
      </x:c>
      <x:c r="U3286" s="12">
        <x:v>24.5</x:v>
      </x:c>
      <x:c r="V3286" s="12">
        <x:v>64</x:v>
      </x:c>
      <x:c r="W3286" s="12">
        <x:f>NA()</x:f>
      </x:c>
    </x:row>
    <x:row r="3287">
      <x:c r="A3287">
        <x:v>378982</x:v>
      </x:c>
      <x:c r="B3287" s="1">
        <x:v>44784.382621928395</x:v>
      </x:c>
      <x:c r="C3287" s="6">
        <x:v>54.75540037166667</x:v>
      </x:c>
      <x:c r="D3287" s="14" t="s">
        <x:v>94</x:v>
      </x:c>
      <x:c r="E3287" s="15">
        <x:v>44771.4697032593</x:v>
      </x:c>
      <x:c r="F3287" t="s">
        <x:v>99</x:v>
      </x:c>
      <x:c r="G3287" s="6">
        <x:v>108.4846507572211</x:v>
      </x:c>
      <x:c r="H3287" t="s">
        <x:v>97</x:v>
      </x:c>
      <x:c r="I3287" s="6">
        <x:v>27.914235917726728</x:v>
      </x:c>
      <x:c r="J3287" t="s">
        <x:v>95</x:v>
      </x:c>
      <x:c r="K3287" s="6">
        <x:v>1021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19.569</x:v>
      </x:c>
      <x:c r="S3287" s="8">
        <x:v>74973.43401352176</x:v>
      </x:c>
      <x:c r="T3287" s="12">
        <x:v>307502.88138860237</x:v>
      </x:c>
      <x:c r="U3287" s="12">
        <x:v>24.5</x:v>
      </x:c>
      <x:c r="V3287" s="12">
        <x:v>64</x:v>
      </x:c>
      <x:c r="W3287" s="12">
        <x:f>NA()</x:f>
      </x:c>
    </x:row>
    <x:row r="3288">
      <x:c r="A3288">
        <x:v>378986</x:v>
      </x:c>
      <x:c r="B3288" s="1">
        <x:v>44784.38263370315</x:v>
      </x:c>
      <x:c r="C3288" s="6">
        <x:v>54.77235601</x:v>
      </x:c>
      <x:c r="D3288" s="14" t="s">
        <x:v>94</x:v>
      </x:c>
      <x:c r="E3288" s="15">
        <x:v>44771.4697032593</x:v>
      </x:c>
      <x:c r="F3288" t="s">
        <x:v>99</x:v>
      </x:c>
      <x:c r="G3288" s="6">
        <x:v>108.48828441463735</x:v>
      </x:c>
      <x:c r="H3288" t="s">
        <x:v>97</x:v>
      </x:c>
      <x:c r="I3288" s="6">
        <x:v>27.891558884660753</x:v>
      </x:c>
      <x:c r="J3288" t="s">
        <x:v>95</x:v>
      </x:c>
      <x:c r="K3288" s="6">
        <x:v>1021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19.570999999999998</x:v>
      </x:c>
      <x:c r="S3288" s="8">
        <x:v>74985.17442392709</x:v>
      </x:c>
      <x:c r="T3288" s="12">
        <x:v>307493.34717644233</x:v>
      </x:c>
      <x:c r="U3288" s="12">
        <x:v>24.5</x:v>
      </x:c>
      <x:c r="V3288" s="12">
        <x:v>64</x:v>
      </x:c>
      <x:c r="W3288" s="12">
        <x:f>NA()</x:f>
      </x:c>
    </x:row>
    <x:row r="3289">
      <x:c r="A3289">
        <x:v>378991</x:v>
      </x:c>
      <x:c r="B3289" s="1">
        <x:v>44784.38264489464</x:v>
      </x:c>
      <x:c r="C3289" s="6">
        <x:v>54.788471755</x:v>
      </x:c>
      <x:c r="D3289" s="14" t="s">
        <x:v>94</x:v>
      </x:c>
      <x:c r="E3289" s="15">
        <x:v>44771.4697032593</x:v>
      </x:c>
      <x:c r="F3289" t="s">
        <x:v>99</x:v>
      </x:c>
      <x:c r="G3289" s="6">
        <x:v>108.5317430769474</x:v>
      </x:c>
      <x:c r="H3289" t="s">
        <x:v>97</x:v>
      </x:c>
      <x:c r="I3289" s="6">
        <x:v>27.888310728014858</x:v>
      </x:c>
      <x:c r="J3289" t="s">
        <x:v>95</x:v>
      </x:c>
      <x:c r="K3289" s="6">
        <x:v>1021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19.567</x:v>
      </x:c>
      <x:c r="S3289" s="8">
        <x:v>74976.97050270198</x:v>
      </x:c>
      <x:c r="T3289" s="12">
        <x:v>307484.63063351583</x:v>
      </x:c>
      <x:c r="U3289" s="12">
        <x:v>24.5</x:v>
      </x:c>
      <x:c r="V3289" s="12">
        <x:v>64</x:v>
      </x:c>
      <x:c r="W3289" s="12">
        <x:f>NA()</x:f>
      </x:c>
    </x:row>
    <x:row r="3290">
      <x:c r="A3290">
        <x:v>378998</x:v>
      </x:c>
      <x:c r="B3290" s="1">
        <x:v>44784.38265665394</x:v>
      </x:c>
      <x:c r="C3290" s="6">
        <x:v>54.805405155</x:v>
      </x:c>
      <x:c r="D3290" s="14" t="s">
        <x:v>94</x:v>
      </x:c>
      <x:c r="E3290" s="15">
        <x:v>44771.4697032593</x:v>
      </x:c>
      <x:c r="F3290" t="s">
        <x:v>99</x:v>
      </x:c>
      <x:c r="G3290" s="6">
        <x:v>108.53206091764542</x:v>
      </x:c>
      <x:c r="H3290" t="s">
        <x:v>97</x:v>
      </x:c>
      <x:c r="I3290" s="6">
        <x:v>27.897604073455568</x:v>
      </x:c>
      <x:c r="J3290" t="s">
        <x:v>95</x:v>
      </x:c>
      <x:c r="K3290" s="6">
        <x:v>1021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19.566</x:v>
      </x:c>
      <x:c r="S3290" s="8">
        <x:v>74979.31759331975</x:v>
      </x:c>
      <x:c r="T3290" s="12">
        <x:v>307501.56957208615</x:v>
      </x:c>
      <x:c r="U3290" s="12">
        <x:v>24.5</x:v>
      </x:c>
      <x:c r="V3290" s="12">
        <x:v>64</x:v>
      </x:c>
      <x:c r="W3290" s="12">
        <x:f>NA()</x:f>
      </x:c>
    </x:row>
    <x:row r="3291">
      <x:c r="A3291">
        <x:v>379002</x:v>
      </x:c>
      <x:c r="B3291" s="1">
        <x:v>44784.38266843205</x:v>
      </x:c>
      <x:c r="C3291" s="6">
        <x:v>54.82236564</x:v>
      </x:c>
      <x:c r="D3291" s="14" t="s">
        <x:v>94</x:v>
      </x:c>
      <x:c r="E3291" s="15">
        <x:v>44771.4697032593</x:v>
      </x:c>
      <x:c r="F3291" t="s">
        <x:v>99</x:v>
      </x:c>
      <x:c r="G3291" s="6">
        <x:v>108.41846837506236</x:v>
      </x:c>
      <x:c r="H3291" t="s">
        <x:v>97</x:v>
      </x:c>
      <x:c r="I3291" s="6">
        <x:v>27.91429606921156</x:v>
      </x:c>
      <x:c r="J3291" t="s">
        <x:v>95</x:v>
      </x:c>
      <x:c r="K3291" s="6">
        <x:v>1022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19.564999999999998</x:v>
      </x:c>
      <x:c r="S3291" s="8">
        <x:v>74979.33543444132</x:v>
      </x:c>
      <x:c r="T3291" s="12">
        <x:v>307505.7325119567</x:v>
      </x:c>
      <x:c r="U3291" s="12">
        <x:v>24.5</x:v>
      </x:c>
      <x:c r="V3291" s="12">
        <x:v>64</x:v>
      </x:c>
      <x:c r="W3291" s="12">
        <x:f>NA()</x:f>
      </x:c>
    </x:row>
    <x:row r="3292">
      <x:c r="A3292">
        <x:v>379006</x:v>
      </x:c>
      <x:c r="B3292" s="1">
        <x:v>44784.38267960241</x:v>
      </x:c>
      <x:c r="C3292" s="6">
        <x:v>54.83845094</x:v>
      </x:c>
      <x:c r="D3292" s="14" t="s">
        <x:v>94</x:v>
      </x:c>
      <x:c r="E3292" s="15">
        <x:v>44771.4697032593</x:v>
      </x:c>
      <x:c r="F3292" t="s">
        <x:v>99</x:v>
      </x:c>
      <x:c r="G3292" s="6">
        <x:v>108.49755854156453</x:v>
      </x:c>
      <x:c r="H3292" t="s">
        <x:v>97</x:v>
      </x:c>
      <x:c r="I3292" s="6">
        <x:v>27.921063118169968</x:v>
      </x:c>
      <x:c r="J3292" t="s">
        <x:v>95</x:v>
      </x:c>
      <x:c r="K3292" s="6">
        <x:v>1021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19.567</x:v>
      </x:c>
      <x:c r="S3292" s="8">
        <x:v>74984.25736197896</x:v>
      </x:c>
      <x:c r="T3292" s="12">
        <x:v>307498.73242931033</x:v>
      </x:c>
      <x:c r="U3292" s="12">
        <x:v>24.5</x:v>
      </x:c>
      <x:c r="V3292" s="12">
        <x:v>64</x:v>
      </x:c>
      <x:c r="W3292" s="12">
        <x:f>NA()</x:f>
      </x:c>
    </x:row>
    <x:row r="3293">
      <x:c r="A3293">
        <x:v>379013</x:v>
      </x:c>
      <x:c r="B3293" s="1">
        <x:v>44784.38269135714</x:v>
      </x:c>
      <x:c r="C3293" s="6">
        <x:v>54.855377755</x:v>
      </x:c>
      <x:c r="D3293" s="14" t="s">
        <x:v>94</x:v>
      </x:c>
      <x:c r="E3293" s="15">
        <x:v>44771.4697032593</x:v>
      </x:c>
      <x:c r="F3293" t="s">
        <x:v>99</x:v>
      </x:c>
      <x:c r="G3293" s="6">
        <x:v>108.52007387264143</x:v>
      </x:c>
      <x:c r="H3293" t="s">
        <x:v>97</x:v>
      </x:c>
      <x:c r="I3293" s="6">
        <x:v>27.91868713053691</x:v>
      </x:c>
      <x:c r="J3293" t="s">
        <x:v>95</x:v>
      </x:c>
      <x:c r="K3293" s="6">
        <x:v>1021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19.564999999999998</x:v>
      </x:c>
      <x:c r="S3293" s="8">
        <x:v>74983.46811020646</x:v>
      </x:c>
      <x:c r="T3293" s="12">
        <x:v>307507.6566994902</x:v>
      </x:c>
      <x:c r="U3293" s="12">
        <x:v>24.5</x:v>
      </x:c>
      <x:c r="V3293" s="12">
        <x:v>64</x:v>
      </x:c>
      <x:c r="W3293" s="12">
        <x:f>NA()</x:f>
      </x:c>
    </x:row>
    <x:row r="3294">
      <x:c r="A3294">
        <x:v>379016</x:v>
      </x:c>
      <x:c r="B3294" s="1">
        <x:v>44784.38270311755</x:v>
      </x:c>
      <x:c r="C3294" s="6">
        <x:v>54.87231276333333</x:v>
      </x:c>
      <x:c r="D3294" s="14" t="s">
        <x:v>94</x:v>
      </x:c>
      <x:c r="E3294" s="15">
        <x:v>44771.4697032593</x:v>
      </x:c>
      <x:c r="F3294" t="s">
        <x:v>99</x:v>
      </x:c>
      <x:c r="G3294" s="6">
        <x:v>108.41329403513924</x:v>
      </x:c>
      <x:c r="H3294" t="s">
        <x:v>97</x:v>
      </x:c>
      <x:c r="I3294" s="6">
        <x:v>27.9192585704468</x:v>
      </x:c>
      <x:c r="J3294" t="s">
        <x:v>95</x:v>
      </x:c>
      <x:c r="K3294" s="6">
        <x:v>1022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19.564999999999998</x:v>
      </x:c>
      <x:c r="S3294" s="8">
        <x:v>74979.88084313422</x:v>
      </x:c>
      <x:c r="T3294" s="12">
        <x:v>307500.97911062493</x:v>
      </x:c>
      <x:c r="U3294" s="12">
        <x:v>24.5</x:v>
      </x:c>
      <x:c r="V3294" s="12">
        <x:v>64</x:v>
      </x:c>
      <x:c r="W3294" s="12">
        <x:f>NA()</x:f>
      </x:c>
    </x:row>
    <x:row r="3295">
      <x:c r="A3295">
        <x:v>379021</x:v>
      </x:c>
      <x:c r="B3295" s="1">
        <x:v>44784.38271429804</x:v>
      </x:c>
      <x:c r="C3295" s="6">
        <x:v>54.888412655</x:v>
      </x:c>
      <x:c r="D3295" s="14" t="s">
        <x:v>94</x:v>
      </x:c>
      <x:c r="E3295" s="15">
        <x:v>44771.4697032593</x:v>
      </x:c>
      <x:c r="F3295" t="s">
        <x:v>99</x:v>
      </x:c>
      <x:c r="G3295" s="6">
        <x:v>108.51792899003118</x:v>
      </x:c>
      <x:c r="H3295" t="s">
        <x:v>97</x:v>
      </x:c>
      <x:c r="I3295" s="6">
        <x:v>27.901543978482096</x:v>
      </x:c>
      <x:c r="J3295" t="s">
        <x:v>95</x:v>
      </x:c>
      <x:c r="K3295" s="6">
        <x:v>1021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19.567</x:v>
      </x:c>
      <x:c r="S3295" s="8">
        <x:v>74978.53494182849</x:v>
      </x:c>
      <x:c r="T3295" s="12">
        <x:v>307507.5910245995</x:v>
      </x:c>
      <x:c r="U3295" s="12">
        <x:v>24.5</x:v>
      </x:c>
      <x:c r="V3295" s="12">
        <x:v>64</x:v>
      </x:c>
      <x:c r="W3295" s="12">
        <x:f>NA()</x:f>
      </x:c>
    </x:row>
    <x:row r="3296">
      <x:c r="A3296">
        <x:v>379027</x:v>
      </x:c>
      <x:c r="B3296" s="1">
        <x:v>44784.38272605589</x:v>
      </x:c>
      <x:c r="C3296" s="6">
        <x:v>54.905343955</x:v>
      </x:c>
      <x:c r="D3296" s="14" t="s">
        <x:v>94</x:v>
      </x:c>
      <x:c r="E3296" s="15">
        <x:v>44771.4697032593</x:v>
      </x:c>
      <x:c r="F3296" t="s">
        <x:v>99</x:v>
      </x:c>
      <x:c r="G3296" s="6">
        <x:v>108.49624048788891</x:v>
      </x:c>
      <x:c r="H3296" t="s">
        <x:v>97</x:v>
      </x:c>
      <x:c r="I3296" s="6">
        <x:v>27.92232630215358</x:v>
      </x:c>
      <x:c r="J3296" t="s">
        <x:v>95</x:v>
      </x:c>
      <x:c r="K3296" s="6">
        <x:v>1021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19.567</x:v>
      </x:c>
      <x:c r="S3296" s="8">
        <x:v>74974.26371923694</x:v>
      </x:c>
      <x:c r="T3296" s="12">
        <x:v>307500.6425234436</x:v>
      </x:c>
      <x:c r="U3296" s="12">
        <x:v>24.5</x:v>
      </x:c>
      <x:c r="V3296" s="12">
        <x:v>64</x:v>
      </x:c>
      <x:c r="W3296" s="12">
        <x:f>NA()</x:f>
      </x:c>
    </x:row>
    <x:row r="3297">
      <x:c r="A3297">
        <x:v>379032</x:v>
      </x:c>
      <x:c r="B3297" s="1">
        <x:v>44784.382737815846</x:v>
      </x:c>
      <x:c r="C3297" s="6">
        <x:v>54.92227828666667</x:v>
      </x:c>
      <x:c r="D3297" s="14" t="s">
        <x:v>94</x:v>
      </x:c>
      <x:c r="E3297" s="15">
        <x:v>44771.4697032593</x:v>
      </x:c>
      <x:c r="F3297" t="s">
        <x:v>99</x:v>
      </x:c>
      <x:c r="G3297" s="6">
        <x:v>108.52939718746677</x:v>
      </x:c>
      <x:c r="H3297" t="s">
        <x:v>97</x:v>
      </x:c>
      <x:c r="I3297" s="6">
        <x:v>27.90975463511768</x:v>
      </x:c>
      <x:c r="J3297" t="s">
        <x:v>95</x:v>
      </x:c>
      <x:c r="K3297" s="6">
        <x:v>1021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19.564999999999998</x:v>
      </x:c>
      <x:c r="S3297" s="8">
        <x:v>74978.14286074732</x:v>
      </x:c>
      <x:c r="T3297" s="12">
        <x:v>307502.417291203</x:v>
      </x:c>
      <x:c r="U3297" s="12">
        <x:v>24.5</x:v>
      </x:c>
      <x:c r="V3297" s="12">
        <x:v>64</x:v>
      </x:c>
      <x:c r="W3297" s="12">
        <x:f>NA()</x:f>
      </x:c>
    </x:row>
    <x:row r="3298">
      <x:c r="A3298">
        <x:v>379036</x:v>
      </x:c>
      <x:c r="B3298" s="1">
        <x:v>44784.382748979355</x:v>
      </x:c>
      <x:c r="C3298" s="6">
        <x:v>54.93835374</x:v>
      </x:c>
      <x:c r="D3298" s="14" t="s">
        <x:v>94</x:v>
      </x:c>
      <x:c r="E3298" s="15">
        <x:v>44771.4697032593</x:v>
      </x:c>
      <x:c r="F3298" t="s">
        <x:v>99</x:v>
      </x:c>
      <x:c r="G3298" s="6">
        <x:v>108.51117998691377</x:v>
      </x:c>
      <x:c r="H3298" t="s">
        <x:v>97</x:v>
      </x:c>
      <x:c r="I3298" s="6">
        <x:v>27.9080102448479</x:v>
      </x:c>
      <x:c r="J3298" t="s">
        <x:v>95</x:v>
      </x:c>
      <x:c r="K3298" s="6">
        <x:v>1021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19.567</x:v>
      </x:c>
      <x:c r="S3298" s="8">
        <x:v>74973.68918083223</x:v>
      </x:c>
      <x:c r="T3298" s="12">
        <x:v>307501.7381041399</x:v>
      </x:c>
      <x:c r="U3298" s="12">
        <x:v>24.5</x:v>
      </x:c>
      <x:c r="V3298" s="12">
        <x:v>64</x:v>
      </x:c>
      <x:c r="W3298" s="12">
        <x:f>NA()</x:f>
      </x:c>
    </x:row>
    <x:row r="3299">
      <x:c r="A3299">
        <x:v>379042</x:v>
      </x:c>
      <x:c r="B3299" s="1">
        <x:v>44784.38276075426</x:v>
      </x:c>
      <x:c r="C3299" s="6">
        <x:v>54.95530961</x:v>
      </x:c>
      <x:c r="D3299" s="14" t="s">
        <x:v>94</x:v>
      </x:c>
      <x:c r="E3299" s="15">
        <x:v>44771.4697032593</x:v>
      </x:c>
      <x:c r="F3299" t="s">
        <x:v>99</x:v>
      </x:c>
      <x:c r="G3299" s="6">
        <x:v>108.38351752298362</x:v>
      </x:c>
      <x:c r="H3299" t="s">
        <x:v>97</x:v>
      </x:c>
      <x:c r="I3299" s="6">
        <x:v>27.909423802410856</x:v>
      </x:c>
      <x:c r="J3299" t="s">
        <x:v>95</x:v>
      </x:c>
      <x:c r="K3299" s="6">
        <x:v>1022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19.569</x:v>
      </x:c>
      <x:c r="S3299" s="8">
        <x:v>74981.09051699373</x:v>
      </x:c>
      <x:c r="T3299" s="12">
        <x:v>307511.6153598875</x:v>
      </x:c>
      <x:c r="U3299" s="12">
        <x:v>24.5</x:v>
      </x:c>
      <x:c r="V3299" s="12">
        <x:v>64</x:v>
      </x:c>
      <x:c r="W3299" s="12">
        <x:f>NA()</x:f>
      </x:c>
    </x:row>
    <x:row r="3300">
      <x:c r="A3300">
        <x:v>379047</x:v>
      </x:c>
      <x:c r="B3300" s="1">
        <x:v>44784.38277252698</x:v>
      </x:c>
      <x:c r="C3300" s="6">
        <x:v>54.972262325</x:v>
      </x:c>
      <x:c r="D3300" s="14" t="s">
        <x:v>94</x:v>
      </x:c>
      <x:c r="E3300" s="15">
        <x:v>44771.4697032593</x:v>
      </x:c>
      <x:c r="F3300" t="s">
        <x:v>99</x:v>
      </x:c>
      <x:c r="G3300" s="6">
        <x:v>108.54969756784223</x:v>
      </x:c>
      <x:c r="H3300" t="s">
        <x:v>97</x:v>
      </x:c>
      <x:c r="I3300" s="6">
        <x:v>27.919108191513715</x:v>
      </x:c>
      <x:c r="J3300" t="s">
        <x:v>95</x:v>
      </x:c>
      <x:c r="K3300" s="6">
        <x:v>1021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19.561999999999998</x:v>
      </x:c>
      <x:c r="S3300" s="8">
        <x:v>74979.14152116323</x:v>
      </x:c>
      <x:c r="T3300" s="12">
        <x:v>307506.330203508</x:v>
      </x:c>
      <x:c r="U3300" s="12">
        <x:v>24.5</x:v>
      </x:c>
      <x:c r="V3300" s="12">
        <x:v>64</x:v>
      </x:c>
      <x:c r="W3300" s="12">
        <x:f>NA()</x:f>
      </x:c>
    </x:row>
    <x:row r="3301">
      <x:c r="A3301">
        <x:v>379052</x:v>
      </x:c>
      <x:c r="B3301" s="1">
        <x:v>44784.382783710615</x:v>
      </x:c>
      <x:c r="C3301" s="6">
        <x:v>54.98836675166667</x:v>
      </x:c>
      <x:c r="D3301" s="14" t="s">
        <x:v>94</x:v>
      </x:c>
      <x:c r="E3301" s="15">
        <x:v>44771.4697032593</x:v>
      </x:c>
      <x:c r="F3301" t="s">
        <x:v>99</x:v>
      </x:c>
      <x:c r="G3301" s="6">
        <x:v>108.44414326569004</x:v>
      </x:c>
      <x:c r="H3301" t="s">
        <x:v>97</x:v>
      </x:c>
      <x:c r="I3301" s="6">
        <x:v>27.918476600068516</x:v>
      </x:c>
      <x:c r="J3301" t="s">
        <x:v>95</x:v>
      </x:c>
      <x:c r="K3301" s="6">
        <x:v>1022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19.561999999999998</x:v>
      </x:c>
      <x:c r="S3301" s="8">
        <x:v>74970.37541095351</x:v>
      </x:c>
      <x:c r="T3301" s="12">
        <x:v>307515.5971887358</x:v>
      </x:c>
      <x:c r="U3301" s="12">
        <x:v>24.5</x:v>
      </x:c>
      <x:c r="V3301" s="12">
        <x:v>64</x:v>
      </x:c>
      <x:c r="W3301" s="12">
        <x:f>NA()</x:f>
      </x:c>
    </x:row>
    <x:row r="3302">
      <x:c r="A3302">
        <x:v>379055</x:v>
      </x:c>
      <x:c r="B3302" s="1">
        <x:v>44784.382795478836</x:v>
      </x:c>
      <x:c r="C3302" s="6">
        <x:v>55.005313003333335</x:v>
      </x:c>
      <x:c r="D3302" s="14" t="s">
        <x:v>94</x:v>
      </x:c>
      <x:c r="E3302" s="15">
        <x:v>44771.4697032593</x:v>
      </x:c>
      <x:c r="F3302" t="s">
        <x:v>99</x:v>
      </x:c>
      <x:c r="G3302" s="6">
        <x:v>108.52817283792767</x:v>
      </x:c>
      <x:c r="H3302" t="s">
        <x:v>97</x:v>
      </x:c>
      <x:c r="I3302" s="6">
        <x:v>27.910927587705828</x:v>
      </x:c>
      <x:c r="J3302" t="s">
        <x:v>95</x:v>
      </x:c>
      <x:c r="K3302" s="6">
        <x:v>1021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19.564999999999998</x:v>
      </x:c>
      <x:c r="S3302" s="8">
        <x:v>74962.87078504411</x:v>
      </x:c>
      <x:c r="T3302" s="12">
        <x:v>307505.29245046305</x:v>
      </x:c>
      <x:c r="U3302" s="12">
        <x:v>24.5</x:v>
      </x:c>
      <x:c r="V3302" s="12">
        <x:v>64</x:v>
      </x:c>
      <x:c r="W3302" s="12">
        <x:f>NA()</x:f>
      </x:c>
    </x:row>
    <x:row r="3303">
      <x:c r="A3303">
        <x:v>379062</x:v>
      </x:c>
      <x:c r="B3303" s="1">
        <x:v>44784.38280723535</x:v>
      </x:c>
      <x:c r="C3303" s="6">
        <x:v>55.02224238</x:v>
      </x:c>
      <x:c r="D3303" s="14" t="s">
        <x:v>94</x:v>
      </x:c>
      <x:c r="E3303" s="15">
        <x:v>44771.4697032593</x:v>
      </x:c>
      <x:c r="F3303" t="s">
        <x:v>99</x:v>
      </x:c>
      <x:c r="G3303" s="6">
        <x:v>108.58643016555686</x:v>
      </x:c>
      <x:c r="H3303" t="s">
        <x:v>97</x:v>
      </x:c>
      <x:c r="I3303" s="6">
        <x:v>27.91273213094928</x:v>
      </x:c>
      <x:c r="J3303" t="s">
        <x:v>95</x:v>
      </x:c>
      <x:c r="K3303" s="6">
        <x:v>1021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19.558999999999997</x:v>
      </x:c>
      <x:c r="S3303" s="8">
        <x:v>74958.1871150119</x:v>
      </x:c>
      <x:c r="T3303" s="12">
        <x:v>307508.50528162793</x:v>
      </x:c>
      <x:c r="U3303" s="12">
        <x:v>24.5</x:v>
      </x:c>
      <x:c r="V3303" s="12">
        <x:v>64</x:v>
      </x:c>
      <x:c r="W3303" s="12">
        <x:f>NA()</x:f>
      </x:c>
    </x:row>
    <x:row r="3304">
      <x:c r="A3304">
        <x:v>379065</x:v>
      </x:c>
      <x:c r="B3304" s="1">
        <x:v>44784.38281841522</x:v>
      </x:c>
      <x:c r="C3304" s="6">
        <x:v>55.038341403333334</x:v>
      </x:c>
      <x:c r="D3304" s="14" t="s">
        <x:v>94</x:v>
      </x:c>
      <x:c r="E3304" s="15">
        <x:v>44771.4697032593</x:v>
      </x:c>
      <x:c r="F3304" t="s">
        <x:v>99</x:v>
      </x:c>
      <x:c r="G3304" s="6">
        <x:v>108.5224808586623</x:v>
      </x:c>
      <x:c r="H3304" t="s">
        <x:v>97</x:v>
      </x:c>
      <x:c r="I3304" s="6">
        <x:v>27.901002617211816</x:v>
      </x:c>
      <x:c r="J3304" t="s">
        <x:v>95</x:v>
      </x:c>
      <x:c r="K3304" s="6">
        <x:v>1022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19.555999999999997</x:v>
      </x:c>
      <x:c r="S3304" s="8">
        <x:v>74957.04488903389</x:v>
      </x:c>
      <x:c r="T3304" s="12">
        <x:v>307507.87651689403</x:v>
      </x:c>
      <x:c r="U3304" s="12">
        <x:v>24.5</x:v>
      </x:c>
      <x:c r="V3304" s="12">
        <x:v>64</x:v>
      </x:c>
      <x:c r="W3304" s="12">
        <x:f>NA()</x:f>
      </x:c>
    </x:row>
    <x:row r="3305">
      <x:c r="A3305">
        <x:v>379071</x:v>
      </x:c>
      <x:c r="B3305" s="1">
        <x:v>44784.38283017333</x:v>
      </x:c>
      <x:c r="C3305" s="6">
        <x:v>55.05527308</x:v>
      </x:c>
      <x:c r="D3305" s="14" t="s">
        <x:v>94</x:v>
      </x:c>
      <x:c r="E3305" s="15">
        <x:v>44771.4697032593</x:v>
      </x:c>
      <x:c r="F3305" t="s">
        <x:v>99</x:v>
      </x:c>
      <x:c r="G3305" s="6">
        <x:v>108.52842225606179</x:v>
      </x:c>
      <x:c r="H3305" t="s">
        <x:v>97</x:v>
      </x:c>
      <x:c r="I3305" s="6">
        <x:v>27.904912450569554</x:v>
      </x:c>
      <x:c r="J3305" t="s">
        <x:v>95</x:v>
      </x:c>
      <x:c r="K3305" s="6">
        <x:v>1022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19.555</x:v>
      </x:c>
      <x:c r="S3305" s="8">
        <x:v>74950.40007734341</x:v>
      </x:c>
      <x:c r="T3305" s="12">
        <x:v>307517.70393594215</x:v>
      </x:c>
      <x:c r="U3305" s="12">
        <x:v>24.5</x:v>
      </x:c>
      <x:c r="V3305" s="12">
        <x:v>64</x:v>
      </x:c>
      <x:c r="W3305" s="12">
        <x:f>NA()</x:f>
      </x:c>
    </x:row>
    <x:row r="3306">
      <x:c r="A3306">
        <x:v>379078</x:v>
      </x:c>
      <x:c r="B3306" s="1">
        <x:v>44784.382841925704</x:v>
      </x:c>
      <x:c r="C3306" s="6">
        <x:v>55.07219648833333</x:v>
      </x:c>
      <x:c r="D3306" s="14" t="s">
        <x:v>94</x:v>
      </x:c>
      <x:c r="E3306" s="15">
        <x:v>44771.4697032593</x:v>
      </x:c>
      <x:c r="F3306" t="s">
        <x:v>99</x:v>
      </x:c>
      <x:c r="G3306" s="6">
        <x:v>108.51988368576826</x:v>
      </x:c>
      <x:c r="H3306" t="s">
        <x:v>97</x:v>
      </x:c>
      <x:c r="I3306" s="6">
        <x:v>27.913093039714568</x:v>
      </x:c>
      <x:c r="J3306" t="s">
        <x:v>95</x:v>
      </x:c>
      <x:c r="K3306" s="6">
        <x:v>1022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19.555</x:v>
      </x:c>
      <x:c r="S3306" s="8">
        <x:v>74949.921597031</x:v>
      </x:c>
      <x:c r="T3306" s="12">
        <x:v>307510.87957354094</x:v>
      </x:c>
      <x:c r="U3306" s="12">
        <x:v>24.5</x:v>
      </x:c>
      <x:c r="V3306" s="12">
        <x:v>64</x:v>
      </x:c>
      <x:c r="W3306" s="12">
        <x:f>NA()</x:f>
      </x:c>
    </x:row>
    <x:row r="3307">
      <x:c r="A3307">
        <x:v>379081</x:v>
      </x:c>
      <x:c r="B3307" s="1">
        <x:v>44784.382853077965</x:v>
      </x:c>
      <x:c r="C3307" s="6">
        <x:v>55.08825574</x:v>
      </x:c>
      <x:c r="D3307" s="14" t="s">
        <x:v>94</x:v>
      </x:c>
      <x:c r="E3307" s="15">
        <x:v>44771.4697032593</x:v>
      </x:c>
      <x:c r="F3307" t="s">
        <x:v>99</x:v>
      </x:c>
      <x:c r="G3307" s="6">
        <x:v>108.58828334367904</x:v>
      </x:c>
      <x:c r="H3307" t="s">
        <x:v>97</x:v>
      </x:c>
      <x:c r="I3307" s="6">
        <x:v>27.910957663418685</x:v>
      </x:c>
      <x:c r="J3307" t="s">
        <x:v>95</x:v>
      </x:c>
      <x:c r="K3307" s="6">
        <x:v>1021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19.558999999999997</x:v>
      </x:c>
      <x:c r="S3307" s="8">
        <x:v>74949.89411692634</x:v>
      </x:c>
      <x:c r="T3307" s="12">
        <x:v>307504.6184778835</x:v>
      </x:c>
      <x:c r="U3307" s="12">
        <x:v>24.5</x:v>
      </x:c>
      <x:c r="V3307" s="12">
        <x:v>64</x:v>
      </x:c>
      <x:c r="W3307" s="12">
        <x:f>NA()</x:f>
      </x:c>
    </x:row>
    <x:row r="3308">
      <x:c r="A3308">
        <x:v>379085</x:v>
      </x:c>
      <x:c r="B3308" s="1">
        <x:v>44784.38286485016</x:v>
      </x:c>
      <x:c r="C3308" s="6">
        <x:v>55.105207705</x:v>
      </x:c>
      <x:c r="D3308" s="14" t="s">
        <x:v>94</x:v>
      </x:c>
      <x:c r="E3308" s="15">
        <x:v>44771.4697032593</x:v>
      </x:c>
      <x:c r="F3308" t="s">
        <x:v>99</x:v>
      </x:c>
      <x:c r="G3308" s="6">
        <x:v>108.60729603242</x:v>
      </x:c>
      <x:c r="H3308" t="s">
        <x:v>97</x:v>
      </x:c>
      <x:c r="I3308" s="6">
        <x:v>27.902356020550997</x:v>
      </x:c>
      <x:c r="J3308" t="s">
        <x:v>95</x:v>
      </x:c>
      <x:c r="K3308" s="6">
        <x:v>1021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19.558</x:v>
      </x:c>
      <x:c r="S3308" s="8">
        <x:v>74948.23687608396</x:v>
      </x:c>
      <x:c r="T3308" s="12">
        <x:v>307520.07597903465</x:v>
      </x:c>
      <x:c r="U3308" s="12">
        <x:v>24.5</x:v>
      </x:c>
      <x:c r="V3308" s="12">
        <x:v>64</x:v>
      </x:c>
      <x:c r="W3308" s="12">
        <x:f>NA()</x:f>
      </x:c>
    </x:row>
    <x:row r="3309">
      <x:c r="A3309">
        <x:v>379091</x:v>
      </x:c>
      <x:c r="B3309" s="1">
        <x:v>44784.38287661481</x:v>
      </x:c>
      <x:c r="C3309" s="6">
        <x:v>55.122148795</x:v>
      </x:c>
      <x:c r="D3309" s="14" t="s">
        <x:v>94</x:v>
      </x:c>
      <x:c r="E3309" s="15">
        <x:v>44771.4697032593</x:v>
      </x:c>
      <x:c r="F3309" t="s">
        <x:v>99</x:v>
      </x:c>
      <x:c r="G3309" s="6">
        <x:v>108.54542080445344</x:v>
      </x:c>
      <x:c r="H3309" t="s">
        <x:v>97</x:v>
      </x:c>
      <x:c r="I3309" s="6">
        <x:v>27.9136043271983</x:v>
      </x:c>
      <x:c r="J3309" t="s">
        <x:v>95</x:v>
      </x:c>
      <x:c r="K3309" s="6">
        <x:v>1021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19.563</x:v>
      </x:c>
      <x:c r="S3309" s="8">
        <x:v>74959.50052396144</x:v>
      </x:c>
      <x:c r="T3309" s="12">
        <x:v>307521.68125939235</x:v>
      </x:c>
      <x:c r="U3309" s="12">
        <x:v>24.5</x:v>
      </x:c>
      <x:c r="V3309" s="12">
        <x:v>64</x:v>
      </x:c>
      <x:c r="W3309" s="12">
        <x:f>NA()</x:f>
      </x:c>
    </x:row>
    <x:row r="3310">
      <x:c r="A3310">
        <x:v>379095</x:v>
      </x:c>
      <x:c r="B3310" s="1">
        <x:v>44784.38288777633</x:v>
      </x:c>
      <x:c r="C3310" s="6">
        <x:v>55.138221396666665</x:v>
      </x:c>
      <x:c r="D3310" s="14" t="s">
        <x:v>94</x:v>
      </x:c>
      <x:c r="E3310" s="15">
        <x:v>44771.4697032593</x:v>
      </x:c>
      <x:c r="F3310" t="s">
        <x:v>99</x:v>
      </x:c>
      <x:c r="G3310" s="6">
        <x:v>108.60629843033749</x:v>
      </x:c>
      <x:c r="H3310" t="s">
        <x:v>97</x:v>
      </x:c>
      <x:c r="I3310" s="6">
        <x:v>27.91291258532692</x:v>
      </x:c>
      <x:c r="J3310" t="s">
        <x:v>95</x:v>
      </x:c>
      <x:c r="K3310" s="6">
        <x:v>1021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19.557</x:v>
      </x:c>
      <x:c r="S3310" s="8">
        <x:v>74956.31797257617</x:v>
      </x:c>
      <x:c r="T3310" s="12">
        <x:v>307515.3386854728</x:v>
      </x:c>
      <x:c r="U3310" s="12">
        <x:v>24.5</x:v>
      </x:c>
      <x:c r="V3310" s="12">
        <x:v>64</x:v>
      </x:c>
      <x:c r="W3310" s="12">
        <x:f>NA()</x:f>
      </x:c>
    </x:row>
    <x:row r="3311">
      <x:c r="A3311">
        <x:v>379103</x:v>
      </x:c>
      <x:c r="B3311" s="1">
        <x:v>44784.38289954187</x:v>
      </x:c>
      <x:c r="C3311" s="6">
        <x:v>55.155163775</x:v>
      </x:c>
      <x:c r="D3311" s="14" t="s">
        <x:v>94</x:v>
      </x:c>
      <x:c r="E3311" s="15">
        <x:v>44771.4697032593</x:v>
      </x:c>
      <x:c r="F3311" t="s">
        <x:v>99</x:v>
      </x:c>
      <x:c r="G3311" s="6">
        <x:v>108.60516750285639</x:v>
      </x:c>
      <x:c r="H3311" t="s">
        <x:v>97</x:v>
      </x:c>
      <x:c r="I3311" s="6">
        <x:v>27.913995311796953</x:v>
      </x:c>
      <x:c r="J3311" t="s">
        <x:v>95</x:v>
      </x:c>
      <x:c r="K3311" s="6">
        <x:v>1021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19.557</x:v>
      </x:c>
      <x:c r="S3311" s="8">
        <x:v>74958.32187590732</x:v>
      </x:c>
      <x:c r="T3311" s="12">
        <x:v>307512.29625173705</x:v>
      </x:c>
      <x:c r="U3311" s="12">
        <x:v>24.5</x:v>
      </x:c>
      <x:c r="V3311" s="12">
        <x:v>64</x:v>
      </x:c>
      <x:c r="W3311" s="12">
        <x:f>NA()</x:f>
      </x:c>
    </x:row>
    <x:row r="3312">
      <x:c r="A3312">
        <x:v>379108</x:v>
      </x:c>
      <x:c r="B3312" s="1">
        <x:v>44784.38291131837</x:v>
      </x:c>
      <x:c r="C3312" s="6">
        <x:v>55.17212193</x:v>
      </x:c>
      <x:c r="D3312" s="14" t="s">
        <x:v>94</x:v>
      </x:c>
      <x:c r="E3312" s="15">
        <x:v>44771.4697032593</x:v>
      </x:c>
      <x:c r="F3312" t="s">
        <x:v>99</x:v>
      </x:c>
      <x:c r="G3312" s="6">
        <x:v>108.66337642387508</x:v>
      </x:c>
      <x:c r="H3312" t="s">
        <x:v>97</x:v>
      </x:c>
      <x:c r="I3312" s="6">
        <x:v>27.90629593115591</x:v>
      </x:c>
      <x:c r="J3312" t="s">
        <x:v>95</x:v>
      </x:c>
      <x:c r="K3312" s="6">
        <x:v>1021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19.552</x:v>
      </x:c>
      <x:c r="S3312" s="8">
        <x:v>74953.30373382481</x:v>
      </x:c>
      <x:c r="T3312" s="12">
        <x:v>307514.14522873424</x:v>
      </x:c>
      <x:c r="U3312" s="12">
        <x:v>24.5</x:v>
      </x:c>
      <x:c r="V3312" s="12">
        <x:v>64</x:v>
      </x:c>
      <x:c r="W3312" s="12">
        <x:f>NA()</x:f>
      </x:c>
    </x:row>
    <x:row r="3313">
      <x:c r="A3313">
        <x:v>379109</x:v>
      </x:c>
      <x:c r="B3313" s="1">
        <x:v>44784.38292249686</x:v>
      </x:c>
      <x:c r="C3313" s="6">
        <x:v>55.18821895833333</x:v>
      </x:c>
      <x:c r="D3313" s="14" t="s">
        <x:v>94</x:v>
      </x:c>
      <x:c r="E3313" s="15">
        <x:v>44771.4697032593</x:v>
      </x:c>
      <x:c r="F3313" t="s">
        <x:v>99</x:v>
      </x:c>
      <x:c r="G3313" s="6">
        <x:v>108.50492615293915</x:v>
      </x:c>
      <x:c r="H3313" t="s">
        <x:v>97</x:v>
      </x:c>
      <x:c r="I3313" s="6">
        <x:v>27.90822077465964</x:v>
      </x:c>
      <x:c r="J3313" t="s">
        <x:v>95</x:v>
      </x:c>
      <x:c r="K3313" s="6">
        <x:v>1022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19.557</x:v>
      </x:c>
      <x:c r="S3313" s="8">
        <x:v>74947.09109472262</x:v>
      </x:c>
      <x:c r="T3313" s="12">
        <x:v>307508.4774772417</x:v>
      </x:c>
      <x:c r="U3313" s="12">
        <x:v>24.5</x:v>
      </x:c>
      <x:c r="V3313" s="12">
        <x:v>64</x:v>
      </x:c>
      <x:c r="W3313" s="12">
        <x:f>NA()</x:f>
      </x:c>
    </x:row>
    <x:row r="3314">
      <x:c r="A3314">
        <x:v>379118</x:v>
      </x:c>
      <x:c r="B3314" s="1">
        <x:v>44784.38293426214</x:v>
      </x:c>
      <x:c r="C3314" s="6">
        <x:v>55.20516095333333</x:v>
      </x:c>
      <x:c r="D3314" s="14" t="s">
        <x:v>94</x:v>
      </x:c>
      <x:c r="E3314" s="15">
        <x:v>44771.4697032593</x:v>
      </x:c>
      <x:c r="F3314" t="s">
        <x:v>99</x:v>
      </x:c>
      <x:c r="G3314" s="6">
        <x:v>108.62809743761593</x:v>
      </x:c>
      <x:c r="H3314" t="s">
        <x:v>97</x:v>
      </x:c>
      <x:c r="I3314" s="6">
        <x:v>27.920852587552872</x:v>
      </x:c>
      <x:c r="J3314" t="s">
        <x:v>95</x:v>
      </x:c>
      <x:c r="K3314" s="6">
        <x:v>1021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19.554</x:v>
      </x:c>
      <x:c r="S3314" s="8">
        <x:v>74949.31924066124</x:v>
      </x:c>
      <x:c r="T3314" s="12">
        <x:v>307523.59472257714</x:v>
      </x:c>
      <x:c r="U3314" s="12">
        <x:v>24.5</x:v>
      </x:c>
      <x:c r="V3314" s="12">
        <x:v>64</x:v>
      </x:c>
      <x:c r="W3314" s="12">
        <x:f>NA()</x:f>
      </x:c>
    </x:row>
    <x:row r="3315">
      <x:c r="A3315">
        <x:v>379123</x:v>
      </x:c>
      <x:c r="B3315" s="1">
        <x:v>44784.38294603444</x:v>
      </x:c>
      <x:c r="C3315" s="6">
        <x:v>55.22211308166667</x:v>
      </x:c>
      <x:c r="D3315" s="14" t="s">
        <x:v>94</x:v>
      </x:c>
      <x:c r="E3315" s="15">
        <x:v>44771.4697032593</x:v>
      </x:c>
      <x:c r="F3315" t="s">
        <x:v>99</x:v>
      </x:c>
      <x:c r="G3315" s="6">
        <x:v>108.63310319161737</x:v>
      </x:c>
      <x:c r="H3315" t="s">
        <x:v>97</x:v>
      </x:c>
      <x:c r="I3315" s="6">
        <x:v>27.925664719256474</x:v>
      </x:c>
      <x:c r="J3315" t="s">
        <x:v>95</x:v>
      </x:c>
      <x:c r="K3315" s="6">
        <x:v>1021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19.553</x:v>
      </x:c>
      <x:c r="S3315" s="8">
        <x:v>74951.87980094898</x:v>
      </x:c>
      <x:c r="T3315" s="12">
        <x:v>307503.5021880418</x:v>
      </x:c>
      <x:c r="U3315" s="12">
        <x:v>24.5</x:v>
      </x:c>
      <x:c r="V3315" s="12">
        <x:v>64</x:v>
      </x:c>
      <x:c r="W3315" s="12">
        <x:f>NA()</x:f>
      </x:c>
    </x:row>
    <x:row r="3316">
      <x:c r="A3316">
        <x:v>379124</x:v>
      </x:c>
      <x:c r="B3316" s="1">
        <x:v>44784.382957206406</x:v>
      </x:c>
      <x:c r="C3316" s="6">
        <x:v>55.23820069666667</x:v>
      </x:c>
      <x:c r="D3316" s="14" t="s">
        <x:v>94</x:v>
      </x:c>
      <x:c r="E3316" s="15">
        <x:v>44771.4697032593</x:v>
      </x:c>
      <x:c r="F3316" t="s">
        <x:v>99</x:v>
      </x:c>
      <x:c r="G3316" s="6">
        <x:v>108.61412942110368</x:v>
      </x:c>
      <x:c r="H3316" t="s">
        <x:v>97</x:v>
      </x:c>
      <x:c r="I3316" s="6">
        <x:v>27.9150178871173</x:v>
      </x:c>
      <x:c r="J3316" t="s">
        <x:v>95</x:v>
      </x:c>
      <x:c r="K3316" s="6">
        <x:v>1021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19.555999999999997</x:v>
      </x:c>
      <x:c r="S3316" s="8">
        <x:v>74951.98095252899</x:v>
      </x:c>
      <x:c r="T3316" s="12">
        <x:v>307516.27154267643</x:v>
      </x:c>
      <x:c r="U3316" s="12">
        <x:v>24.5</x:v>
      </x:c>
      <x:c r="V3316" s="12">
        <x:v>64</x:v>
      </x:c>
      <x:c r="W3316" s="12">
        <x:f>NA()</x:f>
      </x:c>
    </x:row>
    <x:row r="3317">
      <x:c r="A3317">
        <x:v>379133</x:v>
      </x:c>
      <x:c r="B3317" s="1">
        <x:v>44784.38296897279</x:v>
      </x:c>
      <x:c r="C3317" s="6">
        <x:v>55.255144306666665</x:v>
      </x:c>
      <x:c r="D3317" s="14" t="s">
        <x:v>94</x:v>
      </x:c>
      <x:c r="E3317" s="15">
        <x:v>44771.4697032593</x:v>
      </x:c>
      <x:c r="F3317" t="s">
        <x:v>99</x:v>
      </x:c>
      <x:c r="G3317" s="6">
        <x:v>108.6471089571549</x:v>
      </x:c>
      <x:c r="H3317" t="s">
        <x:v>97</x:v>
      </x:c>
      <x:c r="I3317" s="6">
        <x:v>27.902656776922413</x:v>
      </x:c>
      <x:c r="J3317" t="s">
        <x:v>95</x:v>
      </x:c>
      <x:c r="K3317" s="6">
        <x:v>1021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19.554</x:v>
      </x:c>
      <x:c r="S3317" s="8">
        <x:v>74948.08030286855</x:v>
      </x:c>
      <x:c r="T3317" s="12">
        <x:v>307525.0545802938</x:v>
      </x:c>
      <x:c r="U3317" s="12">
        <x:v>24.5</x:v>
      </x:c>
      <x:c r="V3317" s="12">
        <x:v>64</x:v>
      </x:c>
      <x:c r="W3317" s="12">
        <x:f>NA()</x:f>
      </x:c>
    </x:row>
    <x:row r="3318">
      <x:c r="A3318">
        <x:v>379138</x:v>
      </x:c>
      <x:c r="B3318" s="1">
        <x:v>44784.38298073639</x:v>
      </x:c>
      <x:c r="C3318" s="6">
        <x:v>55.27208387666666</x:v>
      </x:c>
      <x:c r="D3318" s="14" t="s">
        <x:v>94</x:v>
      </x:c>
      <x:c r="E3318" s="15">
        <x:v>44771.4697032593</x:v>
      </x:c>
      <x:c r="F3318" t="s">
        <x:v>99</x:v>
      </x:c>
      <x:c r="G3318" s="6">
        <x:v>108.68087366710893</x:v>
      </x:c>
      <x:c r="H3318" t="s">
        <x:v>97</x:v>
      </x:c>
      <x:c r="I3318" s="6">
        <x:v>27.908762137094527</x:v>
      </x:c>
      <x:c r="J3318" t="s">
        <x:v>95</x:v>
      </x:c>
      <x:c r="K3318" s="6">
        <x:v>1021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19.55</x:v>
      </x:c>
      <x:c r="S3318" s="8">
        <x:v>74948.52319694281</x:v>
      </x:c>
      <x:c r="T3318" s="12">
        <x:v>307516.0101075272</x:v>
      </x:c>
      <x:c r="U3318" s="12">
        <x:v>24.5</x:v>
      </x:c>
      <x:c r="V3318" s="12">
        <x:v>64</x:v>
      </x:c>
      <x:c r="W3318" s="12">
        <x:f>NA()</x:f>
      </x:c>
    </x:row>
    <x:row r="3319">
      <x:c r="A3319">
        <x:v>379139</x:v>
      </x:c>
      <x:c r="B3319" s="1">
        <x:v>44784.382991923914</x:v>
      </x:c>
      <x:c r="C3319" s="6">
        <x:v>55.288193915</x:v>
      </x:c>
      <x:c r="D3319" s="14" t="s">
        <x:v>94</x:v>
      </x:c>
      <x:c r="E3319" s="15">
        <x:v>44771.4697032593</x:v>
      </x:c>
      <x:c r="F3319" t="s">
        <x:v>99</x:v>
      </x:c>
      <x:c r="G3319" s="6">
        <x:v>108.67122327135789</x:v>
      </x:c>
      <x:c r="H3319" t="s">
        <x:v>97</x:v>
      </x:c>
      <x:c r="I3319" s="6">
        <x:v>27.917995387618248</x:v>
      </x:c>
      <x:c r="J3319" t="s">
        <x:v>95</x:v>
      </x:c>
      <x:c r="K3319" s="6">
        <x:v>1021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19.55</x:v>
      </x:c>
      <x:c r="S3319" s="8">
        <x:v>74942.19476002292</x:v>
      </x:c>
      <x:c r="T3319" s="12">
        <x:v>307524.28706246155</x:v>
      </x:c>
      <x:c r="U3319" s="12">
        <x:v>24.5</x:v>
      </x:c>
      <x:c r="V3319" s="12">
        <x:v>64</x:v>
      </x:c>
      <x:c r="W3319" s="12">
        <x:f>NA()</x:f>
      </x:c>
    </x:row>
    <x:row r="3320">
      <x:c r="A3320">
        <x:v>379144</x:v>
      </x:c>
      <x:c r="B3320" s="1">
        <x:v>44784.38300368913</x:v>
      </x:c>
      <x:c r="C3320" s="6">
        <x:v>55.30513582166667</x:v>
      </x:c>
      <x:c r="D3320" s="14" t="s">
        <x:v>94</x:v>
      </x:c>
      <x:c r="E3320" s="15">
        <x:v>44771.4697032593</x:v>
      </x:c>
      <x:c r="F3320" t="s">
        <x:v>99</x:v>
      </x:c>
      <x:c r="G3320" s="6">
        <x:v>108.48807375623565</x:v>
      </x:c>
      <x:c r="H3320" t="s">
        <x:v>97</x:v>
      </x:c>
      <x:c r="I3320" s="6">
        <x:v>27.924371458183032</x:v>
      </x:c>
      <x:c r="J3320" t="s">
        <x:v>95</x:v>
      </x:c>
      <x:c r="K3320" s="6">
        <x:v>1022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19.557</x:v>
      </x:c>
      <x:c r="S3320" s="8">
        <x:v>74936.32444536636</x:v>
      </x:c>
      <x:c r="T3320" s="12">
        <x:v>307526.6880629703</x:v>
      </x:c>
      <x:c r="U3320" s="12">
        <x:v>24.5</x:v>
      </x:c>
      <x:c r="V3320" s="12">
        <x:v>64</x:v>
      </x:c>
      <x:c r="W3320" s="12">
        <x:f>NA()</x:f>
      </x:c>
    </x:row>
    <x:row r="3321">
      <x:c r="A3321">
        <x:v>379153</x:v>
      </x:c>
      <x:c r="B3321" s="1">
        <x:v>44784.3830154445</x:v>
      </x:c>
      <x:c r="C3321" s="6">
        <x:v>55.32206355833333</x:v>
      </x:c>
      <x:c r="D3321" s="14" t="s">
        <x:v>94</x:v>
      </x:c>
      <x:c r="E3321" s="15">
        <x:v>44771.4697032593</x:v>
      </x:c>
      <x:c r="F3321" t="s">
        <x:v>99</x:v>
      </x:c>
      <x:c r="G3321" s="6">
        <x:v>108.6395445778955</x:v>
      </x:c>
      <x:c r="H3321" t="s">
        <x:v>97</x:v>
      </x:c>
      <x:c r="I3321" s="6">
        <x:v>27.919499176754016</x:v>
      </x:c>
      <x:c r="J3321" t="s">
        <x:v>95</x:v>
      </x:c>
      <x:c r="K3321" s="6">
        <x:v>1021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19.553</x:v>
      </x:c>
      <x:c r="S3321" s="8">
        <x:v>74935.1840718901</x:v>
      </x:c>
      <x:c r="T3321" s="12">
        <x:v>307519.6346622696</x:v>
      </x:c>
      <x:c r="U3321" s="12">
        <x:v>24.5</x:v>
      </x:c>
      <x:c r="V3321" s="12">
        <x:v>64</x:v>
      </x:c>
      <x:c r="W3321" s="12">
        <x:f>NA()</x:f>
      </x:c>
    </x:row>
    <x:row r="3322">
      <x:c r="A3322">
        <x:v>379158</x:v>
      </x:c>
      <x:c r="B3322" s="1">
        <x:v>44784.38302720095</x:v>
      </x:c>
      <x:c r="C3322" s="6">
        <x:v>55.33899285333333</x:v>
      </x:c>
      <x:c r="D3322" s="14" t="s">
        <x:v>94</x:v>
      </x:c>
      <x:c r="E3322" s="15">
        <x:v>44771.4697032593</x:v>
      </x:c>
      <x:c r="F3322" t="s">
        <x:v>99</x:v>
      </x:c>
      <x:c r="G3322" s="6">
        <x:v>108.71093194464643</x:v>
      </x:c>
      <x:c r="H3322" t="s">
        <x:v>97</x:v>
      </x:c>
      <x:c r="I3322" s="6">
        <x:v>27.908822288481133</x:v>
      </x:c>
      <x:c r="J3322" t="s">
        <x:v>95</x:v>
      </x:c>
      <x:c r="K3322" s="6">
        <x:v>1021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19.547</x:v>
      </x:c>
      <x:c r="S3322" s="8">
        <x:v>74937.53878136813</x:v>
      </x:c>
      <x:c r="T3322" s="12">
        <x:v>307535.16033353866</x:v>
      </x:c>
      <x:c r="U3322" s="12">
        <x:v>24.5</x:v>
      </x:c>
      <x:c r="V3322" s="12">
        <x:v>64</x:v>
      </x:c>
      <x:c r="W3322" s="12">
        <x:f>NA()</x:f>
      </x:c>
    </x:row>
    <x:row r="3323">
      <x:c r="A3323">
        <x:v>379162</x:v>
      </x:c>
      <x:c r="B3323" s="1">
        <x:v>44784.3830383757</x:v>
      </x:c>
      <x:c r="C3323" s="6">
        <x:v>55.35508448833333</x:v>
      </x:c>
      <x:c r="D3323" s="14" t="s">
        <x:v>94</x:v>
      </x:c>
      <x:c r="E3323" s="15">
        <x:v>44771.4697032593</x:v>
      </x:c>
      <x:c r="F3323" t="s">
        <x:v>99</x:v>
      </x:c>
      <x:c r="G3323" s="6">
        <x:v>108.60153457053559</x:v>
      </x:c>
      <x:c r="H3323" t="s">
        <x:v>97</x:v>
      </x:c>
      <x:c r="I3323" s="6">
        <x:v>27.902115415472963</x:v>
      </x:c>
      <x:c r="J3323" t="s">
        <x:v>95</x:v>
      </x:c>
      <x:c r="K3323" s="6">
        <x:v>1022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19.548</x:v>
      </x:c>
      <x:c r="S3323" s="8">
        <x:v>74937.20085019752</x:v>
      </x:c>
      <x:c r="T3323" s="12">
        <x:v>307528.12017887685</x:v>
      </x:c>
      <x:c r="U3323" s="12">
        <x:v>24.5</x:v>
      </x:c>
      <x:c r="V3323" s="12">
        <x:v>64</x:v>
      </x:c>
      <x:c r="W3323" s="12">
        <x:f>NA()</x:f>
      </x:c>
    </x:row>
    <x:row r="3324">
      <x:c r="A3324">
        <x:v>379167</x:v>
      </x:c>
      <x:c r="B3324" s="1">
        <x:v>44784.38305011187</x:v>
      </x:c>
      <x:c r="C3324" s="6">
        <x:v>55.371984565</x:v>
      </x:c>
      <x:c r="D3324" s="14" t="s">
        <x:v>94</x:v>
      </x:c>
      <x:c r="E3324" s="15">
        <x:v>44771.4697032593</x:v>
      </x:c>
      <x:c r="F3324" t="s">
        <x:v>99</x:v>
      </x:c>
      <x:c r="G3324" s="6">
        <x:v>108.5914197006594</x:v>
      </x:c>
      <x:c r="H3324" t="s">
        <x:v>97</x:v>
      </x:c>
      <x:c r="I3324" s="6">
        <x:v>27.911799783486003</x:v>
      </x:c>
      <x:c r="J3324" t="s">
        <x:v>95</x:v>
      </x:c>
      <x:c r="K3324" s="6">
        <x:v>1022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19.548</x:v>
      </x:c>
      <x:c r="S3324" s="8">
        <x:v>74932.85146882455</x:v>
      </x:c>
      <x:c r="T3324" s="12">
        <x:v>307520.0192197803</x:v>
      </x:c>
      <x:c r="U3324" s="12">
        <x:v>24.5</x:v>
      </x:c>
      <x:c r="V3324" s="12">
        <x:v>64</x:v>
      </x:c>
      <x:c r="W3324" s="12">
        <x:f>NA()</x:f>
      </x:c>
    </x:row>
    <x:row r="3325">
      <x:c r="A3325">
        <x:v>379173</x:v>
      </x:c>
      <x:c r="B3325" s="1">
        <x:v>44784.38306187354</x:v>
      </x:c>
      <x:c r="C3325" s="6">
        <x:v>55.388921376666666</x:v>
      </x:c>
      <x:c r="D3325" s="14" t="s">
        <x:v>94</x:v>
      </x:c>
      <x:c r="E3325" s="15">
        <x:v>44771.4697032593</x:v>
      </x:c>
      <x:c r="F3325" t="s">
        <x:v>99</x:v>
      </x:c>
      <x:c r="G3325" s="6">
        <x:v>108.70962298742828</x:v>
      </x:c>
      <x:c r="H3325" t="s">
        <x:v>97</x:v>
      </x:c>
      <x:c r="I3325" s="6">
        <x:v>27.91967963149591</x:v>
      </x:c>
      <x:c r="J3325" t="s">
        <x:v>95</x:v>
      </x:c>
      <x:c r="K3325" s="6">
        <x:v>1021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19.546</x:v>
      </x:c>
      <x:c r="S3325" s="8">
        <x:v>74931.1382881188</x:v>
      </x:c>
      <x:c r="T3325" s="12">
        <x:v>307527.0013683389</x:v>
      </x:c>
      <x:c r="U3325" s="12">
        <x:v>24.5</x:v>
      </x:c>
      <x:c r="V3325" s="12">
        <x:v>64</x:v>
      </x:c>
      <x:c r="W3325" s="12">
        <x:f>NA()</x:f>
      </x:c>
    </x:row>
    <x:row r="3326">
      <x:c r="A3326">
        <x:v>379177</x:v>
      </x:c>
      <x:c r="B3326" s="1">
        <x:v>44784.38307305117</x:v>
      </x:c>
      <x:c r="C3326" s="6">
        <x:v>55.40501716</x:v>
      </x:c>
      <x:c r="D3326" s="14" t="s">
        <x:v>94</x:v>
      </x:c>
      <x:c r="E3326" s="15">
        <x:v>44771.4697032593</x:v>
      </x:c>
      <x:c r="F3326" t="s">
        <x:v>99</x:v>
      </x:c>
      <x:c r="G3326" s="6">
        <x:v>108.73113331765576</x:v>
      </x:c>
      <x:c r="H3326" t="s">
        <x:v>97</x:v>
      </x:c>
      <x:c r="I3326" s="6">
        <x:v>27.899107853454097</x:v>
      </x:c>
      <x:c r="J3326" t="s">
        <x:v>95</x:v>
      </x:c>
      <x:c r="K3326" s="6">
        <x:v>1021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19.546</x:v>
      </x:c>
      <x:c r="S3326" s="8">
        <x:v>74923.16848810307</x:v>
      </x:c>
      <x:c r="T3326" s="12">
        <x:v>307528.6097828303</x:v>
      </x:c>
      <x:c r="U3326" s="12">
        <x:v>24.5</x:v>
      </x:c>
      <x:c r="V3326" s="12">
        <x:v>64</x:v>
      </x:c>
      <x:c r="W3326" s="12">
        <x:f>NA()</x:f>
      </x:c>
    </x:row>
    <x:row r="3327">
      <x:c r="A3327">
        <x:v>379182</x:v>
      </x:c>
      <x:c r="B3327" s="1">
        <x:v>44784.383084817564</x:v>
      </x:c>
      <x:c r="C3327" s="6">
        <x:v>55.42196077166667</x:v>
      </x:c>
      <x:c r="D3327" s="14" t="s">
        <x:v>94</x:v>
      </x:c>
      <x:c r="E3327" s="15">
        <x:v>44771.4697032593</x:v>
      </x:c>
      <x:c r="F3327" t="s">
        <x:v>99</x:v>
      </x:c>
      <x:c r="G3327" s="6">
        <x:v>108.60693818572221</x:v>
      </x:c>
      <x:c r="H3327" t="s">
        <x:v>97</x:v>
      </x:c>
      <x:c r="I3327" s="6">
        <x:v>27.89694241046982</x:v>
      </x:c>
      <x:c r="J3327" t="s">
        <x:v>95</x:v>
      </x:c>
      <x:c r="K3327" s="6">
        <x:v>1022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19.548</x:v>
      </x:c>
      <x:c r="S3327" s="8">
        <x:v>74922.6461185098</x:v>
      </x:c>
      <x:c r="T3327" s="12">
        <x:v>307536.4442075655</x:v>
      </x:c>
      <x:c r="U3327" s="12">
        <x:v>24.5</x:v>
      </x:c>
      <x:c r="V3327" s="12">
        <x:v>64</x:v>
      </x:c>
      <x:c r="W3327" s="12">
        <x:f>NA()</x:f>
      </x:c>
    </x:row>
    <x:row r="3328">
      <x:c r="A3328">
        <x:v>379188</x:v>
      </x:c>
      <x:c r="B3328" s="1">
        <x:v>44784.383096587924</x:v>
      </x:c>
      <x:c r="C3328" s="6">
        <x:v>55.43891008333333</x:v>
      </x:c>
      <x:c r="D3328" s="14" t="s">
        <x:v>94</x:v>
      </x:c>
      <x:c r="E3328" s="15">
        <x:v>44771.4697032593</x:v>
      </x:c>
      <x:c r="F3328" t="s">
        <x:v>99</x:v>
      </x:c>
      <x:c r="G3328" s="6">
        <x:v>108.73215108848201</x:v>
      </x:c>
      <x:c r="H3328" t="s">
        <x:v>97</x:v>
      </x:c>
      <x:c r="I3328" s="6">
        <x:v>27.90773956368048</x:v>
      </x:c>
      <x:c r="J3328" t="s">
        <x:v>95</x:v>
      </x:c>
      <x:c r="K3328" s="6">
        <x:v>1021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19.544999999999998</x:v>
      </x:c>
      <x:c r="S3328" s="8">
        <x:v>74920.4421290321</x:v>
      </x:c>
      <x:c r="T3328" s="12">
        <x:v>307530.4906625126</x:v>
      </x:c>
      <x:c r="U3328" s="12">
        <x:v>24.5</x:v>
      </x:c>
      <x:c r="V3328" s="12">
        <x:v>64</x:v>
      </x:c>
      <x:c r="W3328" s="12">
        <x:f>NA()</x:f>
      </x:c>
    </x:row>
    <x:row r="3329">
      <x:c r="A3329">
        <x:v>379191</x:v>
      </x:c>
      <x:c r="B3329" s="1">
        <x:v>44784.38310777643</x:v>
      </x:c>
      <x:c r="C3329" s="6">
        <x:v>55.45502154166667</x:v>
      </x:c>
      <x:c r="D3329" s="14" t="s">
        <x:v>94</x:v>
      </x:c>
      <x:c r="E3329" s="15">
        <x:v>44771.4697032593</x:v>
      </x:c>
      <x:c r="F3329" t="s">
        <x:v>99</x:v>
      </x:c>
      <x:c r="G3329" s="6">
        <x:v>108.59570287092428</x:v>
      </x:c>
      <x:c r="H3329" t="s">
        <x:v>97</x:v>
      </x:c>
      <x:c r="I3329" s="6">
        <x:v>27.917303644841923</x:v>
      </x:c>
      <x:c r="J3329" t="s">
        <x:v>95</x:v>
      </x:c>
      <x:c r="K3329" s="6">
        <x:v>1022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19.547</x:v>
      </x:c>
      <x:c r="S3329" s="8">
        <x:v>74916.86817900008</x:v>
      </x:c>
      <x:c r="T3329" s="12">
        <x:v>307529.70052533236</x:v>
      </x:c>
      <x:c r="U3329" s="12">
        <x:v>24.5</x:v>
      </x:c>
      <x:c r="V3329" s="12">
        <x:v>64</x:v>
      </x:c>
      <x:c r="W3329" s="12">
        <x:f>NA()</x:f>
      </x:c>
    </x:row>
    <x:row r="3330">
      <x:c r="A3330">
        <x:v>379197</x:v>
      </x:c>
      <x:c r="B3330" s="1">
        <x:v>44784.38311955388</x:v>
      </x:c>
      <x:c r="C3330" s="6">
        <x:v>55.471981065</x:v>
      </x:c>
      <x:c r="D3330" s="14" t="s">
        <x:v>94</x:v>
      </x:c>
      <x:c r="E3330" s="15">
        <x:v>44771.4697032593</x:v>
      </x:c>
      <x:c r="F3330" t="s">
        <x:v>99</x:v>
      </x:c>
      <x:c r="G3330" s="6">
        <x:v>108.61926840152091</x:v>
      </x:c>
      <x:c r="H3330" t="s">
        <x:v>97</x:v>
      </x:c>
      <x:c r="I3330" s="6">
        <x:v>27.923559410786766</x:v>
      </x:c>
      <x:c r="J3330" t="s">
        <x:v>95</x:v>
      </x:c>
      <x:c r="K3330" s="6">
        <x:v>1022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19.544</x:v>
      </x:c>
      <x:c r="S3330" s="8">
        <x:v>74907.61449920046</x:v>
      </x:c>
      <x:c r="T3330" s="12">
        <x:v>307536.5759551541</x:v>
      </x:c>
      <x:c r="U3330" s="12">
        <x:v>24.5</x:v>
      </x:c>
      <x:c r="V3330" s="12">
        <x:v>64</x:v>
      </x:c>
      <x:c r="W3330" s="12">
        <x:f>NA()</x:f>
      </x:c>
    </x:row>
    <x:row r="3331">
      <x:c r="A3331">
        <x:v>379202</x:v>
      </x:c>
      <x:c r="B3331" s="1">
        <x:v>44784.38313132208</x:v>
      </x:c>
      <x:c r="C3331" s="6">
        <x:v>55.48892727166667</x:v>
      </x:c>
      <x:c r="D3331" s="14" t="s">
        <x:v>94</x:v>
      </x:c>
      <x:c r="E3331" s="15">
        <x:v>44771.4697032593</x:v>
      </x:c>
      <x:c r="F3331" t="s">
        <x:v>99</x:v>
      </x:c>
      <x:c r="G3331" s="6">
        <x:v>108.7670368587797</x:v>
      </x:c>
      <x:c r="H3331" t="s">
        <x:v>97</x:v>
      </x:c>
      <x:c r="I3331" s="6">
        <x:v>27.922416529599104</x:v>
      </x:c>
      <x:c r="J3331" t="s">
        <x:v>95</x:v>
      </x:c>
      <x:c r="K3331" s="6">
        <x:v>1021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19.54</x:v>
      </x:c>
      <x:c r="S3331" s="8">
        <x:v>74909.47020215732</x:v>
      </x:c>
      <x:c r="T3331" s="12">
        <x:v>307521.67620382545</x:v>
      </x:c>
      <x:c r="U3331" s="12">
        <x:v>24.5</x:v>
      </x:c>
      <x:c r="V3331" s="12">
        <x:v>64</x:v>
      </x:c>
      <x:c r="W3331" s="12">
        <x:f>NA()</x:f>
      </x:c>
    </x:row>
    <x:row r="3332">
      <x:c r="A3332">
        <x:v>379204</x:v>
      </x:c>
      <x:c r="B3332" s="1">
        <x:v>44784.383142481114</x:v>
      </x:c>
      <x:c r="C3332" s="6">
        <x:v>55.50499628166666</x:v>
      </x:c>
      <x:c r="D3332" s="14" t="s">
        <x:v>94</x:v>
      </x:c>
      <x:c r="E3332" s="15">
        <x:v>44771.4697032593</x:v>
      </x:c>
      <x:c r="F3332" t="s">
        <x:v>99</x:v>
      </x:c>
      <x:c r="G3332" s="6">
        <x:v>108.69282737780233</x:v>
      </x:c>
      <x:c r="H3332" t="s">
        <x:v>97</x:v>
      </x:c>
      <x:c r="I3332" s="6">
        <x:v>27.91080728485713</x:v>
      </x:c>
      <x:c r="J3332" t="s">
        <x:v>95</x:v>
      </x:c>
      <x:c r="K3332" s="6">
        <x:v>1022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19.538</x:v>
      </x:c>
      <x:c r="S3332" s="8">
        <x:v>74896.8500341393</x:v>
      </x:c>
      <x:c r="T3332" s="12">
        <x:v>307528.06106370856</x:v>
      </x:c>
      <x:c r="U3332" s="12">
        <x:v>24.5</x:v>
      </x:c>
      <x:c r="V3332" s="12">
        <x:v>64</x:v>
      </x:c>
      <x:c r="W3332" s="12">
        <x:f>NA()</x:f>
      </x:c>
    </x:row>
    <x:row r="3333">
      <x:c r="A3333">
        <x:v>379213</x:v>
      </x:c>
      <x:c r="B3333" s="1">
        <x:v>44784.38315423704</x:v>
      </x:c>
      <x:c r="C3333" s="6">
        <x:v>55.521924803333334</x:v>
      </x:c>
      <x:c r="D3333" s="14" t="s">
        <x:v>94</x:v>
      </x:c>
      <x:c r="E3333" s="15">
        <x:v>44771.4697032593</x:v>
      </x:c>
      <x:c r="F3333" t="s">
        <x:v>99</x:v>
      </x:c>
      <x:c r="G3333" s="6">
        <x:v>108.76304598965784</x:v>
      </x:c>
      <x:c r="H3333" t="s">
        <x:v>97</x:v>
      </x:c>
      <x:c r="I3333" s="6">
        <x:v>27.907017747340433</x:v>
      </x:c>
      <x:c r="J3333" t="s">
        <x:v>95</x:v>
      </x:c>
      <x:c r="K3333" s="6">
        <x:v>1021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19.541999999999998</x:v>
      </x:c>
      <x:c r="S3333" s="8">
        <x:v>74904.77341318456</x:v>
      </x:c>
      <x:c r="T3333" s="12">
        <x:v>307524.45992512035</x:v>
      </x:c>
      <x:c r="U3333" s="12">
        <x:v>24.5</x:v>
      </x:c>
      <x:c r="V3333" s="12">
        <x:v>64</x:v>
      </x:c>
      <x:c r="W3333" s="12">
        <x:f>NA()</x:f>
      </x:c>
    </x:row>
    <x:row r="3334">
      <x:c r="A3334">
        <x:v>379218</x:v>
      </x:c>
      <x:c r="B3334" s="1">
        <x:v>44784.383166003354</x:v>
      </x:c>
      <x:c r="C3334" s="6">
        <x:v>55.53886830333333</x:v>
      </x:c>
      <x:c r="D3334" s="14" t="s">
        <x:v>94</x:v>
      </x:c>
      <x:c r="E3334" s="15">
        <x:v>44771.4697032593</x:v>
      </x:c>
      <x:c r="F3334" t="s">
        <x:v>99</x:v>
      </x:c>
      <x:c r="G3334" s="6">
        <x:v>108.74618539336268</x:v>
      </x:c>
      <x:c r="H3334" t="s">
        <x:v>97</x:v>
      </x:c>
      <x:c r="I3334" s="6">
        <x:v>27.92313834925153</x:v>
      </x:c>
      <x:c r="J3334" t="s">
        <x:v>95</x:v>
      </x:c>
      <x:c r="K3334" s="6">
        <x:v>1021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19.541999999999998</x:v>
      </x:c>
      <x:c r="S3334" s="8">
        <x:v>74907.10489586269</x:v>
      </x:c>
      <x:c r="T3334" s="12">
        <x:v>307542.9048074413</x:v>
      </x:c>
      <x:c r="U3334" s="12">
        <x:v>24.5</x:v>
      </x:c>
      <x:c r="V3334" s="12">
        <x:v>64</x:v>
      </x:c>
      <x:c r="W3334" s="12">
        <x:f>NA()</x:f>
      </x:c>
    </x:row>
    <x:row r="3335">
      <x:c r="A3335">
        <x:v>379220</x:v>
      </x:c>
      <x:c r="B3335" s="1">
        <x:v>44784.38317718899</x:v>
      </x:c>
      <x:c r="C3335" s="6">
        <x:v>55.55497561833333</x:v>
      </x:c>
      <x:c r="D3335" s="14" t="s">
        <x:v>94</x:v>
      </x:c>
      <x:c r="E3335" s="15">
        <x:v>44771.4697032593</x:v>
      </x:c>
      <x:c r="F3335" t="s">
        <x:v>99</x:v>
      </x:c>
      <x:c r="G3335" s="6">
        <x:v>108.73434640512468</x:v>
      </x:c>
      <x:c r="H3335" t="s">
        <x:v>97</x:v>
      </x:c>
      <x:c r="I3335" s="6">
        <x:v>27.92485267154734</x:v>
      </x:c>
      <x:c r="J3335" t="s">
        <x:v>95</x:v>
      </x:c>
      <x:c r="K3335" s="6">
        <x:v>1021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19.543</x:v>
      </x:c>
      <x:c r="S3335" s="8">
        <x:v>74902.59210133445</x:v>
      </x:c>
      <x:c r="T3335" s="12">
        <x:v>307530.6385533519</x:v>
      </x:c>
      <x:c r="U3335" s="12">
        <x:v>24.5</x:v>
      </x:c>
      <x:c r="V3335" s="12">
        <x:v>64</x:v>
      </x:c>
      <x:c r="W3335" s="12">
        <x:f>NA()</x:f>
      </x:c>
    </x:row>
    <x:row r="3336">
      <x:c r="A3336">
        <x:v>379226</x:v>
      </x:c>
      <x:c r="B3336" s="1">
        <x:v>44784.38318896389</x:v>
      </x:c>
      <x:c r="C3336" s="6">
        <x:v>55.571931473333336</x:v>
      </x:c>
      <x:c r="D3336" s="14" t="s">
        <x:v>94</x:v>
      </x:c>
      <x:c r="E3336" s="15">
        <x:v>44771.4697032593</x:v>
      </x:c>
      <x:c r="F3336" t="s">
        <x:v>99</x:v>
      </x:c>
      <x:c r="G3336" s="6">
        <x:v>108.78308256800644</x:v>
      </x:c>
      <x:c r="H3336" t="s">
        <x:v>97</x:v>
      </x:c>
      <x:c r="I3336" s="6">
        <x:v>27.907077898696116</x:v>
      </x:c>
      <x:c r="J3336" t="s">
        <x:v>95</x:v>
      </x:c>
      <x:c r="K3336" s="6">
        <x:v>1021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19.54</x:v>
      </x:c>
      <x:c r="S3336" s="8">
        <x:v>74903.86918786215</x:v>
      </x:c>
      <x:c r="T3336" s="12">
        <x:v>307536.48318727483</x:v>
      </x:c>
      <x:c r="U3336" s="12">
        <x:v>24.5</x:v>
      </x:c>
      <x:c r="V3336" s="12">
        <x:v>64</x:v>
      </x:c>
      <x:c r="W3336" s="12">
        <x:f>NA()</x:f>
      </x:c>
    </x:row>
    <x:row r="3337">
      <x:c r="A3337">
        <x:v>379233</x:v>
      </x:c>
      <x:c r="B3337" s="1">
        <x:v>44784.3832007171</x:v>
      </x:c>
      <x:c r="C3337" s="6">
        <x:v>55.58885610833333</x:v>
      </x:c>
      <x:c r="D3337" s="14" t="s">
        <x:v>94</x:v>
      </x:c>
      <x:c r="E3337" s="15">
        <x:v>44771.4697032593</x:v>
      </x:c>
      <x:c r="F3337" t="s">
        <x:v>99</x:v>
      </x:c>
      <x:c r="G3337" s="6">
        <x:v>108.73930274369474</x:v>
      </x:c>
      <x:c r="H3337" t="s">
        <x:v>97</x:v>
      </x:c>
      <x:c r="I3337" s="6">
        <x:v>27.910506527755388</x:v>
      </x:c>
      <x:c r="J3337" t="s">
        <x:v>95</x:v>
      </x:c>
      <x:c r="K3337" s="6">
        <x:v>1021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19.544</x:v>
      </x:c>
      <x:c r="S3337" s="8">
        <x:v>74896.23445134603</x:v>
      </x:c>
      <x:c r="T3337" s="12">
        <x:v>307538.03143129055</x:v>
      </x:c>
      <x:c r="U3337" s="12">
        <x:v>24.5</x:v>
      </x:c>
      <x:c r="V3337" s="12">
        <x:v>64</x:v>
      </x:c>
      <x:c r="W3337" s="12">
        <x:f>NA()</x:f>
      </x:c>
    </x:row>
    <x:row r="3338">
      <x:c r="A3338">
        <x:v>379234</x:v>
      </x:c>
      <x:c r="B3338" s="1">
        <x:v>44784.38321189681</x:v>
      </x:c>
      <x:c r="C3338" s="6">
        <x:v>55.604954883333335</x:v>
      </x:c>
      <x:c r="D3338" s="14" t="s">
        <x:v>94</x:v>
      </x:c>
      <x:c r="E3338" s="15">
        <x:v>44771.4697032593</x:v>
      </x:c>
      <x:c r="F3338" t="s">
        <x:v>99</x:v>
      </x:c>
      <x:c r="G3338" s="6">
        <x:v>108.74397038106558</x:v>
      </x:c>
      <x:c r="H3338" t="s">
        <x:v>97</x:v>
      </x:c>
      <x:c r="I3338" s="6">
        <x:v>27.915649477911757</x:v>
      </x:c>
      <x:c r="J3338" t="s">
        <x:v>95</x:v>
      </x:c>
      <x:c r="K3338" s="6">
        <x:v>1021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19.543</x:v>
      </x:c>
      <x:c r="S3338" s="8">
        <x:v>74900.84649207024</x:v>
      </x:c>
      <x:c r="T3338" s="12">
        <x:v>307530.2963483369</x:v>
      </x:c>
      <x:c r="U3338" s="12">
        <x:v>24.5</x:v>
      </x:c>
      <x:c r="V3338" s="12">
        <x:v>64</x:v>
      </x:c>
      <x:c r="W3338" s="12">
        <x:f>NA()</x:f>
      </x:c>
    </x:row>
    <x:row r="3339">
      <x:c r="A3339">
        <x:v>379242</x:v>
      </x:c>
      <x:c r="B3339" s="1">
        <x:v>44784.38322367267</x:v>
      </x:c>
      <x:c r="C3339" s="6">
        <x:v>55.62191212333333</x:v>
      </x:c>
      <x:c r="D3339" s="14" t="s">
        <x:v>94</x:v>
      </x:c>
      <x:c r="E3339" s="15">
        <x:v>44771.4697032593</x:v>
      </x:c>
      <x:c r="F3339" t="s">
        <x:v>99</x:v>
      </x:c>
      <x:c r="G3339" s="6">
        <x:v>108.66460121159669</x:v>
      </x:c>
      <x:c r="H3339" t="s">
        <x:v>97</x:v>
      </x:c>
      <x:c r="I3339" s="6">
        <x:v>27.93781538251733</x:v>
      </x:c>
      <x:c r="J3339" t="s">
        <x:v>95</x:v>
      </x:c>
      <x:c r="K3339" s="6">
        <x:v>1022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19.538</x:v>
      </x:c>
      <x:c r="S3339" s="8">
        <x:v>74901.6401338158</x:v>
      </x:c>
      <x:c r="T3339" s="12">
        <x:v>307535.79843796</x:v>
      </x:c>
      <x:c r="U3339" s="12">
        <x:v>24.5</x:v>
      </x:c>
      <x:c r="V3339" s="12">
        <x:v>64</x:v>
      </x:c>
      <x:c r="W3339" s="12">
        <x:f>NA()</x:f>
      </x:c>
    </x:row>
    <x:row r="3340">
      <x:c r="A3340">
        <x:v>379248</x:v>
      </x:c>
      <x:c r="B3340" s="1">
        <x:v>44784.383235429676</x:v>
      </x:c>
      <x:c r="C3340" s="6">
        <x:v>55.638842206666666</x:v>
      </x:c>
      <x:c r="D3340" s="14" t="s">
        <x:v>94</x:v>
      </x:c>
      <x:c r="E3340" s="15">
        <x:v>44771.4697032593</x:v>
      </x:c>
      <x:c r="F3340" t="s">
        <x:v>99</x:v>
      </x:c>
      <x:c r="G3340" s="6">
        <x:v>108.76694719380616</x:v>
      </x:c>
      <x:c r="H3340" t="s">
        <x:v>97</x:v>
      </x:c>
      <x:c r="I3340" s="6">
        <x:v>27.90328836539038</x:v>
      </x:c>
      <x:c r="J3340" t="s">
        <x:v>95</x:v>
      </x:c>
      <x:c r="K3340" s="6">
        <x:v>1021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19.541999999999998</x:v>
      </x:c>
      <x:c r="S3340" s="8">
        <x:v>74898.11849282656</x:v>
      </x:c>
      <x:c r="T3340" s="12">
        <x:v>307538.80586643727</x:v>
      </x:c>
      <x:c r="U3340" s="12">
        <x:v>24.5</x:v>
      </x:c>
      <x:c r="V3340" s="12">
        <x:v>64</x:v>
      </x:c>
      <x:c r="W3340" s="12">
        <x:f>NA()</x:f>
      </x:c>
    </x:row>
    <x:row r="3341">
      <x:c r="A3341">
        <x:v>379249</x:v>
      </x:c>
      <x:c r="B3341" s="1">
        <x:v>44784.38324660663</x:v>
      </x:c>
      <x:c r="C3341" s="6">
        <x:v>55.65493702333333</x:v>
      </x:c>
      <x:c r="D3341" s="14" t="s">
        <x:v>94</x:v>
      </x:c>
      <x:c r="E3341" s="15">
        <x:v>44771.4697032593</x:v>
      </x:c>
      <x:c r="F3341" t="s">
        <x:v>99</x:v>
      </x:c>
      <x:c r="G3341" s="6">
        <x:v>108.64175970907046</x:v>
      </x:c>
      <x:c r="H3341" t="s">
        <x:v>97</x:v>
      </x:c>
      <x:c r="I3341" s="6">
        <x:v>27.92124357299599</x:v>
      </x:c>
      <x:c r="J3341" t="s">
        <x:v>95</x:v>
      </x:c>
      <x:c r="K3341" s="6">
        <x:v>1022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19.541999999999998</x:v>
      </x:c>
      <x:c r="S3341" s="8">
        <x:v>74911.10007456048</x:v>
      </x:c>
      <x:c r="T3341" s="12">
        <x:v>307534.5436708885</x:v>
      </x:c>
      <x:c r="U3341" s="12">
        <x:v>24.5</x:v>
      </x:c>
      <x:c r="V3341" s="12">
        <x:v>64</x:v>
      </x:c>
      <x:c r="W3341" s="12">
        <x:f>NA()</x:f>
      </x:c>
    </x:row>
    <x:row r="3342">
      <x:c r="A3342">
        <x:v>379258</x:v>
      </x:c>
      <x:c r="B3342" s="1">
        <x:v>44784.383258380214</x:v>
      </x:c>
      <x:c r="C3342" s="6">
        <x:v>55.67189097833333</x:v>
      </x:c>
      <x:c r="D3342" s="14" t="s">
        <x:v>94</x:v>
      </x:c>
      <x:c r="E3342" s="15">
        <x:v>44771.4697032593</x:v>
      </x:c>
      <x:c r="F3342" t="s">
        <x:v>99</x:v>
      </x:c>
      <x:c r="G3342" s="6">
        <x:v>108.7070993095729</x:v>
      </x:c>
      <x:c r="H3342" t="s">
        <x:v>97</x:v>
      </x:c>
      <x:c r="I3342" s="6">
        <x:v>27.916371296108082</x:v>
      </x:c>
      <x:c r="J3342" t="s">
        <x:v>95</x:v>
      </x:c>
      <x:c r="K3342" s="6">
        <x:v>1022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19.535999999999998</x:v>
      </x:c>
      <x:c r="S3342" s="8">
        <x:v>74905.11901299011</x:v>
      </x:c>
      <x:c r="T3342" s="12">
        <x:v>307551.1571097089</x:v>
      </x:c>
      <x:c r="U3342" s="12">
        <x:v>24.5</x:v>
      </x:c>
      <x:c r="V3342" s="12">
        <x:v>64</x:v>
      </x:c>
      <x:c r="W3342" s="12">
        <x:f>NA()</x:f>
      </x:c>
    </x:row>
    <x:row r="3343">
      <x:c r="A3343">
        <x:v>379262</x:v>
      </x:c>
      <x:c r="B3343" s="1">
        <x:v>44784.38327014754</x:v>
      </x:c>
      <x:c r="C3343" s="6">
        <x:v>55.68883592666667</x:v>
      </x:c>
      <x:c r="D3343" s="14" t="s">
        <x:v>94</x:v>
      </x:c>
      <x:c r="E3343" s="15">
        <x:v>44771.4697032593</x:v>
      </x:c>
      <x:c r="F3343" t="s">
        <x:v>99</x:v>
      </x:c>
      <x:c r="G3343" s="6">
        <x:v>108.66597202116309</x:v>
      </x:c>
      <x:c r="H3343" t="s">
        <x:v>97</x:v>
      </x:c>
      <x:c r="I3343" s="6">
        <x:v>27.907679412312973</x:v>
      </x:c>
      <x:c r="J3343" t="s">
        <x:v>95</x:v>
      </x:c>
      <x:c r="K3343" s="6">
        <x:v>1022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19.541</x:v>
      </x:c>
      <x:c r="S3343" s="8">
        <x:v>74902.95469063066</x:v>
      </x:c>
      <x:c r="T3343" s="12">
        <x:v>307547.4990340591</x:v>
      </x:c>
      <x:c r="U3343" s="12">
        <x:v>24.5</x:v>
      </x:c>
      <x:c r="V3343" s="12">
        <x:v>64</x:v>
      </x:c>
      <x:c r="W3343" s="12">
        <x:f>NA()</x:f>
      </x:c>
    </x:row>
    <x:row r="3344">
      <x:c r="A3344">
        <x:v>379264</x:v>
      </x:c>
      <x:c r="B3344" s="1">
        <x:v>44784.383281307724</x:v>
      </x:c>
      <x:c r="C3344" s="6">
        <x:v>55.70490659833333</x:v>
      </x:c>
      <x:c r="D3344" s="14" t="s">
        <x:v>94</x:v>
      </x:c>
      <x:c r="E3344" s="15">
        <x:v>44771.4697032593</x:v>
      </x:c>
      <x:c r="F3344" t="s">
        <x:v>99</x:v>
      </x:c>
      <x:c r="G3344" s="6">
        <x:v>108.80167635411381</x:v>
      </x:c>
      <x:c r="H3344" t="s">
        <x:v>97</x:v>
      </x:c>
      <x:c r="I3344" s="6">
        <x:v>27.9085215315572</x:v>
      </x:c>
      <x:c r="J3344" t="s">
        <x:v>95</x:v>
      </x:c>
      <x:c r="K3344" s="6">
        <x:v>1021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19.538</x:v>
      </x:c>
      <x:c r="S3344" s="8">
        <x:v>74907.08757696267</x:v>
      </x:c>
      <x:c r="T3344" s="12">
        <x:v>307545.43778564164</x:v>
      </x:c>
      <x:c r="U3344" s="12">
        <x:v>24.5</x:v>
      </x:c>
      <x:c r="V3344" s="12">
        <x:v>64</x:v>
      </x:c>
      <x:c r="W3344" s="12">
        <x:f>NA()</x:f>
      </x:c>
    </x:row>
    <x:row r="3345">
      <x:c r="A3345">
        <x:v>379273</x:v>
      </x:c>
      <x:c r="B3345" s="1">
        <x:v>44784.383293090534</x:v>
      </x:c>
      <x:c r="C3345" s="6">
        <x:v>55.72187384666667</x:v>
      </x:c>
      <x:c r="D3345" s="14" t="s">
        <x:v>94</x:v>
      </x:c>
      <x:c r="E3345" s="15">
        <x:v>44771.4697032593</x:v>
      </x:c>
      <x:c r="F3345" t="s">
        <x:v>99</x:v>
      </x:c>
      <x:c r="G3345" s="6">
        <x:v>108.64275218659164</x:v>
      </x:c>
      <x:c r="H3345" t="s">
        <x:v>97</x:v>
      </x:c>
      <x:c r="I3345" s="6">
        <x:v>27.910686982012976</x:v>
      </x:c>
      <x:c r="J3345" t="s">
        <x:v>95</x:v>
      </x:c>
      <x:c r="K3345" s="6">
        <x:v>1022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19.543</x:v>
      </x:c>
      <x:c r="S3345" s="8">
        <x:v>74913.70821137646</x:v>
      </x:c>
      <x:c r="T3345" s="12">
        <x:v>307553.24442642066</x:v>
      </x:c>
      <x:c r="U3345" s="12">
        <x:v>24.5</x:v>
      </x:c>
      <x:c r="V3345" s="12">
        <x:v>64</x:v>
      </x:c>
      <x:c r="W3345" s="12">
        <x:f>NA()</x:f>
      </x:c>
    </x:row>
    <x:row r="3346">
      <x:c r="A3346">
        <x:v>379277</x:v>
      </x:c>
      <x:c r="B3346" s="1">
        <x:v>44784.383304841045</x:v>
      </x:c>
      <x:c r="C3346" s="6">
        <x:v>55.738794588333334</x:v>
      </x:c>
      <x:c r="D3346" s="14" t="s">
        <x:v>94</x:v>
      </x:c>
      <x:c r="E3346" s="15">
        <x:v>44771.4697032593</x:v>
      </x:c>
      <x:c r="F3346" t="s">
        <x:v>99</x:v>
      </x:c>
      <x:c r="G3346" s="6">
        <x:v>108.62226046617813</x:v>
      </x:c>
      <x:c r="H3346" t="s">
        <x:v>97</x:v>
      </x:c>
      <x:c r="I3346" s="6">
        <x:v>27.901483827225547</x:v>
      </x:c>
      <x:c r="J3346" t="s">
        <x:v>95</x:v>
      </x:c>
      <x:c r="K3346" s="6">
        <x:v>1022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19.546</x:v>
      </x:c>
      <x:c r="S3346" s="8">
        <x:v>74928.10073782706</x:v>
      </x:c>
      <x:c r="T3346" s="12">
        <x:v>307547.2099486341</x:v>
      </x:c>
      <x:c r="U3346" s="12">
        <x:v>24.5</x:v>
      </x:c>
      <x:c r="V3346" s="12">
        <x:v>64</x:v>
      </x:c>
      <x:c r="W3346" s="12">
        <x:f>NA()</x:f>
      </x:c>
    </x:row>
    <x:row r="3347">
      <x:c r="A3347">
        <x:v>379280</x:v>
      </x:c>
      <x:c r="B3347" s="1">
        <x:v>44784.38331602962</x:v>
      </x:c>
      <x:c r="C3347" s="6">
        <x:v>55.75490613</x:v>
      </x:c>
      <x:c r="D3347" s="14" t="s">
        <x:v>94</x:v>
      </x:c>
      <x:c r="E3347" s="15">
        <x:v>44771.4697032593</x:v>
      </x:c>
      <x:c r="F3347" t="s">
        <x:v>99</x:v>
      </x:c>
      <x:c r="G3347" s="6">
        <x:v>108.61833295284926</x:v>
      </x:c>
      <x:c r="H3347" t="s">
        <x:v>97</x:v>
      </x:c>
      <x:c r="I3347" s="6">
        <x:v>27.905243282831634</x:v>
      </x:c>
      <x:c r="J3347" t="s">
        <x:v>95</x:v>
      </x:c>
      <x:c r="K3347" s="6">
        <x:v>1022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19.546</x:v>
      </x:c>
      <x:c r="S3347" s="8">
        <x:v>74929.40786058457</x:v>
      </x:c>
      <x:c r="T3347" s="12">
        <x:v>307552.3235510346</x:v>
      </x:c>
      <x:c r="U3347" s="12">
        <x:v>24.5</x:v>
      </x:c>
      <x:c r="V3347" s="12">
        <x:v>64</x:v>
      </x:c>
      <x:c r="W3347" s="12">
        <x:f>NA()</x:f>
      </x:c>
    </x:row>
    <x:row r="3348">
      <x:c r="A3348">
        <x:v>379287</x:v>
      </x:c>
      <x:c r="B3348" s="1">
        <x:v>44784.38332779111</x:v>
      </x:c>
      <x:c r="C3348" s="6">
        <x:v>55.77184268166667</x:v>
      </x:c>
      <x:c r="D3348" s="14" t="s">
        <x:v>94</x:v>
      </x:c>
      <x:c r="E3348" s="15">
        <x:v>44771.4697032593</x:v>
      </x:c>
      <x:c r="F3348" t="s">
        <x:v>99</x:v>
      </x:c>
      <x:c r="G3348" s="6">
        <x:v>108.59384969070294</x:v>
      </x:c>
      <x:c r="H3348" t="s">
        <x:v>97</x:v>
      </x:c>
      <x:c r="I3348" s="6">
        <x:v>27.919078115727643</x:v>
      </x:c>
      <x:c r="J3348" t="s">
        <x:v>95</x:v>
      </x:c>
      <x:c r="K3348" s="6">
        <x:v>1022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19.547</x:v>
      </x:c>
      <x:c r="S3348" s="8">
        <x:v>74927.13085419008</x:v>
      </x:c>
      <x:c r="T3348" s="12">
        <x:v>307548.2457722638</x:v>
      </x:c>
      <x:c r="U3348" s="12">
        <x:v>24.5</x:v>
      </x:c>
      <x:c r="V3348" s="12">
        <x:v>64</x:v>
      </x:c>
      <x:c r="W3348" s="12">
        <x:f>NA()</x:f>
      </x:c>
    </x:row>
    <x:row r="3349">
      <x:c r="A3349">
        <x:v>379291</x:v>
      </x:c>
      <x:c r="B3349" s="1">
        <x:v>44784.38333953084</x:v>
      </x:c>
      <x:c r="C3349" s="6">
        <x:v>55.788747885</x:v>
      </x:c>
      <x:c r="D3349" s="14" t="s">
        <x:v>94</x:v>
      </x:c>
      <x:c r="E3349" s="15">
        <x:v>44771.4697032593</x:v>
      </x:c>
      <x:c r="F3349" t="s">
        <x:v>99</x:v>
      </x:c>
      <x:c r="G3349" s="6">
        <x:v>108.63858611736306</x:v>
      </x:c>
      <x:c r="H3349" t="s">
        <x:v>97</x:v>
      </x:c>
      <x:c r="I3349" s="6">
        <x:v>27.9242812306843</x:v>
      </x:c>
      <x:c r="J3349" t="s">
        <x:v>95</x:v>
      </x:c>
      <x:c r="K3349" s="6">
        <x:v>1022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19.541999999999998</x:v>
      </x:c>
      <x:c r="S3349" s="8">
        <x:v>74925.48874540787</x:v>
      </x:c>
      <x:c r="T3349" s="12">
        <x:v>307547.81437256356</x:v>
      </x:c>
      <x:c r="U3349" s="12">
        <x:v>24.5</x:v>
      </x:c>
      <x:c r="V3349" s="12">
        <x:v>64</x:v>
      </x:c>
      <x:c r="W3349" s="12">
        <x:f>NA()</x:f>
      </x:c>
    </x:row>
    <x:row r="3350">
      <x:c r="A3350">
        <x:v>379297</x:v>
      </x:c>
      <x:c r="B3350" s="1">
        <x:v>44784.383351282275</x:v>
      </x:c>
      <x:c r="C3350" s="6">
        <x:v>55.805669955</x:v>
      </x:c>
      <x:c r="D3350" s="14" t="s">
        <x:v>94</x:v>
      </x:c>
      <x:c r="E3350" s="15">
        <x:v>44771.4697032593</x:v>
      </x:c>
      <x:c r="F3350" t="s">
        <x:v>99</x:v>
      </x:c>
      <x:c r="G3350" s="6">
        <x:v>108.65178064403447</x:v>
      </x:c>
      <x:c r="H3350" t="s">
        <x:v>97</x:v>
      </x:c>
      <x:c r="I3350" s="6">
        <x:v>27.930867844425848</x:v>
      </x:c>
      <x:c r="J3350" t="s">
        <x:v>95</x:v>
      </x:c>
      <x:c r="K3350" s="6">
        <x:v>1022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19.54</x:v>
      </x:c>
      <x:c r="S3350" s="8">
        <x:v>74922.56069981694</x:v>
      </x:c>
      <x:c r="T3350" s="12">
        <x:v>307553.1689751936</x:v>
      </x:c>
      <x:c r="U3350" s="12">
        <x:v>24.5</x:v>
      </x:c>
      <x:c r="V3350" s="12">
        <x:v>64</x:v>
      </x:c>
      <x:c r="W3350" s="12">
        <x:f>NA()</x:f>
      </x:c>
    </x:row>
    <x:row r="3351">
      <x:c r="A3351">
        <x:v>379302</x:v>
      </x:c>
      <x:c r="B3351" s="1">
        <x:v>44784.38336248449</x:v>
      </x:c>
      <x:c r="C3351" s="6">
        <x:v>55.82180114</x:v>
      </x:c>
      <x:c r="D3351" s="14" t="s">
        <x:v>94</x:v>
      </x:c>
      <x:c r="E3351" s="15">
        <x:v>44771.4697032593</x:v>
      </x:c>
      <x:c r="F3351" t="s">
        <x:v>99</x:v>
      </x:c>
      <x:c r="G3351" s="6">
        <x:v>108.61548577544855</x:v>
      </x:c>
      <x:c r="H3351" t="s">
        <x:v>97</x:v>
      </x:c>
      <x:c r="I3351" s="6">
        <x:v>27.917574326780596</x:v>
      </x:c>
      <x:c r="J3351" t="s">
        <x:v>95</x:v>
      </x:c>
      <x:c r="K3351" s="6">
        <x:v>1022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19.544999999999998</x:v>
      </x:c>
      <x:c r="S3351" s="8">
        <x:v>74926.35095067382</x:v>
      </x:c>
      <x:c r="T3351" s="12">
        <x:v>307552.5210779177</x:v>
      </x:c>
      <x:c r="U3351" s="12">
        <x:v>24.5</x:v>
      </x:c>
      <x:c r="V3351" s="12">
        <x:v>64</x:v>
      </x:c>
      <x:c r="W3351" s="12">
        <x:f>NA()</x:f>
      </x:c>
    </x:row>
    <x:row r="3352">
      <x:c r="A3352">
        <x:v>379308</x:v>
      </x:c>
      <x:c r="B3352" s="1">
        <x:v>44784.383374239114</x:v>
      </x:c>
      <x:c r="C3352" s="6">
        <x:v>55.838727795</x:v>
      </x:c>
      <x:c r="D3352" s="14" t="s">
        <x:v>94</x:v>
      </x:c>
      <x:c r="E3352" s="15">
        <x:v>44771.4697032593</x:v>
      </x:c>
      <x:c r="F3352" t="s">
        <x:v>99</x:v>
      </x:c>
      <x:c r="G3352" s="6">
        <x:v>108.66416259509258</x:v>
      </x:c>
      <x:c r="H3352" t="s">
        <x:v>97</x:v>
      </x:c>
      <x:c r="I3352" s="6">
        <x:v>27.91901796415732</x:v>
      </x:c>
      <x:c r="J3352" t="s">
        <x:v>95</x:v>
      </x:c>
      <x:c r="K3352" s="6">
        <x:v>1022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19.54</x:v>
      </x:c>
      <x:c r="S3352" s="8">
        <x:v>74922.46692801917</x:v>
      </x:c>
      <x:c r="T3352" s="12">
        <x:v>307551.3221126661</x:v>
      </x:c>
      <x:c r="U3352" s="12">
        <x:v>24.5</x:v>
      </x:c>
      <x:c r="V3352" s="12">
        <x:v>64</x:v>
      </x:c>
      <x:c r="W3352" s="12">
        <x:f>NA()</x:f>
      </x:c>
    </x:row>
    <x:row r="3353">
      <x:c r="A3353">
        <x:v>379313</x:v>
      </x:c>
      <x:c r="B3353" s="1">
        <x:v>44784.38338599549</x:v>
      </x:c>
      <x:c r="C3353" s="6">
        <x:v>55.855656978333336</x:v>
      </x:c>
      <x:c r="D3353" s="14" t="s">
        <x:v>94</x:v>
      </x:c>
      <x:c r="E3353" s="15">
        <x:v>44771.4697032593</x:v>
      </x:c>
      <x:c r="F3353" t="s">
        <x:v>99</x:v>
      </x:c>
      <x:c r="G3353" s="6">
        <x:v>108.74558780264408</x:v>
      </x:c>
      <x:c r="H3353" t="s">
        <x:v>97</x:v>
      </x:c>
      <x:c r="I3353" s="6">
        <x:v>27.923709789919485</x:v>
      </x:c>
      <x:c r="J3353" t="s">
        <x:v>95</x:v>
      </x:c>
      <x:c r="K3353" s="6">
        <x:v>1021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19.541999999999998</x:v>
      </x:c>
      <x:c r="S3353" s="8">
        <x:v>74932.67131954538</x:v>
      </x:c>
      <x:c r="T3353" s="12">
        <x:v>307563.97981613426</x:v>
      </x:c>
      <x:c r="U3353" s="12">
        <x:v>24.5</x:v>
      </x:c>
      <x:c r="V3353" s="12">
        <x:v>64</x:v>
      </x:c>
      <x:c r="W3353" s="12">
        <x:f>NA()</x:f>
      </x:c>
    </x:row>
    <x:row r="3354">
      <x:c r="A3354">
        <x:v>379315</x:v>
      </x:c>
      <x:c r="B3354" s="1">
        <x:v>44784.38339715147</x:v>
      </x:c>
      <x:c r="C3354" s="6">
        <x:v>55.87172159833333</x:v>
      </x:c>
      <x:c r="D3354" s="14" t="s">
        <x:v>94</x:v>
      </x:c>
      <x:c r="E3354" s="15">
        <x:v>44771.4697032593</x:v>
      </x:c>
      <x:c r="F3354" t="s">
        <x:v>99</x:v>
      </x:c>
      <x:c r="G3354" s="6">
        <x:v>108.79475310480517</x:v>
      </x:c>
      <x:c r="H3354" t="s">
        <x:v>97</x:v>
      </x:c>
      <x:c r="I3354" s="6">
        <x:v>27.915138190116522</x:v>
      </x:c>
      <x:c r="J3354" t="s">
        <x:v>95</x:v>
      </x:c>
      <x:c r="K3354" s="6">
        <x:v>1021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19.538</x:v>
      </x:c>
      <x:c r="S3354" s="8">
        <x:v>74922.33704074463</x:v>
      </x:c>
      <x:c r="T3354" s="12">
        <x:v>307546.3648614315</x:v>
      </x:c>
      <x:c r="U3354" s="12">
        <x:v>24.5</x:v>
      </x:c>
      <x:c r="V3354" s="12">
        <x:v>64</x:v>
      </x:c>
      <x:c r="W3354" s="12">
        <x:f>NA()</x:f>
      </x:c>
    </x:row>
    <x:row r="3355">
      <x:c r="A3355">
        <x:v>379321</x:v>
      </x:c>
      <x:c r="B3355" s="1">
        <x:v>44784.38340892175</x:v>
      </x:c>
      <x:c r="C3355" s="6">
        <x:v>55.888670795</x:v>
      </x:c>
      <x:c r="D3355" s="14" t="s">
        <x:v>94</x:v>
      </x:c>
      <x:c r="E3355" s="15">
        <x:v>44771.4697032593</x:v>
      </x:c>
      <x:c r="F3355" t="s">
        <x:v>99</x:v>
      </x:c>
      <x:c r="G3355" s="6">
        <x:v>108.72725500931818</x:v>
      </x:c>
      <x:c r="H3355" t="s">
        <x:v>97</x:v>
      </x:c>
      <x:c r="I3355" s="6">
        <x:v>27.91631114458596</x:v>
      </x:c>
      <x:c r="J3355" t="s">
        <x:v>95</x:v>
      </x:c>
      <x:c r="K3355" s="6">
        <x:v>1022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19.534</x:v>
      </x:c>
      <x:c r="S3355" s="8">
        <x:v>74919.99378765405</x:v>
      </x:c>
      <x:c r="T3355" s="12">
        <x:v>307562.22746996034</x:v>
      </x:c>
      <x:c r="U3355" s="12">
        <x:v>24.5</x:v>
      </x:c>
      <x:c r="V3355" s="12">
        <x:v>64</x:v>
      </x:c>
      <x:c r="W3355" s="12">
        <x:f>NA()</x:f>
      </x:c>
    </x:row>
    <x:row r="3356">
      <x:c r="A3356">
        <x:v>379326</x:v>
      </x:c>
      <x:c r="B3356" s="1">
        <x:v>44784.38342068147</x:v>
      </x:c>
      <x:c r="C3356" s="6">
        <x:v>55.90560479333333</x:v>
      </x:c>
      <x:c r="D3356" s="14" t="s">
        <x:v>94</x:v>
      </x:c>
      <x:c r="E3356" s="15">
        <x:v>44771.4697032593</x:v>
      </x:c>
      <x:c r="F3356" t="s">
        <x:v>99</x:v>
      </x:c>
      <x:c r="G3356" s="6">
        <x:v>108.70139348490792</x:v>
      </x:c>
      <x:c r="H3356" t="s">
        <x:v>97</x:v>
      </x:c>
      <x:c r="I3356" s="6">
        <x:v>27.912220843598334</x:v>
      </x:c>
      <x:c r="J3356" t="s">
        <x:v>95</x:v>
      </x:c>
      <x:c r="K3356" s="6">
        <x:v>1022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19.537</x:v>
      </x:c>
      <x:c r="S3356" s="8">
        <x:v>74910.554610462</x:v>
      </x:c>
      <x:c r="T3356" s="12">
        <x:v>307549.53367052425</x:v>
      </x:c>
      <x:c r="U3356" s="12">
        <x:v>24.5</x:v>
      </x:c>
      <x:c r="V3356" s="12">
        <x:v>64</x:v>
      </x:c>
      <x:c r="W3356" s="12">
        <x:f>NA()</x:f>
      </x:c>
    </x:row>
    <x:row r="3357">
      <x:c r="A3357">
        <x:v>379330</x:v>
      </x:c>
      <x:c r="B3357" s="1">
        <x:v>44784.38343185544</x:v>
      </x:c>
      <x:c r="C3357" s="6">
        <x:v>55.92169532166667</x:v>
      </x:c>
      <x:c r="D3357" s="14" t="s">
        <x:v>94</x:v>
      </x:c>
      <x:c r="E3357" s="15">
        <x:v>44771.4697032593</x:v>
      </x:c>
      <x:c r="F3357" t="s">
        <x:v>99</x:v>
      </x:c>
      <x:c r="G3357" s="6">
        <x:v>108.67588393079403</x:v>
      </x:c>
      <x:c r="H3357" t="s">
        <x:v>97</x:v>
      </x:c>
      <x:c r="I3357" s="6">
        <x:v>27.927018132541434</x:v>
      </x:c>
      <x:c r="J3357" t="s">
        <x:v>95</x:v>
      </x:c>
      <x:c r="K3357" s="6">
        <x:v>1022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19.538</x:v>
      </x:c>
      <x:c r="S3357" s="8">
        <x:v>74902.08433190802</x:v>
      </x:c>
      <x:c r="T3357" s="12">
        <x:v>307545.97803138837</x:v>
      </x:c>
      <x:c r="U3357" s="12">
        <x:v>24.5</x:v>
      </x:c>
      <x:c r="V3357" s="12">
        <x:v>64</x:v>
      </x:c>
      <x:c r="W3357" s="12">
        <x:f>NA()</x:f>
      </x:c>
    </x:row>
    <x:row r="3358">
      <x:c r="A3358">
        <x:v>379338</x:v>
      </x:c>
      <x:c r="B3358" s="1">
        <x:v>44784.38344363037</x:v>
      </x:c>
      <x:c r="C3358" s="6">
        <x:v>55.93865120666667</x:v>
      </x:c>
      <x:c r="D3358" s="14" t="s">
        <x:v>94</x:v>
      </x:c>
      <x:c r="E3358" s="15">
        <x:v>44771.4697032593</x:v>
      </x:c>
      <x:c r="F3358" t="s">
        <x:v>99</x:v>
      </x:c>
      <x:c r="G3358" s="6">
        <x:v>108.82593977288248</x:v>
      </x:c>
      <x:c r="H3358" t="s">
        <x:v>97</x:v>
      </x:c>
      <x:c r="I3358" s="6">
        <x:v>27.923769941574392</x:v>
      </x:c>
      <x:c r="J3358" t="s">
        <x:v>95</x:v>
      </x:c>
      <x:c r="K3358" s="6">
        <x:v>1021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19.534</x:v>
      </x:c>
      <x:c r="S3358" s="8">
        <x:v>74909.21676935667</x:v>
      </x:c>
      <x:c r="T3358" s="12">
        <x:v>307549.22800646466</x:v>
      </x:c>
      <x:c r="U3358" s="12">
        <x:v>24.5</x:v>
      </x:c>
      <x:c r="V3358" s="12">
        <x:v>64</x:v>
      </x:c>
      <x:c r="W3358" s="12">
        <x:f>NA()</x:f>
      </x:c>
    </x:row>
    <x:row r="3359">
      <x:c r="A3359">
        <x:v>379343</x:v>
      </x:c>
      <x:c r="B3359" s="1">
        <x:v>44784.383455396724</x:v>
      </x:c>
      <x:c r="C3359" s="6">
        <x:v>55.95559476333333</x:v>
      </x:c>
      <x:c r="D3359" s="14" t="s">
        <x:v>94</x:v>
      </x:c>
      <x:c r="E3359" s="15">
        <x:v>44771.4697032593</x:v>
      </x:c>
      <x:c r="F3359" t="s">
        <x:v>99</x:v>
      </x:c>
      <x:c r="G3359" s="6">
        <x:v>108.7129648552128</x:v>
      </x:c>
      <x:c r="H3359" t="s">
        <x:v>97</x:v>
      </x:c>
      <x:c r="I3359" s="6">
        <x:v>27.901152995333632</x:v>
      </x:c>
      <x:c r="J3359" t="s">
        <x:v>95</x:v>
      </x:c>
      <x:c r="K3359" s="6">
        <x:v>1022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19.537</x:v>
      </x:c>
      <x:c r="S3359" s="8">
        <x:v>74916.70955913463</x:v>
      </x:c>
      <x:c r="T3359" s="12">
        <x:v>307558.40183101775</x:v>
      </x:c>
      <x:c r="U3359" s="12">
        <x:v>24.5</x:v>
      </x:c>
      <x:c r="V3359" s="12">
        <x:v>64</x:v>
      </x:c>
      <x:c r="W3359" s="12">
        <x:f>NA()</x:f>
      </x:c>
    </x:row>
    <x:row r="3360">
      <x:c r="A3360">
        <x:v>379344</x:v>
      </x:c>
      <x:c r="B3360" s="1">
        <x:v>44784.383466579835</x:v>
      </x:c>
      <x:c r="C3360" s="6">
        <x:v>55.971698438333334</x:v>
      </x:c>
      <x:c r="D3360" s="14" t="s">
        <x:v>94</x:v>
      </x:c>
      <x:c r="E3360" s="15">
        <x:v>44771.4697032593</x:v>
      </x:c>
      <x:c r="F3360" t="s">
        <x:v>99</x:v>
      </x:c>
      <x:c r="G3360" s="6">
        <x:v>108.81028248589905</x:v>
      </x:c>
      <x:c r="H3360" t="s">
        <x:v>97</x:v>
      </x:c>
      <x:c r="I3360" s="6">
        <x:v>27.909905013631942</x:v>
      </x:c>
      <x:c r="J3360" t="s">
        <x:v>95</x:v>
      </x:c>
      <x:c r="K3360" s="6">
        <x:v>1021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19.537</x:v>
      </x:c>
      <x:c r="S3360" s="8">
        <x:v>74915.2750407102</x:v>
      </x:c>
      <x:c r="T3360" s="12">
        <x:v>307558.03790410364</x:v>
      </x:c>
      <x:c r="U3360" s="12">
        <x:v>24.5</x:v>
      </x:c>
      <x:c r="V3360" s="12">
        <x:v>64</x:v>
      </x:c>
      <x:c r="W3360" s="12">
        <x:f>NA()</x:f>
      </x:c>
    </x:row>
    <x:row r="3361">
      <x:c r="A3361">
        <x:v>379351</x:v>
      </x:c>
      <x:c r="B3361" s="1">
        <x:v>44784.38347833441</x:v>
      </x:c>
      <x:c r="C3361" s="6">
        <x:v>55.98862503</x:v>
      </x:c>
      <x:c r="D3361" s="14" t="s">
        <x:v>94</x:v>
      </x:c>
      <x:c r="E3361" s="15">
        <x:v>44771.4697032593</x:v>
      </x:c>
      <x:c r="F3361" t="s">
        <x:v>99</x:v>
      </x:c>
      <x:c r="G3361" s="6">
        <x:v>108.6748179770683</x:v>
      </x:c>
      <x:c r="H3361" t="s">
        <x:v>97</x:v>
      </x:c>
      <x:c r="I3361" s="6">
        <x:v>27.908822288481133</x:v>
      </x:c>
      <x:c r="J3361" t="s">
        <x:v>95</x:v>
      </x:c>
      <x:c r="K3361" s="6">
        <x:v>1022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19.54</x:v>
      </x:c>
      <x:c r="S3361" s="8">
        <x:v>74925.00604525779</x:v>
      </x:c>
      <x:c r="T3361" s="12">
        <x:v>307561.3690797354</x:v>
      </x:c>
      <x:c r="U3361" s="12">
        <x:v>24.5</x:v>
      </x:c>
      <x:c r="V3361" s="12">
        <x:v>64</x:v>
      </x:c>
      <x:c r="W3361" s="12">
        <x:f>NA()</x:f>
      </x:c>
    </x:row>
    <x:row r="3362">
      <x:c r="A3362">
        <x:v>379358</x:v>
      </x:c>
      <x:c r="B3362" s="1">
        <x:v>44784.38349011097</x:v>
      </x:c>
      <x:c r="C3362" s="6">
        <x:v>56.00558327666667</x:v>
      </x:c>
      <x:c r="D3362" s="14" t="s">
        <x:v>94</x:v>
      </x:c>
      <x:c r="E3362" s="15">
        <x:v>44771.4697032593</x:v>
      </x:c>
      <x:c r="F3362" t="s">
        <x:v>99</x:v>
      </x:c>
      <x:c r="G3362" s="6">
        <x:v>108.67824441255152</x:v>
      </x:c>
      <x:c r="H3362" t="s">
        <x:v>97</x:v>
      </x:c>
      <x:c r="I3362" s="6">
        <x:v>27.9055440394618</x:v>
      </x:c>
      <x:c r="J3362" t="s">
        <x:v>95</x:v>
      </x:c>
      <x:c r="K3362" s="6">
        <x:v>1022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19.54</x:v>
      </x:c>
      <x:c r="S3362" s="8">
        <x:v>74934.03418896763</x:v>
      </x:c>
      <x:c r="T3362" s="12">
        <x:v>307563.24980577355</x:v>
      </x:c>
      <x:c r="U3362" s="12">
        <x:v>24.5</x:v>
      </x:c>
      <x:c r="V3362" s="12">
        <x:v>64</x:v>
      </x:c>
      <x:c r="W3362" s="12">
        <x:f>NA()</x:f>
      </x:c>
    </x:row>
    <x:row r="3363">
      <x:c r="A3363">
        <x:v>379361</x:v>
      </x:c>
      <x:c r="B3363" s="1">
        <x:v>44784.383501275166</x:v>
      </x:c>
      <x:c r="C3363" s="6">
        <x:v>56.02165971</x:v>
      </x:c>
      <x:c r="D3363" s="14" t="s">
        <x:v>94</x:v>
      </x:c>
      <x:c r="E3363" s="15">
        <x:v>44771.4697032593</x:v>
      </x:c>
      <x:c r="F3363" t="s">
        <x:v>99</x:v>
      </x:c>
      <x:c r="G3363" s="6">
        <x:v>108.65627432996774</x:v>
      </x:c>
      <x:c r="H3363" t="s">
        <x:v>97</x:v>
      </x:c>
      <x:c r="I3363" s="6">
        <x:v>27.926566994718996</x:v>
      </x:c>
      <x:c r="J3363" t="s">
        <x:v>95</x:v>
      </x:c>
      <x:c r="K3363" s="6">
        <x:v>1022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19.54</x:v>
      </x:c>
      <x:c r="S3363" s="8">
        <x:v>74934.17599499208</x:v>
      </x:c>
      <x:c r="T3363" s="12">
        <x:v>307560.0925640689</x:v>
      </x:c>
      <x:c r="U3363" s="12">
        <x:v>24.5</x:v>
      </x:c>
      <x:c r="V3363" s="12">
        <x:v>64</x:v>
      </x:c>
      <x:c r="W3363" s="12">
        <x:f>NA()</x:f>
      </x:c>
    </x:row>
    <x:row r="3364">
      <x:c r="A3364">
        <x:v>379368</x:v>
      </x:c>
      <x:c r="B3364" s="1">
        <x:v>44784.38351304088</x:v>
      </x:c>
      <x:c r="C3364" s="6">
        <x:v>56.038602338333334</x:v>
      </x:c>
      <x:c r="D3364" s="14" t="s">
        <x:v>94</x:v>
      </x:c>
      <x:c r="E3364" s="15">
        <x:v>44771.4697032593</x:v>
      </x:c>
      <x:c r="F3364" t="s">
        <x:v>99</x:v>
      </x:c>
      <x:c r="G3364" s="6">
        <x:v>108.78841399932445</x:v>
      </x:c>
      <x:c r="H3364" t="s">
        <x:v>97</x:v>
      </x:c>
      <x:c r="I3364" s="6">
        <x:v>27.911589253449165</x:v>
      </x:c>
      <x:c r="J3364" t="s">
        <x:v>95</x:v>
      </x:c>
      <x:c r="K3364" s="6">
        <x:v>1021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19.538999999999998</x:v>
      </x:c>
      <x:c r="S3364" s="8">
        <x:v>74930.5506925815</x:v>
      </x:c>
      <x:c r="T3364" s="12">
        <x:v>307561.5334647312</x:v>
      </x:c>
      <x:c r="U3364" s="12">
        <x:v>24.5</x:v>
      </x:c>
      <x:c r="V3364" s="12">
        <x:v>64</x:v>
      </x:c>
      <x:c r="W3364" s="12">
        <x:f>NA()</x:f>
      </x:c>
    </x:row>
    <x:row r="3365">
      <x:c r="A3365">
        <x:v>379372</x:v>
      </x:c>
      <x:c r="B3365" s="1">
        <x:v>44784.38352480517</x:v>
      </x:c>
      <x:c r="C3365" s="6">
        <x:v>56.05554291666667</x:v>
      </x:c>
      <x:c r="D3365" s="14" t="s">
        <x:v>94</x:v>
      </x:c>
      <x:c r="E3365" s="15">
        <x:v>44771.4697032593</x:v>
      </x:c>
      <x:c r="F3365" t="s">
        <x:v>99</x:v>
      </x:c>
      <x:c r="G3365" s="6">
        <x:v>108.67132885560513</x:v>
      </x:c>
      <x:c r="H3365" t="s">
        <x:v>97</x:v>
      </x:c>
      <x:c r="I3365" s="6">
        <x:v>27.912160692150337</x:v>
      </x:c>
      <x:c r="J3365" t="s">
        <x:v>95</x:v>
      </x:c>
      <x:c r="K3365" s="6">
        <x:v>1022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19.54</x:v>
      </x:c>
      <x:c r="S3365" s="8">
        <x:v>74919.74052882277</x:v>
      </x:c>
      <x:c r="T3365" s="12">
        <x:v>307560.23754622275</x:v>
      </x:c>
      <x:c r="U3365" s="12">
        <x:v>24.5</x:v>
      </x:c>
      <x:c r="V3365" s="12">
        <x:v>64</x:v>
      </x:c>
      <x:c r="W3365" s="12">
        <x:f>NA()</x:f>
      </x:c>
    </x:row>
    <x:row r="3366">
      <x:c r="A3366">
        <x:v>379375</x:v>
      </x:c>
      <x:c r="B3366" s="1">
        <x:v>44784.38353596511</x:v>
      </x:c>
      <x:c r="C3366" s="6">
        <x:v>56.07161324</x:v>
      </x:c>
      <x:c r="D3366" s="14" t="s">
        <x:v>94</x:v>
      </x:c>
      <x:c r="E3366" s="15">
        <x:v>44771.4697032593</x:v>
      </x:c>
      <x:c r="F3366" t="s">
        <x:v>99</x:v>
      </x:c>
      <x:c r="G3366" s="6">
        <x:v>108.77127028954816</x:v>
      </x:c>
      <x:c r="H3366" t="s">
        <x:v>97</x:v>
      </x:c>
      <x:c r="I3366" s="6">
        <x:v>27.908762137094527</x:v>
      </x:c>
      <x:c r="J3366" t="s">
        <x:v>95</x:v>
      </x:c>
      <x:c r="K3366" s="6">
        <x:v>1021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19.541</x:v>
      </x:c>
      <x:c r="S3366" s="8">
        <x:v>74916.84912847263</x:v>
      </x:c>
      <x:c r="T3366" s="12">
        <x:v>307558.7993109023</x:v>
      </x:c>
      <x:c r="U3366" s="12">
        <x:v>24.5</x:v>
      </x:c>
      <x:c r="V3366" s="12">
        <x:v>64</x:v>
      </x:c>
      <x:c r="W3366" s="12">
        <x:f>NA()</x:f>
      </x:c>
    </x:row>
    <x:row r="3367">
      <x:c r="A3367">
        <x:v>379382</x:v>
      </x:c>
      <x:c r="B3367" s="1">
        <x:v>44784.38354773139</x:v>
      </x:c>
      <x:c r="C3367" s="6">
        <x:v>56.08855667833333</x:v>
      </x:c>
      <x:c r="D3367" s="14" t="s">
        <x:v>94</x:v>
      </x:c>
      <x:c r="E3367" s="15">
        <x:v>44771.4697032593</x:v>
      </x:c>
      <x:c r="F3367" t="s">
        <x:v>99</x:v>
      </x:c>
      <x:c r="G3367" s="6">
        <x:v>108.70166008482732</x:v>
      </x:c>
      <x:c r="H3367" t="s">
        <x:v>97</x:v>
      </x:c>
      <x:c r="I3367" s="6">
        <x:v>27.921574406867876</x:v>
      </x:c>
      <x:c r="J3367" t="s">
        <x:v>95</x:v>
      </x:c>
      <x:c r="K3367" s="6">
        <x:v>1022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19.535999999999998</x:v>
      </x:c>
      <x:c r="S3367" s="8">
        <x:v>74925.07389868052</x:v>
      </x:c>
      <x:c r="T3367" s="12">
        <x:v>307555.8413481187</x:v>
      </x:c>
      <x:c r="U3367" s="12">
        <x:v>24.5</x:v>
      </x:c>
      <x:c r="V3367" s="12">
        <x:v>64</x:v>
      </x:c>
      <x:c r="W3367" s="12">
        <x:f>NA()</x:f>
      </x:c>
    </x:row>
    <x:row r="3368">
      <x:c r="A3368">
        <x:v>379386</x:v>
      </x:c>
      <x:c r="B3368" s="1">
        <x:v>44784.38355948799</x:v>
      </x:c>
      <x:c r="C3368" s="6">
        <x:v>56.10548618333333</x:v>
      </x:c>
      <x:c r="D3368" s="14" t="s">
        <x:v>94</x:v>
      </x:c>
      <x:c r="E3368" s="15">
        <x:v>44771.4697032593</x:v>
      </x:c>
      <x:c r="F3368" t="s">
        <x:v>99</x:v>
      </x:c>
      <x:c r="G3368" s="6">
        <x:v>108.77340615131688</x:v>
      </x:c>
      <x:c r="H3368" t="s">
        <x:v>97</x:v>
      </x:c>
      <x:c r="I3368" s="6">
        <x:v>27.925935401869992</x:v>
      </x:c>
      <x:c r="J3368" t="s">
        <x:v>95</x:v>
      </x:c>
      <x:c r="K3368" s="6">
        <x:v>1021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19.538999999999998</x:v>
      </x:c>
      <x:c r="S3368" s="8">
        <x:v>74925.77091554311</x:v>
      </x:c>
      <x:c r="T3368" s="12">
        <x:v>307561.0664644486</x:v>
      </x:c>
      <x:c r="U3368" s="12">
        <x:v>24.5</x:v>
      </x:c>
      <x:c r="V3368" s="12">
        <x:v>64</x:v>
      </x:c>
      <x:c r="W3368" s="12">
        <x:f>NA()</x:f>
      </x:c>
    </x:row>
    <x:row r="3369">
      <x:c r="A3369">
        <x:v>379389</x:v>
      </x:c>
      <x:c r="B3369" s="1">
        <x:v>44784.38357066981</x:v>
      </x:c>
      <x:c r="C3369" s="6">
        <x:v>56.12158799833333</x:v>
      </x:c>
      <x:c r="D3369" s="14" t="s">
        <x:v>94</x:v>
      </x:c>
      <x:c r="E3369" s="15">
        <x:v>44771.4697032593</x:v>
      </x:c>
      <x:c r="F3369" t="s">
        <x:v>99</x:v>
      </x:c>
      <x:c r="G3369" s="6">
        <x:v>108.71213045493529</x:v>
      </x:c>
      <x:c r="H3369" t="s">
        <x:v>97</x:v>
      </x:c>
      <x:c r="I3369" s="6">
        <x:v>27.930777616752493</x:v>
      </x:c>
      <x:c r="J3369" t="s">
        <x:v>95</x:v>
      </x:c>
      <x:c r="K3369" s="6">
        <x:v>1022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19.534</x:v>
      </x:c>
      <x:c r="S3369" s="8">
        <x:v>74918.97073483448</x:v>
      </x:c>
      <x:c r="T3369" s="12">
        <x:v>307555.11083214555</x:v>
      </x:c>
      <x:c r="U3369" s="12">
        <x:v>24.5</x:v>
      </x:c>
      <x:c r="V3369" s="12">
        <x:v>64</x:v>
      </x:c>
      <x:c r="W3369" s="12">
        <x:f>NA()</x:f>
      </x:c>
    </x:row>
    <x:row r="3370">
      <x:c r="A3370">
        <x:v>379396</x:v>
      </x:c>
      <x:c r="B3370" s="1">
        <x:v>44784.3835824346</x:v>
      </x:c>
      <x:c r="C3370" s="6">
        <x:v>56.13852929833333</x:v>
      </x:c>
      <x:c r="D3370" s="14" t="s">
        <x:v>94</x:v>
      </x:c>
      <x:c r="E3370" s="15">
        <x:v>44771.4697032593</x:v>
      </x:c>
      <x:c r="F3370" t="s">
        <x:v>99</x:v>
      </x:c>
      <x:c r="G3370" s="6">
        <x:v>108.67065149740289</x:v>
      </x:c>
      <x:c r="H3370" t="s">
        <x:v>97</x:v>
      </x:c>
      <x:c r="I3370" s="6">
        <x:v>27.922416529599104</x:v>
      </x:c>
      <x:c r="J3370" t="s">
        <x:v>95</x:v>
      </x:c>
      <x:c r="K3370" s="6">
        <x:v>1022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19.538999999999998</x:v>
      </x:c>
      <x:c r="S3370" s="8">
        <x:v>74917.69744597998</x:v>
      </x:c>
      <x:c r="T3370" s="12">
        <x:v>307562.9315944328</x:v>
      </x:c>
      <x:c r="U3370" s="12">
        <x:v>24.5</x:v>
      </x:c>
      <x:c r="V3370" s="12">
        <x:v>64</x:v>
      </x:c>
      <x:c r="W3370" s="12">
        <x:f>NA()</x:f>
      </x:c>
    </x:row>
    <x:row r="3371">
      <x:c r="A3371">
        <x:v>379401</x:v>
      </x:c>
      <x:c r="B3371" s="1">
        <x:v>44784.38359420327</x:v>
      </x:c>
      <x:c r="C3371" s="6">
        <x:v>56.15547618666667</x:v>
      </x:c>
      <x:c r="D3371" s="14" t="s">
        <x:v>94</x:v>
      </x:c>
      <x:c r="E3371" s="15">
        <x:v>44771.4697032593</x:v>
      </x:c>
      <x:c r="F3371" t="s">
        <x:v>99</x:v>
      </x:c>
      <x:c r="G3371" s="6">
        <x:v>108.708624126244</x:v>
      </x:c>
      <x:c r="H3371" t="s">
        <x:v>97</x:v>
      </x:c>
      <x:c r="I3371" s="6">
        <x:v>27.92452183735213</x:v>
      </x:c>
      <x:c r="J3371" t="s">
        <x:v>95</x:v>
      </x:c>
      <x:c r="K3371" s="6">
        <x:v>1022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19.535</x:v>
      </x:c>
      <x:c r="S3371" s="8">
        <x:v>74915.68910174526</x:v>
      </x:c>
      <x:c r="T3371" s="12">
        <x:v>307564.97960844595</x:v>
      </x:c>
      <x:c r="U3371" s="12">
        <x:v>24.5</x:v>
      </x:c>
      <x:c r="V3371" s="12">
        <x:v>64</x:v>
      </x:c>
      <x:c r="W3371" s="12">
        <x:f>NA()</x:f>
      </x:c>
    </x:row>
    <x:row r="3372">
      <x:c r="A3372">
        <x:v>379404</x:v>
      </x:c>
      <x:c r="B3372" s="1">
        <x:v>44784.38360538324</x:v>
      </x:c>
      <x:c r="C3372" s="6">
        <x:v>56.171575345</x:v>
      </x:c>
      <x:c r="D3372" s="14" t="s">
        <x:v>94</x:v>
      </x:c>
      <x:c r="E3372" s="15">
        <x:v>44771.4697032593</x:v>
      </x:c>
      <x:c r="F3372" t="s">
        <x:v>99</x:v>
      </x:c>
      <x:c r="G3372" s="6">
        <x:v>108.66930000530681</x:v>
      </x:c>
      <x:c r="H3372" t="s">
        <x:v>97</x:v>
      </x:c>
      <x:c r="I3372" s="6">
        <x:v>27.923709789919485</x:v>
      </x:c>
      <x:c r="J3372" t="s">
        <x:v>95</x:v>
      </x:c>
      <x:c r="K3372" s="6">
        <x:v>1022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19.538999999999998</x:v>
      </x:c>
      <x:c r="S3372" s="8">
        <x:v>74916.70025615151</x:v>
      </x:c>
      <x:c r="T3372" s="12">
        <x:v>307555.62084433925</x:v>
      </x:c>
      <x:c r="U3372" s="12">
        <x:v>24.5</x:v>
      </x:c>
      <x:c r="V3372" s="12">
        <x:v>64</x:v>
      </x:c>
      <x:c r="W3372" s="12">
        <x:f>NA()</x:f>
      </x:c>
    </x:row>
    <x:row r="3373">
      <x:c r="A3373">
        <x:v>379413</x:v>
      </x:c>
      <x:c r="B3373" s="1">
        <x:v>44784.38361715587</x:v>
      </x:c>
      <x:c r="C3373" s="6">
        <x:v>56.18852793666667</x:v>
      </x:c>
      <x:c r="D3373" s="14" t="s">
        <x:v>94</x:v>
      </x:c>
      <x:c r="E3373" s="15">
        <x:v>44771.4697032593</x:v>
      </x:c>
      <x:c r="F3373" t="s">
        <x:v>99</x:v>
      </x:c>
      <x:c r="G3373" s="6">
        <x:v>108.71508591432061</x:v>
      </x:c>
      <x:c r="H3373" t="s">
        <x:v>97</x:v>
      </x:c>
      <x:c r="I3373" s="6">
        <x:v>27.92795048423295</x:v>
      </x:c>
      <x:c r="J3373" t="s">
        <x:v>95</x:v>
      </x:c>
      <x:c r="K3373" s="6">
        <x:v>1022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19.534</x:v>
      </x:c>
      <x:c r="S3373" s="8">
        <x:v>74914.84083273212</x:v>
      </x:c>
      <x:c r="T3373" s="12">
        <x:v>307568.2640759438</x:v>
      </x:c>
      <x:c r="U3373" s="12">
        <x:v>24.5</x:v>
      </x:c>
      <x:c r="V3373" s="12">
        <x:v>64</x:v>
      </x:c>
      <x:c r="W3373" s="12">
        <x:f>NA()</x:f>
      </x:c>
    </x:row>
    <x:row r="3374">
      <x:c r="A3374">
        <x:v>379417</x:v>
      </x:c>
      <x:c r="B3374" s="1">
        <x:v>44784.383628921176</x:v>
      </x:c>
      <x:c r="C3374" s="6">
        <x:v>56.20546997</x:v>
      </x:c>
      <x:c r="D3374" s="14" t="s">
        <x:v>94</x:v>
      </x:c>
      <x:c r="E3374" s="15">
        <x:v>44771.4697032593</x:v>
      </x:c>
      <x:c r="F3374" t="s">
        <x:v>99</x:v>
      </x:c>
      <x:c r="G3374" s="6">
        <x:v>108.71992812556225</x:v>
      </x:c>
      <x:c r="H3374" t="s">
        <x:v>97</x:v>
      </x:c>
      <x:c r="I3374" s="6">
        <x:v>27.923318804188966</x:v>
      </x:c>
      <x:c r="J3374" t="s">
        <x:v>95</x:v>
      </x:c>
      <x:c r="K3374" s="6">
        <x:v>1022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19.534</x:v>
      </x:c>
      <x:c r="S3374" s="8">
        <x:v>74911.35675695083</x:v>
      </x:c>
      <x:c r="T3374" s="12">
        <x:v>307565.0465499837</x:v>
      </x:c>
      <x:c r="U3374" s="12">
        <x:v>24.5</x:v>
      </x:c>
      <x:c r="V3374" s="12">
        <x:v>64</x:v>
      </x:c>
      <x:c r="W3374" s="12">
        <x:f>NA()</x:f>
      </x:c>
    </x:row>
    <x:row r="3375">
      <x:c r="A3375">
        <x:v>379421</x:v>
      </x:c>
      <x:c r="B3375" s="1">
        <x:v>44784.38364009203</x:v>
      </x:c>
      <x:c r="C3375" s="6">
        <x:v>56.221556011666664</x:v>
      </x:c>
      <x:c r="D3375" s="14" t="s">
        <x:v>94</x:v>
      </x:c>
      <x:c r="E3375" s="15">
        <x:v>44771.4697032593</x:v>
      </x:c>
      <x:c r="F3375" t="s">
        <x:v>99</x:v>
      </x:c>
      <x:c r="G3375" s="6">
        <x:v>108.71911058424479</x:v>
      </x:c>
      <x:c r="H3375" t="s">
        <x:v>97</x:v>
      </x:c>
      <x:c r="I3375" s="6">
        <x:v>27.924100775695933</x:v>
      </x:c>
      <x:c r="J3375" t="s">
        <x:v>95</x:v>
      </x:c>
      <x:c r="K3375" s="6">
        <x:v>1022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19.534</x:v>
      </x:c>
      <x:c r="S3375" s="8">
        <x:v>74903.33384764649</x:v>
      </x:c>
      <x:c r="T3375" s="12">
        <x:v>307573.45372782374</x:v>
      </x:c>
      <x:c r="U3375" s="12">
        <x:v>24.5</x:v>
      </x:c>
      <x:c r="V3375" s="12">
        <x:v>64</x:v>
      </x:c>
      <x:c r="W3375" s="12">
        <x:f>NA()</x:f>
      </x:c>
    </x:row>
    <x:row r="3376">
      <x:c r="A3376">
        <x:v>379427</x:v>
      </x:c>
      <x:c r="B3376" s="1">
        <x:v>44784.38365186669</x:v>
      </x:c>
      <x:c r="C3376" s="6">
        <x:v>56.23851149833333</x:v>
      </x:c>
      <x:c r="D3376" s="14" t="s">
        <x:v>94</x:v>
      </x:c>
      <x:c r="E3376" s="15">
        <x:v>44771.4697032593</x:v>
      </x:c>
      <x:c r="F3376" t="s">
        <x:v>99</x:v>
      </x:c>
      <x:c r="G3376" s="6">
        <x:v>108.73255441329111</x:v>
      </x:c>
      <x:c r="H3376" t="s">
        <x:v>97</x:v>
      </x:c>
      <x:c r="I3376" s="6">
        <x:v>27.920852587552872</x:v>
      </x:c>
      <x:c r="J3376" t="s">
        <x:v>95</x:v>
      </x:c>
      <x:c r="K3376" s="6">
        <x:v>1022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19.532999999999998</x:v>
      </x:c>
      <x:c r="S3376" s="8">
        <x:v>74899.91725264945</x:v>
      </x:c>
      <x:c r="T3376" s="12">
        <x:v>307577.00023124635</x:v>
      </x:c>
      <x:c r="U3376" s="12">
        <x:v>24.5</x:v>
      </x:c>
      <x:c r="V3376" s="12">
        <x:v>64</x:v>
      </x:c>
      <x:c r="W3376" s="12">
        <x:f>NA()</x:f>
      </x:c>
    </x:row>
    <x:row r="3377">
      <x:c r="A3377">
        <x:v>379431</x:v>
      </x:c>
      <x:c r="B3377" s="1">
        <x:v>44784.38366361078</x:v>
      </x:c>
      <x:c r="C3377" s="6">
        <x:v>56.255423003333334</x:v>
      </x:c>
      <x:c r="D3377" s="14" t="s">
        <x:v>94</x:v>
      </x:c>
      <x:c r="E3377" s="15">
        <x:v>44771.4697032593</x:v>
      </x:c>
      <x:c r="F3377" t="s">
        <x:v>99</x:v>
      </x:c>
      <x:c r="G3377" s="6">
        <x:v>108.79398203002775</x:v>
      </x:c>
      <x:c r="H3377" t="s">
        <x:v>97</x:v>
      </x:c>
      <x:c r="I3377" s="6">
        <x:v>27.91017569497444</x:v>
      </x:c>
      <x:c r="J3377" t="s">
        <x:v>95</x:v>
      </x:c>
      <x:c r="K3377" s="6">
        <x:v>1022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19.528</x:v>
      </x:c>
      <x:c r="S3377" s="8">
        <x:v>74902.64599298245</x:v>
      </x:c>
      <x:c r="T3377" s="12">
        <x:v>307573.761772939</x:v>
      </x:c>
      <x:c r="U3377" s="12">
        <x:v>24.5</x:v>
      </x:c>
      <x:c r="V3377" s="12">
        <x:v>64</x:v>
      </x:c>
      <x:c r="W3377" s="12">
        <x:f>NA()</x:f>
      </x:c>
    </x:row>
    <x:row r="3378">
      <x:c r="A3378">
        <x:v>379436</x:v>
      </x:c>
      <x:c r="B3378" s="1">
        <x:v>44784.383675503566</x:v>
      </x:c>
      <x:c r="C3378" s="6">
        <x:v>56.272548615</x:v>
      </x:c>
      <x:c r="D3378" s="14" t="s">
        <x:v>94</x:v>
      </x:c>
      <x:c r="E3378" s="15">
        <x:v>44771.4697032593</x:v>
      </x:c>
      <x:c r="F3378" t="s">
        <x:v>99</x:v>
      </x:c>
      <x:c r="G3378" s="6">
        <x:v>108.74021322988794</x:v>
      </x:c>
      <x:c r="H3378" t="s">
        <x:v>97</x:v>
      </x:c>
      <x:c r="I3378" s="6">
        <x:v>27.92313834925153</x:v>
      </x:c>
      <x:c r="J3378" t="s">
        <x:v>95</x:v>
      </x:c>
      <x:c r="K3378" s="6">
        <x:v>1022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19.532</x:v>
      </x:c>
      <x:c r="S3378" s="8">
        <x:v>74902.78358213183</x:v>
      </x:c>
      <x:c r="T3378" s="12">
        <x:v>307569.86028693966</x:v>
      </x:c>
      <x:c r="U3378" s="12">
        <x:v>24.5</x:v>
      </x:c>
      <x:c r="V3378" s="12">
        <x:v>64</x:v>
      </x:c>
      <x:c r="W3378" s="12">
        <x:f>NA()</x:f>
      </x:c>
    </x:row>
    <x:row r="3379">
      <x:c r="A3379">
        <x:v>379443</x:v>
      </x:c>
      <x:c r="B3379" s="1">
        <x:v>44784.38368697517</x:v>
      </x:c>
      <x:c r="C3379" s="6">
        <x:v>56.28906771166667</x:v>
      </x:c>
      <x:c r="D3379" s="14" t="s">
        <x:v>94</x:v>
      </x:c>
      <x:c r="E3379" s="15">
        <x:v>44771.4697032593</x:v>
      </x:c>
      <x:c r="F3379" t="s">
        <x:v>99</x:v>
      </x:c>
      <x:c r="G3379" s="6">
        <x:v>108.7831580296935</x:v>
      </x:c>
      <x:c r="H3379" t="s">
        <x:v>97</x:v>
      </x:c>
      <x:c r="I3379" s="6">
        <x:v>27.920521753751927</x:v>
      </x:c>
      <x:c r="J3379" t="s">
        <x:v>95</x:v>
      </x:c>
      <x:c r="K3379" s="6">
        <x:v>1022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19.528</x:v>
      </x:c>
      <x:c r="S3379" s="8">
        <x:v>74900.38442764163</x:v>
      </x:c>
      <x:c r="T3379" s="12">
        <x:v>307567.8093303856</x:v>
      </x:c>
      <x:c r="U3379" s="12">
        <x:v>24.5</x:v>
      </x:c>
      <x:c r="V3379" s="12">
        <x:v>64</x:v>
      </x:c>
      <x:c r="W3379" s="12">
        <x:f>NA()</x:f>
      </x:c>
    </x:row>
    <x:row r="3380">
      <x:c r="A3380">
        <x:v>379447</x:v>
      </x:c>
      <x:c r="B3380" s="1">
        <x:v>44784.383698510785</x:v>
      </x:c>
      <x:c r="C3380" s="6">
        <x:v>56.305679006666665</x:v>
      </x:c>
      <x:c r="D3380" s="14" t="s">
        <x:v>94</x:v>
      </x:c>
      <x:c r="E3380" s="15">
        <x:v>44771.4697032593</x:v>
      </x:c>
      <x:c r="F3380" t="s">
        <x:v>99</x:v>
      </x:c>
      <x:c r="G3380" s="6">
        <x:v>108.87628448831987</x:v>
      </x:c>
      <x:c r="H3380" t="s">
        <x:v>97</x:v>
      </x:c>
      <x:c r="I3380" s="6">
        <x:v>27.914115614759794</x:v>
      </x:c>
      <x:c r="J3380" t="s">
        <x:v>95</x:v>
      </x:c>
      <x:c r="K3380" s="6">
        <x:v>1021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19.529999999999998</x:v>
      </x:c>
      <x:c r="S3380" s="8">
        <x:v>74891.07351705992</x:v>
      </x:c>
      <x:c r="T3380" s="12">
        <x:v>307557.3210962332</x:v>
      </x:c>
      <x:c r="U3380" s="12">
        <x:v>24.5</x:v>
      </x:c>
      <x:c r="V3380" s="12">
        <x:v>64</x:v>
      </x:c>
      <x:c r="W3380" s="12">
        <x:f>NA()</x:f>
      </x:c>
    </x:row>
    <x:row r="3381">
      <x:c r="A3381">
        <x:v>379451</x:v>
      </x:c>
      <x:c r="B3381" s="1">
        <x:v>44784.383710049166</x:v>
      </x:c>
      <x:c r="C3381" s="6">
        <x:v>56.322294283333335</x:v>
      </x:c>
      <x:c r="D3381" s="14" t="s">
        <x:v>94</x:v>
      </x:c>
      <x:c r="E3381" s="15">
        <x:v>44771.4697032593</x:v>
      </x:c>
      <x:c r="F3381" t="s">
        <x:v>99</x:v>
      </x:c>
      <x:c r="G3381" s="6">
        <x:v>108.75672874979934</x:v>
      </x:c>
      <x:c r="H3381" t="s">
        <x:v>97</x:v>
      </x:c>
      <x:c r="I3381" s="6">
        <x:v>27.926566994718996</x:v>
      </x:c>
      <x:c r="J3381" t="s">
        <x:v>95</x:v>
      </x:c>
      <x:c r="K3381" s="6">
        <x:v>1022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19.529999999999998</x:v>
      </x:c>
      <x:c r="S3381" s="8">
        <x:v>74891.12379804274</x:v>
      </x:c>
      <x:c r="T3381" s="12">
        <x:v>307562.4494661933</x:v>
      </x:c>
      <x:c r="U3381" s="12">
        <x:v>24.5</x:v>
      </x:c>
      <x:c r="V3381" s="12">
        <x:v>64</x:v>
      </x:c>
      <x:c r="W3381" s="12">
        <x:f>NA()</x:f>
      </x:c>
    </x:row>
    <x:row r="3382">
      <x:c r="A3382">
        <x:v>379457</x:v>
      </x:c>
      <x:c r="B3382" s="1">
        <x:v>44784.38372156985</x:v>
      </x:c>
      <x:c r="C3382" s="6">
        <x:v>56.338884066666665</x:v>
      </x:c>
      <x:c r="D3382" s="14" t="s">
        <x:v>94</x:v>
      </x:c>
      <x:c r="E3382" s="15">
        <x:v>44771.4697032593</x:v>
      </x:c>
      <x:c r="F3382" t="s">
        <x:v>99</x:v>
      </x:c>
      <x:c r="G3382" s="6">
        <x:v>108.79862551758823</x:v>
      </x:c>
      <x:c r="H3382" t="s">
        <x:v>97</x:v>
      </x:c>
      <x:c r="I3382" s="6">
        <x:v>27.915348720375277</x:v>
      </x:c>
      <x:c r="J3382" t="s">
        <x:v>95</x:v>
      </x:c>
      <x:c r="K3382" s="6">
        <x:v>1022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19.526999999999997</x:v>
      </x:c>
      <x:c r="S3382" s="8">
        <x:v>74896.13927226393</x:v>
      </x:c>
      <x:c r="T3382" s="12">
        <x:v>307562.9792021883</x:v>
      </x:c>
      <x:c r="U3382" s="12">
        <x:v>24.5</x:v>
      </x:c>
      <x:c r="V3382" s="12">
        <x:v>64</x:v>
      </x:c>
      <x:c r="W3382" s="12">
        <x:f>NA()</x:f>
      </x:c>
    </x:row>
    <x:row r="3383">
      <x:c r="A3383">
        <x:v>379461</x:v>
      </x:c>
      <x:c r="B3383" s="1">
        <x:v>44784.38373313582</x:v>
      </x:c>
      <x:c r="C3383" s="6">
        <x:v>56.35553906166667</x:v>
      </x:c>
      <x:c r="D3383" s="14" t="s">
        <x:v>94</x:v>
      </x:c>
      <x:c r="E3383" s="15">
        <x:v>44771.4697032593</x:v>
      </x:c>
      <x:c r="F3383" t="s">
        <x:v>99</x:v>
      </x:c>
      <x:c r="G3383" s="6">
        <x:v>108.85704333621952</x:v>
      </x:c>
      <x:c r="H3383" t="s">
        <x:v>97</x:v>
      </x:c>
      <x:c r="I3383" s="6">
        <x:v>27.91327349411131</x:v>
      </x:c>
      <x:c r="J3383" t="s">
        <x:v>95</x:v>
      </x:c>
      <x:c r="K3383" s="6">
        <x:v>1021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19.532</x:v>
      </x:c>
      <x:c r="S3383" s="8">
        <x:v>74905.13651957511</x:v>
      </x:c>
      <x:c r="T3383" s="12">
        <x:v>307580.0636161113</x:v>
      </x:c>
      <x:c r="U3383" s="12">
        <x:v>24.5</x:v>
      </x:c>
      <x:c r="V3383" s="12">
        <x:v>64</x:v>
      </x:c>
      <x:c r="W3383" s="12">
        <x:f>NA()</x:f>
      </x:c>
    </x:row>
    <x:row r="3384">
      <x:c r="A3384">
        <x:v>379466</x:v>
      </x:c>
      <x:c r="B3384" s="1">
        <x:v>44784.38374465596</x:v>
      </x:c>
      <x:c r="C3384" s="6">
        <x:v>56.37212806</x:v>
      </x:c>
      <x:c r="D3384" s="14" t="s">
        <x:v>94</x:v>
      </x:c>
      <x:c r="E3384" s="15">
        <x:v>44771.4697032593</x:v>
      </x:c>
      <x:c r="F3384" t="s">
        <x:v>99</x:v>
      </x:c>
      <x:c r="G3384" s="6">
        <x:v>108.755012820394</x:v>
      </x:c>
      <x:c r="H3384" t="s">
        <x:v>97</x:v>
      </x:c>
      <x:c r="I3384" s="6">
        <x:v>27.918596903191883</x:v>
      </x:c>
      <x:c r="J3384" t="s">
        <x:v>95</x:v>
      </x:c>
      <x:c r="K3384" s="6">
        <x:v>1022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19.531</x:v>
      </x:c>
      <x:c r="S3384" s="8">
        <x:v>74903.17823432556</x:v>
      </x:c>
      <x:c r="T3384" s="12">
        <x:v>307557.5236137168</x:v>
      </x:c>
      <x:c r="U3384" s="12">
        <x:v>24.5</x:v>
      </x:c>
      <x:c r="V3384" s="12">
        <x:v>64</x:v>
      </x:c>
      <x:c r="W3384" s="12">
        <x:f>NA()</x:f>
      </x:c>
    </x:row>
    <x:row r="3385">
      <x:c r="A3385">
        <x:v>379476</x:v>
      </x:c>
      <x:c r="B3385" s="1">
        <x:v>44784.38375619337</x:v>
      </x:c>
      <x:c r="C3385" s="6">
        <x:v>56.388741935</x:v>
      </x:c>
      <x:c r="D3385" s="14" t="s">
        <x:v>94</x:v>
      </x:c>
      <x:c r="E3385" s="15">
        <x:v>44771.4697032593</x:v>
      </x:c>
      <x:c r="F3385" t="s">
        <x:v>99</x:v>
      </x:c>
      <x:c r="G3385" s="6">
        <x:v>108.73450422871555</x:v>
      </x:c>
      <x:c r="H3385" t="s">
        <x:v>97</x:v>
      </x:c>
      <x:c r="I3385" s="6">
        <x:v>27.918987888372158</x:v>
      </x:c>
      <x:c r="J3385" t="s">
        <x:v>95</x:v>
      </x:c>
      <x:c r="K3385" s="6">
        <x:v>1022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19.532999999999998</x:v>
      </x:c>
      <x:c r="S3385" s="8">
        <x:v>74908.14068394818</x:v>
      </x:c>
      <x:c r="T3385" s="12">
        <x:v>307567.6047921931</x:v>
      </x:c>
      <x:c r="U3385" s="12">
        <x:v>24.5</x:v>
      </x:c>
      <x:c r="V3385" s="12">
        <x:v>64</x:v>
      </x:c>
      <x:c r="W3385" s="12">
        <x:f>NA()</x:f>
      </x:c>
    </x:row>
    <x:row r="3386">
      <x:c r="A3386">
        <x:v>379470</x:v>
      </x:c>
      <x:c r="B3386" s="1">
        <x:v>44784.38376772179</x:v>
      </x:c>
      <x:c r="C3386" s="6">
        <x:v>56.40534285166667</x:v>
      </x:c>
      <x:c r="D3386" s="14" t="s">
        <x:v>94</x:v>
      </x:c>
      <x:c r="E3386" s="15">
        <x:v>44771.4697032593</x:v>
      </x:c>
      <x:c r="F3386" t="s">
        <x:v>99</x:v>
      </x:c>
      <x:c r="G3386" s="6">
        <x:v>108.74873997051844</x:v>
      </x:c>
      <x:c r="H3386" t="s">
        <x:v>97</x:v>
      </x:c>
      <x:c r="I3386" s="6">
        <x:v>27.934206270025243</x:v>
      </x:c>
      <x:c r="J3386" t="s">
        <x:v>95</x:v>
      </x:c>
      <x:c r="K3386" s="6">
        <x:v>1022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19.529999999999998</x:v>
      </x:c>
      <x:c r="S3386" s="8">
        <x:v>74905.33788502829</x:v>
      </x:c>
      <x:c r="T3386" s="12">
        <x:v>307575.9409816908</x:v>
      </x:c>
      <x:c r="U3386" s="12">
        <x:v>24.5</x:v>
      </x:c>
      <x:c r="V3386" s="12">
        <x:v>64</x:v>
      </x:c>
      <x:c r="W3386" s="12">
        <x:f>NA()</x:f>
      </x:c>
    </x:row>
    <x:row r="3387">
      <x:c r="A3387">
        <x:v>379481</x:v>
      </x:c>
      <x:c r="B3387" s="1">
        <x:v>44784.38377925</x:v>
      </x:c>
      <x:c r="C3387" s="6">
        <x:v>56.421943471666665</x:v>
      </x:c>
      <x:c r="D3387" s="14" t="s">
        <x:v>94</x:v>
      </x:c>
      <x:c r="E3387" s="15">
        <x:v>44771.4697032593</x:v>
      </x:c>
      <x:c r="F3387" t="s">
        <x:v>99</x:v>
      </x:c>
      <x:c r="G3387" s="6">
        <x:v>108.78515617402712</x:v>
      </x:c>
      <x:c r="H3387" t="s">
        <x:v>97</x:v>
      </x:c>
      <x:c r="I3387" s="6">
        <x:v>27.92431130651721</x:v>
      </x:c>
      <x:c r="J3387" t="s">
        <x:v>95</x:v>
      </x:c>
      <x:c r="K3387" s="6">
        <x:v>1021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19.538</x:v>
      </x:c>
      <x:c r="S3387" s="8">
        <x:v>74909.78403455188</x:v>
      </x:c>
      <x:c r="T3387" s="12">
        <x:v>307574.20330068684</x:v>
      </x:c>
      <x:c r="U3387" s="12">
        <x:v>24.5</x:v>
      </x:c>
      <x:c r="V3387" s="12">
        <x:v>64</x:v>
      </x:c>
      <x:c r="W3387" s="12">
        <x:f>NA()</x:f>
      </x:c>
    </x:row>
    <x:row r="3388">
      <x:c r="A3388">
        <x:v>379486</x:v>
      </x:c>
      <x:c r="B3388" s="1">
        <x:v>44784.38379073467</x:v>
      </x:c>
      <x:c r="C3388" s="6">
        <x:v>56.43848139666667</x:v>
      </x:c>
      <x:c r="D3388" s="14" t="s">
        <x:v>94</x:v>
      </x:c>
      <x:c r="E3388" s="15">
        <x:v>44771.4697032593</x:v>
      </x:c>
      <x:c r="F3388" t="s">
        <x:v>99</x:v>
      </x:c>
      <x:c r="G3388" s="6">
        <x:v>108.7238752944206</x:v>
      </x:c>
      <x:c r="H3388" t="s">
        <x:v>97</x:v>
      </x:c>
      <x:c r="I3388" s="6">
        <x:v>27.929153519056854</x:v>
      </x:c>
      <x:c r="J3388" t="s">
        <x:v>95</x:v>
      </x:c>
      <x:c r="K3388" s="6">
        <x:v>1022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19.532999999999998</x:v>
      </x:c>
      <x:c r="S3388" s="8">
        <x:v>74908.7200378181</x:v>
      </x:c>
      <x:c r="T3388" s="12">
        <x:v>307568.2300285269</x:v>
      </x:c>
      <x:c r="U3388" s="12">
        <x:v>24.5</x:v>
      </x:c>
      <x:c r="V3388" s="12">
        <x:v>64</x:v>
      </x:c>
      <x:c r="W3388" s="12">
        <x:f>NA()</x:f>
      </x:c>
    </x:row>
    <x:row r="3389">
      <x:c r="A3389">
        <x:v>379490</x:v>
      </x:c>
      <x:c r="B3389" s="1">
        <x:v>44784.383802275595</x:v>
      </x:c>
      <x:c r="C3389" s="6">
        <x:v>56.455100335</x:v>
      </x:c>
      <x:c r="D3389" s="14" t="s">
        <x:v>94</x:v>
      </x:c>
      <x:c r="E3389" s="15">
        <x:v>44771.4697032593</x:v>
      </x:c>
      <x:c r="F3389" t="s">
        <x:v>99</x:v>
      </x:c>
      <x:c r="G3389" s="6">
        <x:v>108.75328281972092</x:v>
      </x:c>
      <x:c r="H3389" t="s">
        <x:v>97</x:v>
      </x:c>
      <x:c r="I3389" s="6">
        <x:v>27.920251071574967</x:v>
      </x:c>
      <x:c r="J3389" t="s">
        <x:v>95</x:v>
      </x:c>
      <x:c r="K3389" s="6">
        <x:v>1022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19.531</x:v>
      </x:c>
      <x:c r="S3389" s="8">
        <x:v>74910.34408942924</x:v>
      </x:c>
      <x:c r="T3389" s="12">
        <x:v>307582.8225465481</x:v>
      </x:c>
      <x:c r="U3389" s="12">
        <x:v>24.5</x:v>
      </x:c>
      <x:c r="V3389" s="12">
        <x:v>64</x:v>
      </x:c>
      <x:c r="W3389" s="12">
        <x:f>NA()</x:f>
      </x:c>
    </x:row>
    <x:row r="3390">
      <x:c r="A3390">
        <x:v>379494</x:v>
      </x:c>
      <x:c r="B3390" s="1">
        <x:v>44784.38381383926</x:v>
      </x:c>
      <x:c r="C3390" s="6">
        <x:v>56.471752015</x:v>
      </x:c>
      <x:c r="D3390" s="14" t="s">
        <x:v>94</x:v>
      </x:c>
      <x:c r="E3390" s="15">
        <x:v>44771.4697032593</x:v>
      </x:c>
      <x:c r="F3390" t="s">
        <x:v>99</x:v>
      </x:c>
      <x:c r="G3390" s="6">
        <x:v>108.77039855886258</x:v>
      </x:c>
      <x:c r="H3390" t="s">
        <x:v>97</x:v>
      </x:c>
      <x:c r="I3390" s="6">
        <x:v>27.923108273429534</x:v>
      </x:c>
      <x:c r="J3390" t="s">
        <x:v>95</x:v>
      </x:c>
      <x:c r="K3390" s="6">
        <x:v>1022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19.529</x:v>
      </x:c>
      <x:c r="S3390" s="8">
        <x:v>74904.7326880972</x:v>
      </x:c>
      <x:c r="T3390" s="12">
        <x:v>307572.31360641576</x:v>
      </x:c>
      <x:c r="U3390" s="12">
        <x:v>24.5</x:v>
      </x:c>
      <x:c r="V3390" s="12">
        <x:v>64</x:v>
      </x:c>
      <x:c r="W3390" s="12">
        <x:f>NA()</x:f>
      </x:c>
    </x:row>
    <x:row r="3391">
      <x:c r="A3391">
        <x:v>379500</x:v>
      </x:c>
      <x:c r="B3391" s="1">
        <x:v>44784.38382535424</x:v>
      </x:c>
      <x:c r="C3391" s="6">
        <x:v>56.488333583333336</x:v>
      </x:c>
      <x:c r="D3391" s="14" t="s">
        <x:v>94</x:v>
      </x:c>
      <x:c r="E3391" s="15">
        <x:v>44771.4697032593</x:v>
      </x:c>
      <x:c r="F3391" t="s">
        <x:v>99</x:v>
      </x:c>
      <x:c r="G3391" s="6">
        <x:v>108.73184810281825</x:v>
      </x:c>
      <x:c r="H3391" t="s">
        <x:v>97</x:v>
      </x:c>
      <x:c r="I3391" s="6">
        <x:v>27.931138527458188</x:v>
      </x:c>
      <x:c r="J3391" t="s">
        <x:v>95</x:v>
      </x:c>
      <x:c r="K3391" s="6">
        <x:v>1022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19.532</x:v>
      </x:c>
      <x:c r="S3391" s="8">
        <x:v>74901.64982389435</x:v>
      </x:c>
      <x:c r="T3391" s="12">
        <x:v>307566.18971371476</x:v>
      </x:c>
      <x:c r="U3391" s="12">
        <x:v>24.5</x:v>
      </x:c>
      <x:c r="V3391" s="12">
        <x:v>64</x:v>
      </x:c>
      <x:c r="W3391" s="12">
        <x:f>NA()</x:f>
      </x:c>
    </x:row>
    <x:row r="3392">
      <x:c r="A3392">
        <x:v>379506</x:v>
      </x:c>
      <x:c r="B3392" s="1">
        <x:v>44784.38383689457</x:v>
      </x:c>
      <x:c r="C3392" s="6">
        <x:v>56.50495167</x:v>
      </x:c>
      <x:c r="D3392" s="14" t="s">
        <x:v>94</x:v>
      </x:c>
      <x:c r="E3392" s="15">
        <x:v>44771.4697032593</x:v>
      </x:c>
      <x:c r="F3392" t="s">
        <x:v>99</x:v>
      </x:c>
      <x:c r="G3392" s="6">
        <x:v>108.79244554116924</x:v>
      </x:c>
      <x:c r="H3392" t="s">
        <x:v>97</x:v>
      </x:c>
      <x:c r="I3392" s="6">
        <x:v>27.930867844425848</x:v>
      </x:c>
      <x:c r="J3392" t="s">
        <x:v>95</x:v>
      </x:c>
      <x:c r="K3392" s="6">
        <x:v>1022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19.526</x:v>
      </x:c>
      <x:c r="S3392" s="8">
        <x:v>74893.19905089732</x:v>
      </x:c>
      <x:c r="T3392" s="12">
        <x:v>307564.152197978</x:v>
      </x:c>
      <x:c r="U3392" s="12">
        <x:v>24.5</x:v>
      </x:c>
      <x:c r="V3392" s="12">
        <x:v>64</x:v>
      </x:c>
      <x:c r="W3392" s="12">
        <x:f>NA()</x:f>
      </x:c>
    </x:row>
    <x:row r="3393">
      <x:c r="A3393">
        <x:v>379509</x:v>
      </x:c>
      <x:c r="B3393" s="1">
        <x:v>44784.383848466714</x:v>
      </x:c>
      <x:c r="C3393" s="6">
        <x:v>56.52161554333333</x:v>
      </x:c>
      <x:c r="D3393" s="14" t="s">
        <x:v>94</x:v>
      </x:c>
      <x:c r="E3393" s="15">
        <x:v>44771.4697032593</x:v>
      </x:c>
      <x:c r="F3393" t="s">
        <x:v>99</x:v>
      </x:c>
      <x:c r="G3393" s="6">
        <x:v>108.88467855907115</x:v>
      </x:c>
      <x:c r="H3393" t="s">
        <x:v>97</x:v>
      </x:c>
      <x:c r="I3393" s="6">
        <x:v>27.915709629422054</x:v>
      </x:c>
      <x:c r="J3393" t="s">
        <x:v>95</x:v>
      </x:c>
      <x:c r="K3393" s="6">
        <x:v>1021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19.529</x:v>
      </x:c>
      <x:c r="S3393" s="8">
        <x:v>74889.57291789219</x:v>
      </x:c>
      <x:c r="T3393" s="12">
        <x:v>307565.54897037236</x:v>
      </x:c>
      <x:c r="U3393" s="12">
        <x:v>24.5</x:v>
      </x:c>
      <x:c r="V3393" s="12">
        <x:v>64</x:v>
      </x:c>
      <x:c r="W3393" s="12">
        <x:f>NA()</x:f>
      </x:c>
    </x:row>
    <x:row r="3394">
      <x:c r="A3394">
        <x:v>379514</x:v>
      </x:c>
      <x:c r="B3394" s="1">
        <x:v>44784.383859975154</x:v>
      </x:c>
      <x:c r="C3394" s="6">
        <x:v>56.538187701666665</x:v>
      </x:c>
      <x:c r="D3394" s="14" t="s">
        <x:v>94</x:v>
      </x:c>
      <x:c r="E3394" s="15">
        <x:v>44771.4697032593</x:v>
      </x:c>
      <x:c r="F3394" t="s">
        <x:v>99</x:v>
      </x:c>
      <x:c r="G3394" s="6">
        <x:v>108.86940796713823</x:v>
      </x:c>
      <x:c r="H3394" t="s">
        <x:v>97</x:v>
      </x:c>
      <x:c r="I3394" s="6">
        <x:v>27.905393661143535</x:v>
      </x:c>
      <x:c r="J3394" t="s">
        <x:v>95</x:v>
      </x:c>
      <x:c r="K3394" s="6">
        <x:v>1022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19.521</x:v>
      </x:c>
      <x:c r="S3394" s="8">
        <x:v>74888.73912479055</x:v>
      </x:c>
      <x:c r="T3394" s="12">
        <x:v>307572.20341298066</x:v>
      </x:c>
      <x:c r="U3394" s="12">
        <x:v>24.5</x:v>
      </x:c>
      <x:c r="V3394" s="12">
        <x:v>64</x:v>
      </x:c>
      <x:c r="W3394" s="12">
        <x:f>NA()</x:f>
      </x:c>
    </x:row>
    <x:row r="3395">
      <x:c r="A3395">
        <x:v>379522</x:v>
      </x:c>
      <x:c r="B3395" s="1">
        <x:v>44784.383872204686</x:v>
      </x:c>
      <x:c r="C3395" s="6">
        <x:v>56.555798225</x:v>
      </x:c>
      <x:c r="D3395" s="14" t="s">
        <x:v>94</x:v>
      </x:c>
      <x:c r="E3395" s="15">
        <x:v>44771.4697032593</x:v>
      </x:c>
      <x:c r="F3395" t="s">
        <x:v>99</x:v>
      </x:c>
      <x:c r="G3395" s="6">
        <x:v>108.93887562341281</x:v>
      </x:c>
      <x:c r="H3395" t="s">
        <x:v>97</x:v>
      </x:c>
      <x:c r="I3395" s="6">
        <x:v>27.92163455848504</x:v>
      </x:c>
      <x:c r="J3395" t="s">
        <x:v>95</x:v>
      </x:c>
      <x:c r="K3395" s="6">
        <x:v>1021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19.523</x:v>
      </x:c>
      <x:c r="S3395" s="8">
        <x:v>74882.71521134571</x:v>
      </x:c>
      <x:c r="T3395" s="12">
        <x:v>307565.752570944</x:v>
      </x:c>
      <x:c r="U3395" s="12">
        <x:v>24.5</x:v>
      </x:c>
      <x:c r="V3395" s="12">
        <x:v>64</x:v>
      </x:c>
      <x:c r="W3395" s="12">
        <x:f>NA()</x:f>
      </x:c>
    </x:row>
    <x:row r="3396">
      <x:c r="A3396">
        <x:v>379526</x:v>
      </x:c>
      <x:c r="B3396" s="1">
        <x:v>44784.38388378129</x:v>
      </x:c>
      <x:c r="C3396" s="6">
        <x:v>56.57246852666667</x:v>
      </x:c>
      <x:c r="D3396" s="14" t="s">
        <x:v>94</x:v>
      </x:c>
      <x:c r="E3396" s="15">
        <x:v>44771.4697032593</x:v>
      </x:c>
      <x:c r="F3396" t="s">
        <x:v>99</x:v>
      </x:c>
      <x:c r="G3396" s="6">
        <x:v>108.82443398029147</x:v>
      </x:c>
      <x:c r="H3396" t="s">
        <x:v>97</x:v>
      </x:c>
      <x:c r="I3396" s="6">
        <x:v>27.938747737208814</x:v>
      </x:c>
      <x:c r="J3396" t="s">
        <x:v>95</x:v>
      </x:c>
      <x:c r="K3396" s="6">
        <x:v>1022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19.522</x:v>
      </x:c>
      <x:c r="S3396" s="8">
        <x:v>74885.09787638862</x:v>
      </x:c>
      <x:c r="T3396" s="12">
        <x:v>307574.6457784959</x:v>
      </x:c>
      <x:c r="U3396" s="12">
        <x:v>24.5</x:v>
      </x:c>
      <x:c r="V3396" s="12">
        <x:v>64</x:v>
      </x:c>
      <x:c r="W3396" s="12">
        <x:f>NA()</x:f>
      </x:c>
    </x:row>
    <x:row r="3397">
      <x:c r="A3397">
        <x:v>379533</x:v>
      </x:c>
      <x:c r="B3397" s="1">
        <x:v>44784.383895310166</x:v>
      </x:c>
      <x:c r="C3397" s="6">
        <x:v>56.58907011666667</x:v>
      </x:c>
      <x:c r="D3397" s="14" t="s">
        <x:v>94</x:v>
      </x:c>
      <x:c r="E3397" s="15">
        <x:v>44771.4697032593</x:v>
      </x:c>
      <x:c r="F3397" t="s">
        <x:v>99</x:v>
      </x:c>
      <x:c r="G3397" s="6">
        <x:v>108.79760567538243</x:v>
      </x:c>
      <x:c r="H3397" t="s">
        <x:v>97</x:v>
      </x:c>
      <x:c r="I3397" s="6">
        <x:v>27.925935401869992</x:v>
      </x:c>
      <x:c r="J3397" t="s">
        <x:v>95</x:v>
      </x:c>
      <x:c r="K3397" s="6">
        <x:v>1022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19.526</x:v>
      </x:c>
      <x:c r="S3397" s="8">
        <x:v>74883.77967797867</x:v>
      </x:c>
      <x:c r="T3397" s="12">
        <x:v>307570.6956669652</x:v>
      </x:c>
      <x:c r="U3397" s="12">
        <x:v>24.5</x:v>
      </x:c>
      <x:c r="V3397" s="12">
        <x:v>64</x:v>
      </x:c>
      <x:c r="W3397" s="12">
        <x:f>NA()</x:f>
      </x:c>
    </x:row>
    <x:row r="3398">
      <x:c r="A3398">
        <x:v>379536</x:v>
      </x:c>
      <x:c r="B3398" s="1">
        <x:v>44784.383906843716</x:v>
      </x:c>
      <x:c r="C3398" s="6">
        <x:v>56.605678428333334</x:v>
      </x:c>
      <x:c r="D3398" s="14" t="s">
        <x:v>94</x:v>
      </x:c>
      <x:c r="E3398" s="15">
        <x:v>44771.4697032593</x:v>
      </x:c>
      <x:c r="F3398" t="s">
        <x:v>99</x:v>
      </x:c>
      <x:c r="G3398" s="6">
        <x:v>108.85983570693259</x:v>
      </x:c>
      <x:c r="H3398" t="s">
        <x:v>97</x:v>
      </x:c>
      <x:c r="I3398" s="6">
        <x:v>27.914536675163163</x:v>
      </x:c>
      <x:c r="J3398" t="s">
        <x:v>95</x:v>
      </x:c>
      <x:c r="K3398" s="6">
        <x:v>1022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19.521</x:v>
      </x:c>
      <x:c r="S3398" s="8">
        <x:v>74875.48567940423</x:v>
      </x:c>
      <x:c r="T3398" s="12">
        <x:v>307579.56782737025</x:v>
      </x:c>
      <x:c r="U3398" s="12">
        <x:v>24.5</x:v>
      </x:c>
      <x:c r="V3398" s="12">
        <x:v>64</x:v>
      </x:c>
      <x:c r="W3398" s="12">
        <x:f>NA()</x:f>
      </x:c>
    </x:row>
    <x:row r="3399">
      <x:c r="A3399">
        <x:v>379541</x:v>
      </x:c>
      <x:c r="B3399" s="1">
        <x:v>44784.38391838012</x:v>
      </x:c>
      <x:c r="C3399" s="6">
        <x:v>56.622290845</x:v>
      </x:c>
      <x:c r="D3399" s="14" t="s">
        <x:v>94</x:v>
      </x:c>
      <x:c r="E3399" s="15">
        <x:v>44771.4697032593</x:v>
      </x:c>
      <x:c r="F3399" t="s">
        <x:v>99</x:v>
      </x:c>
      <x:c r="G3399" s="6">
        <x:v>108.83330131779027</x:v>
      </x:c>
      <x:c r="H3399" t="s">
        <x:v>97</x:v>
      </x:c>
      <x:c r="I3399" s="6">
        <x:v>27.91104789055862</x:v>
      </x:c>
      <x:c r="J3399" t="s">
        <x:v>95</x:v>
      </x:c>
      <x:c r="K3399" s="6">
        <x:v>1022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19.523999999999997</x:v>
      </x:c>
      <x:c r="S3399" s="8">
        <x:v>74877.02362249226</x:v>
      </x:c>
      <x:c r="T3399" s="12">
        <x:v>307573.50830339076</x:v>
      </x:c>
      <x:c r="U3399" s="12">
        <x:v>24.5</x:v>
      </x:c>
      <x:c r="V3399" s="12">
        <x:v>64</x:v>
      </x:c>
      <x:c r="W3399" s="12">
        <x:f>NA()</x:f>
      </x:c>
    </x:row>
    <x:row r="3400">
      <x:c r="A3400">
        <x:v>379548</x:v>
      </x:c>
      <x:c r="B3400" s="1">
        <x:v>44784.383929937176</x:v>
      </x:c>
      <x:c r="C3400" s="6">
        <x:v>56.63893300666667</x:v>
      </x:c>
      <x:c r="D3400" s="14" t="s">
        <x:v>94</x:v>
      </x:c>
      <x:c r="E3400" s="15">
        <x:v>44771.4697032593</x:v>
      </x:c>
      <x:c r="F3400" t="s">
        <x:v>99</x:v>
      </x:c>
      <x:c r="G3400" s="6">
        <x:v>108.82763540870388</x:v>
      </x:c>
      <x:c r="H3400" t="s">
        <x:v>97</x:v>
      </x:c>
      <x:c r="I3400" s="6">
        <x:v>27.91646152339399</x:v>
      </x:c>
      <x:c r="J3400" t="s">
        <x:v>95</x:v>
      </x:c>
      <x:c r="K3400" s="6">
        <x:v>1022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19.523999999999997</x:v>
      </x:c>
      <x:c r="S3400" s="8">
        <x:v>74868.8891902413</x:v>
      </x:c>
      <x:c r="T3400" s="12">
        <x:v>307569.7078564702</x:v>
      </x:c>
      <x:c r="U3400" s="12">
        <x:v>24.5</x:v>
      </x:c>
      <x:c r="V3400" s="12">
        <x:v>64</x:v>
      </x:c>
      <x:c r="W3400" s="12">
        <x:f>NA()</x:f>
      </x:c>
    </x:row>
    <x:row r="3401">
      <x:c r="A3401">
        <x:v>379551</x:v>
      </x:c>
      <x:c r="B3401" s="1">
        <x:v>44784.38394147313</x:v>
      </x:c>
      <x:c r="C3401" s="6">
        <x:v>56.65554478833333</x:v>
      </x:c>
      <x:c r="D3401" s="14" t="s">
        <x:v>94</x:v>
      </x:c>
      <x:c r="E3401" s="15">
        <x:v>44771.4697032593</x:v>
      </x:c>
      <x:c r="F3401" t="s">
        <x:v>99</x:v>
      </x:c>
      <x:c r="G3401" s="6">
        <x:v>108.81656898351399</x:v>
      </x:c>
      <x:c r="H3401" t="s">
        <x:v>97</x:v>
      </x:c>
      <x:c r="I3401" s="6">
        <x:v>27.917423947922998</x:v>
      </x:c>
      <x:c r="J3401" t="s">
        <x:v>95</x:v>
      </x:c>
      <x:c r="K3401" s="6">
        <x:v>1022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19.525</x:v>
      </x:c>
      <x:c r="S3401" s="8">
        <x:v>74868.34600705345</x:v>
      </x:c>
      <x:c r="T3401" s="12">
        <x:v>307566.95173579594</x:v>
      </x:c>
      <x:c r="U3401" s="12">
        <x:v>24.5</x:v>
      </x:c>
      <x:c r="V3401" s="12">
        <x:v>64</x:v>
      </x:c>
      <x:c r="W3401" s="12">
        <x:f>NA()</x:f>
      </x:c>
    </x:row>
    <x:row r="3402">
      <x:c r="A3402">
        <x:v>379556</x:v>
      </x:c>
      <x:c r="B3402" s="1">
        <x:v>44784.38395303376</x:v>
      </x:c>
      <x:c r="C3402" s="6">
        <x:v>56.672192083333336</x:v>
      </x:c>
      <x:c r="D3402" s="14" t="s">
        <x:v>94</x:v>
      </x:c>
      <x:c r="E3402" s="15">
        <x:v>44771.4697032593</x:v>
      </x:c>
      <x:c r="F3402" t="s">
        <x:v>99</x:v>
      </x:c>
      <x:c r="G3402" s="6">
        <x:v>108.88250597516016</x:v>
      </x:c>
      <x:c r="H3402" t="s">
        <x:v>97</x:v>
      </x:c>
      <x:c r="I3402" s="6">
        <x:v>27.921724785911465</x:v>
      </x:c>
      <x:c r="J3402" t="s">
        <x:v>95</x:v>
      </x:c>
      <x:c r="K3402" s="6">
        <x:v>1022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19.518</x:v>
      </x:c>
      <x:c r="S3402" s="8">
        <x:v>74870.29045914017</x:v>
      </x:c>
      <x:c r="T3402" s="12">
        <x:v>307572.4486689557</x:v>
      </x:c>
      <x:c r="U3402" s="12">
        <x:v>24.5</x:v>
      </x:c>
      <x:c r="V3402" s="12">
        <x:v>64</x:v>
      </x:c>
      <x:c r="W3402" s="12">
        <x:f>NA()</x:f>
      </x:c>
    </x:row>
    <x:row r="3403">
      <x:c r="A3403">
        <x:v>379563</x:v>
      </x:c>
      <x:c r="B3403" s="1">
        <x:v>44784.38396455</x:v>
      </x:c>
      <x:c r="C3403" s="6">
        <x:v>56.68877547333334</x:v>
      </x:c>
      <x:c r="D3403" s="14" t="s">
        <x:v>94</x:v>
      </x:c>
      <x:c r="E3403" s="15">
        <x:v>44771.4697032593</x:v>
      </x:c>
      <x:c r="F3403" t="s">
        <x:v>99</x:v>
      </x:c>
      <x:c r="G3403" s="6">
        <x:v>108.87949336711806</x:v>
      </x:c>
      <x:c r="H3403" t="s">
        <x:v>97</x:v>
      </x:c>
      <x:c r="I3403" s="6">
        <x:v>27.914987811368064</x:v>
      </x:c>
      <x:c r="J3403" t="s">
        <x:v>95</x:v>
      </x:c>
      <x:c r="K3403" s="6">
        <x:v>1022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19.519</x:v>
      </x:c>
      <x:c r="S3403" s="8">
        <x:v>74867.9585851454</x:v>
      </x:c>
      <x:c r="T3403" s="12">
        <x:v>307572.09257825156</x:v>
      </x:c>
      <x:c r="U3403" s="12">
        <x:v>24.5</x:v>
      </x:c>
      <x:c r="V3403" s="12">
        <x:v>64</x:v>
      </x:c>
      <x:c r="W3403" s="12">
        <x:f>NA()</x:f>
      </x:c>
    </x:row>
    <x:row r="3404">
      <x:c r="A3404">
        <x:v>379566</x:v>
      </x:c>
      <x:c r="B3404" s="1">
        <x:v>44784.383976080186</x:v>
      </x:c>
      <x:c r="C3404" s="6">
        <x:v>56.70537894</x:v>
      </x:c>
      <x:c r="D3404" s="14" t="s">
        <x:v>94</x:v>
      </x:c>
      <x:c r="E3404" s="15">
        <x:v>44771.4697032593</x:v>
      </x:c>
      <x:c r="F3404" t="s">
        <x:v>99</x:v>
      </x:c>
      <x:c r="G3404" s="6">
        <x:v>108.8634453327424</x:v>
      </x:c>
      <x:c r="H3404" t="s">
        <x:v>97</x:v>
      </x:c>
      <x:c r="I3404" s="6">
        <x:v>27.920702208547482</x:v>
      </x:c>
      <x:c r="J3404" t="s">
        <x:v>95</x:v>
      </x:c>
      <x:c r="K3404" s="6">
        <x:v>1022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19.52</x:v>
      </x:c>
      <x:c r="S3404" s="8">
        <x:v>74874.2502147501</x:v>
      </x:c>
      <x:c r="T3404" s="12">
        <x:v>307579.0197561504</x:v>
      </x:c>
      <x:c r="U3404" s="12">
        <x:v>24.5</x:v>
      </x:c>
      <x:c r="V3404" s="12">
        <x:v>64</x:v>
      </x:c>
      <x:c r="W3404" s="12">
        <x:f>NA()</x:f>
      </x:c>
    </x:row>
    <x:row r="3405">
      <x:c r="A3405">
        <x:v>379572</x:v>
      </x:c>
      <x:c r="B3405" s="1">
        <x:v>44784.38398763981</x:v>
      </x:c>
      <x:c r="C3405" s="6">
        <x:v>56.722024815</x:v>
      </x:c>
      <x:c r="D3405" s="14" t="s">
        <x:v>94</x:v>
      </x:c>
      <x:c r="E3405" s="15">
        <x:v>44771.4697032593</x:v>
      </x:c>
      <x:c r="F3405" t="s">
        <x:v>99</x:v>
      </x:c>
      <x:c r="G3405" s="6">
        <x:v>108.8547874915796</x:v>
      </x:c>
      <x:c r="H3405" t="s">
        <x:v>97</x:v>
      </x:c>
      <x:c r="I3405" s="6">
        <x:v>27.928973063805643</x:v>
      </x:c>
      <x:c r="J3405" t="s">
        <x:v>95</x:v>
      </x:c>
      <x:c r="K3405" s="6">
        <x:v>1022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19.52</x:v>
      </x:c>
      <x:c r="S3405" s="8">
        <x:v>74873.25648751343</x:v>
      </x:c>
      <x:c r="T3405" s="12">
        <x:v>307575.7221689662</x:v>
      </x:c>
      <x:c r="U3405" s="12">
        <x:v>24.5</x:v>
      </x:c>
      <x:c r="V3405" s="12">
        <x:v>64</x:v>
      </x:c>
      <x:c r="W3405" s="12">
        <x:f>NA()</x:f>
      </x:c>
    </x:row>
    <x:row r="3406">
      <x:c r="A3406">
        <x:v>379578</x:v>
      </x:c>
      <x:c r="B3406" s="1">
        <x:v>44784.38399910537</x:v>
      </x:c>
      <x:c r="C3406" s="6">
        <x:v>56.738535213333336</x:v>
      </x:c>
      <x:c r="D3406" s="14" t="s">
        <x:v>94</x:v>
      </x:c>
      <x:c r="E3406" s="15">
        <x:v>44771.4697032593</x:v>
      </x:c>
      <x:c r="F3406" t="s">
        <x:v>99</x:v>
      </x:c>
      <x:c r="G3406" s="6">
        <x:v>108.8530037315169</x:v>
      </x:c>
      <x:c r="H3406" t="s">
        <x:v>97</x:v>
      </x:c>
      <x:c r="I3406" s="6">
        <x:v>27.921063118169968</x:v>
      </x:c>
      <x:c r="J3406" t="s">
        <x:v>95</x:v>
      </x:c>
      <x:c r="K3406" s="6">
        <x:v>1022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19.521</x:v>
      </x:c>
      <x:c r="S3406" s="8">
        <x:v>74871.61812329051</x:v>
      </x:c>
      <x:c r="T3406" s="12">
        <x:v>307579.86623518437</x:v>
      </x:c>
      <x:c r="U3406" s="12">
        <x:v>24.5</x:v>
      </x:c>
      <x:c r="V3406" s="12">
        <x:v>64</x:v>
      </x:c>
      <x:c r="W3406" s="12">
        <x:f>NA()</x:f>
      </x:c>
    </x:row>
    <x:row r="3407">
      <x:c r="A3407">
        <x:v>379581</x:v>
      </x:c>
      <x:c r="B3407" s="1">
        <x:v>44784.38401061593</x:v>
      </x:c>
      <x:c r="C3407" s="6">
        <x:v>56.755110423333335</x:v>
      </x:c>
      <x:c r="D3407" s="14" t="s">
        <x:v>94</x:v>
      </x:c>
      <x:c r="E3407" s="15">
        <x:v>44771.4697032593</x:v>
      </x:c>
      <x:c r="F3407" t="s">
        <x:v>99</x:v>
      </x:c>
      <x:c r="G3407" s="6">
        <x:v>108.82737171620433</x:v>
      </x:c>
      <x:c r="H3407" t="s">
        <x:v>97</x:v>
      </x:c>
      <x:c r="I3407" s="6">
        <x:v>27.926326387905647</x:v>
      </x:c>
      <x:c r="J3407" t="s">
        <x:v>95</x:v>
      </x:c>
      <x:c r="K3407" s="6">
        <x:v>1022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19.523</x:v>
      </x:c>
      <x:c r="S3407" s="8">
        <x:v>74867.16442350403</x:v>
      </x:c>
      <x:c r="T3407" s="12">
        <x:v>307575.44489657163</x:v>
      </x:c>
      <x:c r="U3407" s="12">
        <x:v>24.5</x:v>
      </x:c>
      <x:c r="V3407" s="12">
        <x:v>64</x:v>
      </x:c>
      <x:c r="W3407" s="12">
        <x:f>NA()</x:f>
      </x:c>
    </x:row>
    <x:row r="3408">
      <x:c r="A3408">
        <x:v>379584</x:v>
      </x:c>
      <x:c r="B3408" s="1">
        <x:v>44784.38402214402</x:v>
      </x:c>
      <x:c r="C3408" s="6">
        <x:v>56.771710865</x:v>
      </x:c>
      <x:c r="D3408" s="14" t="s">
        <x:v>94</x:v>
      </x:c>
      <x:c r="E3408" s="15">
        <x:v>44771.4697032593</x:v>
      </x:c>
      <x:c r="F3408" t="s">
        <x:v>99</x:v>
      </x:c>
      <x:c r="G3408" s="6">
        <x:v>108.86810529886905</x:v>
      </x:c>
      <x:c r="H3408" t="s">
        <x:v>97</x:v>
      </x:c>
      <x:c r="I3408" s="6">
        <x:v>27.91625099306475</x:v>
      </x:c>
      <x:c r="J3408" t="s">
        <x:v>95</x:v>
      </x:c>
      <x:c r="K3408" s="6">
        <x:v>1022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19.52</x:v>
      </x:c>
      <x:c r="S3408" s="8">
        <x:v>74862.15211328374</x:v>
      </x:c>
      <x:c r="T3408" s="12">
        <x:v>307572.50098631164</x:v>
      </x:c>
      <x:c r="U3408" s="12">
        <x:v>24.5</x:v>
      </x:c>
      <x:c r="V3408" s="12">
        <x:v>64</x:v>
      </x:c>
      <x:c r="W3408" s="12">
        <x:f>NA()</x:f>
      </x:c>
    </x:row>
    <x:row r="3409">
      <x:c r="A3409">
        <x:v>379591</x:v>
      </x:c>
      <x:c r="B3409" s="1">
        <x:v>44784.38403369043</x:v>
      </x:c>
      <x:c r="C3409" s="6">
        <x:v>56.78833770666667</x:v>
      </x:c>
      <x:c r="D3409" s="14" t="s">
        <x:v>94</x:v>
      </x:c>
      <x:c r="E3409" s="15">
        <x:v>44771.4697032593</x:v>
      </x:c>
      <x:c r="F3409" t="s">
        <x:v>99</x:v>
      </x:c>
      <x:c r="G3409" s="6">
        <x:v>108.89046337892421</x:v>
      </x:c>
      <x:c r="H3409" t="s">
        <x:v>97</x:v>
      </x:c>
      <x:c r="I3409" s="6">
        <x:v>27.92373986574694</x:v>
      </x:c>
      <x:c r="J3409" t="s">
        <x:v>95</x:v>
      </x:c>
      <x:c r="K3409" s="6">
        <x:v>1022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19.517</x:v>
      </x:c>
      <x:c r="S3409" s="8">
        <x:v>74864.87658371133</x:v>
      </x:c>
      <x:c r="T3409" s="12">
        <x:v>307579.2473302082</x:v>
      </x:c>
      <x:c r="U3409" s="12">
        <x:v>24.5</x:v>
      </x:c>
      <x:c r="V3409" s="12">
        <x:v>64</x:v>
      </x:c>
      <x:c r="W3409" s="12">
        <x:f>NA()</x:f>
      </x:c>
    </x:row>
    <x:row r="3410">
      <x:c r="A3410">
        <x:v>379595</x:v>
      </x:c>
      <x:c r="B3410" s="1">
        <x:v>44784.384045257415</x:v>
      </x:c>
      <x:c r="C3410" s="6">
        <x:v>56.804994158333336</x:v>
      </x:c>
      <x:c r="D3410" s="14" t="s">
        <x:v>94</x:v>
      </x:c>
      <x:c r="E3410" s="15">
        <x:v>44771.4697032593</x:v>
      </x:c>
      <x:c r="F3410" t="s">
        <x:v>99</x:v>
      </x:c>
      <x:c r="G3410" s="6">
        <x:v>108.86542892647238</x:v>
      </x:c>
      <x:c r="H3410" t="s">
        <x:v>97</x:v>
      </x:c>
      <x:c r="I3410" s="6">
        <x:v>27.918807433668007</x:v>
      </x:c>
      <x:c r="J3410" t="s">
        <x:v>95</x:v>
      </x:c>
      <x:c r="K3410" s="6">
        <x:v>1022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19.52</x:v>
      </x:c>
      <x:c r="S3410" s="8">
        <x:v>74869.86087524427</x:v>
      </x:c>
      <x:c r="T3410" s="12">
        <x:v>307573.1218200158</x:v>
      </x:c>
      <x:c r="U3410" s="12">
        <x:v>24.5</x:v>
      </x:c>
      <x:c r="V3410" s="12">
        <x:v>64</x:v>
      </x:c>
      <x:c r="W3410" s="12">
        <x:f>NA()</x:f>
      </x:c>
    </x:row>
    <x:row r="3411">
      <x:c r="A3411">
        <x:v>379599</x:v>
      </x:c>
      <x:c r="B3411" s="1">
        <x:v>44784.38405676034</x:v>
      </x:c>
      <x:c r="C3411" s="6">
        <x:v>56.821558368333335</x:v>
      </x:c>
      <x:c r="D3411" s="14" t="s">
        <x:v>94</x:v>
      </x:c>
      <x:c r="E3411" s="15">
        <x:v>44771.4697032593</x:v>
      </x:c>
      <x:c r="F3411" t="s">
        <x:v>99</x:v>
      </x:c>
      <x:c r="G3411" s="6">
        <x:v>108.81998720856703</x:v>
      </x:c>
      <x:c r="H3411" t="s">
        <x:v>97</x:v>
      </x:c>
      <x:c r="I3411" s="6">
        <x:v>27.923769941574392</x:v>
      </x:c>
      <x:c r="J3411" t="s">
        <x:v>95</x:v>
      </x:c>
      <x:c r="K3411" s="6">
        <x:v>1022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19.523999999999997</x:v>
      </x:c>
      <x:c r="S3411" s="8">
        <x:v>74871.11110428572</x:v>
      </x:c>
      <x:c r="T3411" s="12">
        <x:v>307568.72510904894</x:v>
      </x:c>
      <x:c r="U3411" s="12">
        <x:v>24.5</x:v>
      </x:c>
      <x:c r="V3411" s="12">
        <x:v>64</x:v>
      </x:c>
      <x:c r="W3411" s="12">
        <x:f>NA()</x:f>
      </x:c>
    </x:row>
    <x:row r="3412">
      <x:c r="A3412">
        <x:v>379606</x:v>
      </x:c>
      <x:c r="B3412" s="1">
        <x:v>44784.3840683312</x:v>
      </x:c>
      <x:c r="C3412" s="6">
        <x:v>56.83822041</x:v>
      </x:c>
      <x:c r="D3412" s="14" t="s">
        <x:v>94</x:v>
      </x:c>
      <x:c r="E3412" s="15">
        <x:v>44771.4697032593</x:v>
      </x:c>
      <x:c r="F3412" t="s">
        <x:v>99</x:v>
      </x:c>
      <x:c r="G3412" s="6">
        <x:v>108.98005001404887</x:v>
      </x:c>
      <x:c r="H3412" t="s">
        <x:v>97</x:v>
      </x:c>
      <x:c r="I3412" s="6">
        <x:v>27.920792435949807</x:v>
      </x:c>
      <x:c r="J3412" t="s">
        <x:v>95</x:v>
      </x:c>
      <x:c r="K3412" s="6">
        <x:v>1021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19.519</x:v>
      </x:c>
      <x:c r="S3412" s="8">
        <x:v>74875.12032417532</x:v>
      </x:c>
      <x:c r="T3412" s="12">
        <x:v>307570.98974522925</x:v>
      </x:c>
      <x:c r="U3412" s="12">
        <x:v>24.5</x:v>
      </x:c>
      <x:c r="V3412" s="12">
        <x:v>64</x:v>
      </x:c>
      <x:c r="W3412" s="12">
        <x:f>NA()</x:f>
      </x:c>
    </x:row>
    <x:row r="3413">
      <x:c r="A3413">
        <x:v>379611</x:v>
      </x:c>
      <x:c r="B3413" s="1">
        <x:v>44784.38408058497</x:v>
      </x:c>
      <x:c r="C3413" s="6">
        <x:v>56.85586584166666</x:v>
      </x:c>
      <x:c r="D3413" s="14" t="s">
        <x:v>94</x:v>
      </x:c>
      <x:c r="E3413" s="15">
        <x:v>44771.4697032593</x:v>
      </x:c>
      <x:c r="F3413" t="s">
        <x:v>99</x:v>
      </x:c>
      <x:c r="G3413" s="6">
        <x:v>108.85367649397664</x:v>
      </x:c>
      <x:c r="H3413" t="s">
        <x:v>97</x:v>
      </x:c>
      <x:c r="I3413" s="6">
        <x:v>27.91080728485713</x:v>
      </x:c>
      <x:c r="J3413" t="s">
        <x:v>95</x:v>
      </x:c>
      <x:c r="K3413" s="6">
        <x:v>1022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19.522</x:v>
      </x:c>
      <x:c r="S3413" s="8">
        <x:v>74878.88663067855</x:v>
      </x:c>
      <x:c r="T3413" s="12">
        <x:v>307582.372878286</x:v>
      </x:c>
      <x:c r="U3413" s="12">
        <x:v>24.5</x:v>
      </x:c>
      <x:c r="V3413" s="12">
        <x:v>64</x:v>
      </x:c>
      <x:c r="W3413" s="12">
        <x:f>NA()</x:f>
      </x:c>
    </x:row>
    <x:row r="3414">
      <x:c r="A3414">
        <x:v>379616</x:v>
      </x:c>
      <x:c r="B3414" s="1">
        <x:v>44784.38409211977</x:v>
      </x:c>
      <x:c r="C3414" s="6">
        <x:v>56.872475941666664</x:v>
      </x:c>
      <x:c r="D3414" s="14" t="s">
        <x:v>94</x:v>
      </x:c>
      <x:c r="E3414" s="15">
        <x:v>44771.4697032593</x:v>
      </x:c>
      <x:c r="F3414" t="s">
        <x:v>99</x:v>
      </x:c>
      <x:c r="G3414" s="6">
        <x:v>108.88760760312987</x:v>
      </x:c>
      <x:c r="H3414" t="s">
        <x:v>97</x:v>
      </x:c>
      <x:c r="I3414" s="6">
        <x:v>27.916852508325974</x:v>
      </x:c>
      <x:c r="J3414" t="s">
        <x:v>95</x:v>
      </x:c>
      <x:c r="K3414" s="6">
        <x:v>1022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19.518</x:v>
      </x:c>
      <x:c r="S3414" s="8">
        <x:v>74878.76078963703</x:v>
      </x:c>
      <x:c r="T3414" s="12">
        <x:v>307572.8309374111</x:v>
      </x:c>
      <x:c r="U3414" s="12">
        <x:v>24.5</x:v>
      </x:c>
      <x:c r="V3414" s="12">
        <x:v>64</x:v>
      </x:c>
      <x:c r="W3414" s="12">
        <x:f>NA()</x:f>
      </x:c>
    </x:row>
    <x:row r="3415">
      <x:c r="A3415">
        <x:v>379623</x:v>
      </x:c>
      <x:c r="B3415" s="1">
        <x:v>44784.3841037175</x:v>
      </x:c>
      <x:c r="C3415" s="6">
        <x:v>56.88917667333333</x:v>
      </x:c>
      <x:c r="D3415" s="14" t="s">
        <x:v>94</x:v>
      </x:c>
      <x:c r="E3415" s="15">
        <x:v>44771.4697032593</x:v>
      </x:c>
      <x:c r="F3415" t="s">
        <x:v>99</x:v>
      </x:c>
      <x:c r="G3415" s="6">
        <x:v>108.82995261793604</x:v>
      </x:c>
      <x:c r="H3415" t="s">
        <x:v>97</x:v>
      </x:c>
      <x:c r="I3415" s="6">
        <x:v>27.923860169059026</x:v>
      </x:c>
      <x:c r="J3415" t="s">
        <x:v>95</x:v>
      </x:c>
      <x:c r="K3415" s="6">
        <x:v>1022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19.523</x:v>
      </x:c>
      <x:c r="S3415" s="8">
        <x:v>74868.28342977827</x:v>
      </x:c>
      <x:c r="T3415" s="12">
        <x:v>307570.1199198011</x:v>
      </x:c>
      <x:c r="U3415" s="12">
        <x:v>24.5</x:v>
      </x:c>
      <x:c r="V3415" s="12">
        <x:v>64</x:v>
      </x:c>
      <x:c r="W3415" s="12">
        <x:f>NA()</x:f>
      </x:c>
    </x:row>
    <x:row r="3416">
      <x:c r="A3416">
        <x:v>379626</x:v>
      </x:c>
      <x:c r="B3416" s="1">
        <x:v>44784.38411525493</x:v>
      </x:c>
      <x:c r="C3416" s="6">
        <x:v>56.905790571666664</x:v>
      </x:c>
      <x:c r="D3416" s="14" t="s">
        <x:v>94</x:v>
      </x:c>
      <x:c r="E3416" s="15">
        <x:v>44771.4697032593</x:v>
      </x:c>
      <x:c r="F3416" t="s">
        <x:v>99</x:v>
      </x:c>
      <x:c r="G3416" s="6">
        <x:v>108.94705618180976</x:v>
      </x:c>
      <x:c r="H3416" t="s">
        <x:v>97</x:v>
      </x:c>
      <x:c r="I3416" s="6">
        <x:v>27.923439107485592</x:v>
      </x:c>
      <x:c r="J3416" t="s">
        <x:v>95</x:v>
      </x:c>
      <x:c r="K3416" s="6">
        <x:v>1021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19.522</x:v>
      </x:c>
      <x:c r="S3416" s="8">
        <x:v>74866.3360386131</x:v>
      </x:c>
      <x:c r="T3416" s="12">
        <x:v>307574.729823149</x:v>
      </x:c>
      <x:c r="U3416" s="12">
        <x:v>24.5</x:v>
      </x:c>
      <x:c r="V3416" s="12">
        <x:v>64</x:v>
      </x:c>
      <x:c r="W3416" s="12">
        <x:f>NA()</x:f>
      </x:c>
    </x:row>
    <x:row r="3417">
      <x:c r="A3417">
        <x:v>379632</x:v>
      </x:c>
      <x:c r="B3417" s="1">
        <x:v>44784.38412678907</x:v>
      </x:c>
      <x:c r="C3417" s="6">
        <x:v>56.922399735</x:v>
      </x:c>
      <x:c r="D3417" s="14" t="s">
        <x:v>94</x:v>
      </x:c>
      <x:c r="E3417" s="15">
        <x:v>44771.4697032593</x:v>
      </x:c>
      <x:c r="F3417" t="s">
        <x:v>99</x:v>
      </x:c>
      <x:c r="G3417" s="6">
        <x:v>108.88399671378657</x:v>
      </x:c>
      <x:c r="H3417" t="s">
        <x:v>97</x:v>
      </x:c>
      <x:c r="I3417" s="6">
        <x:v>27.910686982012976</x:v>
      </x:c>
      <x:c r="J3417" t="s">
        <x:v>95</x:v>
      </x:c>
      <x:c r="K3417" s="6">
        <x:v>1022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19.519</x:v>
      </x:c>
      <x:c r="S3417" s="8">
        <x:v>74863.18539998462</x:v>
      </x:c>
      <x:c r="T3417" s="12">
        <x:v>307574.4863926707</x:v>
      </x:c>
      <x:c r="U3417" s="12">
        <x:v>24.5</x:v>
      </x:c>
      <x:c r="V3417" s="12">
        <x:v>64</x:v>
      </x:c>
      <x:c r="W3417" s="12">
        <x:f>NA()</x:f>
      </x:c>
    </x:row>
    <x:row r="3418">
      <x:c r="A3418">
        <x:v>379635</x:v>
      </x:c>
      <x:c r="B3418" s="1">
        <x:v>44784.3841378396</x:v>
      </x:c>
      <x:c r="C3418" s="6">
        <x:v>56.93831250666667</x:v>
      </x:c>
      <x:c r="D3418" s="14" t="s">
        <x:v>94</x:v>
      </x:c>
      <x:c r="E3418" s="15">
        <x:v>44771.4697032593</x:v>
      </x:c>
      <x:c r="F3418" t="s">
        <x:v>99</x:v>
      </x:c>
      <x:c r="G3418" s="6">
        <x:v>108.89520939580044</x:v>
      </x:c>
      <x:c r="H3418" t="s">
        <x:v>97</x:v>
      </x:c>
      <x:c r="I3418" s="6">
        <x:v>27.928822684437364</x:v>
      </x:c>
      <x:c r="J3418" t="s">
        <x:v>95</x:v>
      </x:c>
      <x:c r="K3418" s="6">
        <x:v>1022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19.516</x:v>
      </x:c>
      <x:c r="S3418" s="8">
        <x:v>74859.45212292606</x:v>
      </x:c>
      <x:c r="T3418" s="12">
        <x:v>307586.322688581</x:v>
      </x:c>
      <x:c r="U3418" s="12">
        <x:v>24.5</x:v>
      </x:c>
      <x:c r="V3418" s="12">
        <x:v>64</x:v>
      </x:c>
      <x:c r="W3418" s="12">
        <x:f>NA()</x:f>
      </x:c>
    </x:row>
    <x:row r="3419">
      <x:c r="A3419">
        <x:v>379642</x:v>
      </x:c>
      <x:c r="B3419" s="1">
        <x:v>44784.38414960378</x:v>
      </x:c>
      <x:c r="C3419" s="6">
        <x:v>56.95525291333333</x:v>
      </x:c>
      <x:c r="D3419" s="14" t="s">
        <x:v>94</x:v>
      </x:c>
      <x:c r="E3419" s="15">
        <x:v>44771.4697032593</x:v>
      </x:c>
      <x:c r="F3419" t="s">
        <x:v>99</x:v>
      </x:c>
      <x:c r="G3419" s="6">
        <x:v>108.90585469710922</x:v>
      </x:c>
      <x:c r="H3419" t="s">
        <x:v>97</x:v>
      </x:c>
      <x:c r="I3419" s="6">
        <x:v>27.918657054755386</x:v>
      </x:c>
      <x:c r="J3419" t="s">
        <x:v>95</x:v>
      </x:c>
      <x:c r="K3419" s="6">
        <x:v>1022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19.516</x:v>
      </x:c>
      <x:c r="S3419" s="8">
        <x:v>74858.7341159829</x:v>
      </x:c>
      <x:c r="T3419" s="12">
        <x:v>307586.4561652248</x:v>
      </x:c>
      <x:c r="U3419" s="12">
        <x:v>24.5</x:v>
      </x:c>
      <x:c r="V3419" s="12">
        <x:v>64</x:v>
      </x:c>
      <x:c r="W3419" s="12">
        <x:f>NA()</x:f>
      </x:c>
    </x:row>
    <x:row r="3420">
      <x:c r="A3420">
        <x:v>379646</x:v>
      </x:c>
      <x:c r="B3420" s="1">
        <x:v>44784.38416137554</x:v>
      </x:c>
      <x:c r="C3420" s="6">
        <x:v>56.97220426333333</x:v>
      </x:c>
      <x:c r="D3420" s="14" t="s">
        <x:v>94</x:v>
      </x:c>
      <x:c r="E3420" s="15">
        <x:v>44771.4697032593</x:v>
      </x:c>
      <x:c r="F3420" t="s">
        <x:v>99</x:v>
      </x:c>
      <x:c r="G3420" s="6">
        <x:v>109.02843413067981</x:v>
      </x:c>
      <x:c r="H3420" t="s">
        <x:v>97</x:v>
      </x:c>
      <x:c r="I3420" s="6">
        <x:v>27.913093039714568</x:v>
      </x:c>
      <x:c r="J3420" t="s">
        <x:v>95</x:v>
      </x:c>
      <x:c r="K3420" s="6">
        <x:v>1021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19.515</x:v>
      </x:c>
      <x:c r="S3420" s="8">
        <x:v>74856.73278449562</x:v>
      </x:c>
      <x:c r="T3420" s="12">
        <x:v>307576.19303354475</x:v>
      </x:c>
      <x:c r="U3420" s="12">
        <x:v>24.5</x:v>
      </x:c>
      <x:c r="V3420" s="12">
        <x:v>64</x:v>
      </x:c>
      <x:c r="W3420" s="12">
        <x:f>NA()</x:f>
      </x:c>
    </x:row>
    <x:row r="3421">
      <x:c r="A3421">
        <x:v>379652</x:v>
      </x:c>
      <x:c r="B3421" s="1">
        <x:v>44784.384172547696</x:v>
      </x:c>
      <x:c r="C3421" s="6">
        <x:v>56.98829215666667</x:v>
      </x:c>
      <x:c r="D3421" s="14" t="s">
        <x:v>94</x:v>
      </x:c>
      <x:c r="E3421" s="15">
        <x:v>44771.4697032593</x:v>
      </x:c>
      <x:c r="F3421" t="s">
        <x:v>99</x:v>
      </x:c>
      <x:c r="G3421" s="6">
        <x:v>108.91004400259845</x:v>
      </x:c>
      <x:c r="H3421" t="s">
        <x:v>97</x:v>
      </x:c>
      <x:c r="I3421" s="6">
        <x:v>27.91465697814465</x:v>
      </x:c>
      <x:c r="J3421" t="s">
        <x:v>95</x:v>
      </x:c>
      <x:c r="K3421" s="6">
        <x:v>1022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19.516</x:v>
      </x:c>
      <x:c r="S3421" s="8">
        <x:v>74851.11413293664</x:v>
      </x:c>
      <x:c r="T3421" s="12">
        <x:v>307562.39674628567</x:v>
      </x:c>
      <x:c r="U3421" s="12">
        <x:v>24.5</x:v>
      </x:c>
      <x:c r="V3421" s="12">
        <x:v>64</x:v>
      </x:c>
      <x:c r="W3421" s="12">
        <x:f>NA()</x:f>
      </x:c>
    </x:row>
    <x:row r="3422">
      <x:c r="A3422">
        <x:v>379657</x:v>
      </x:c>
      <x:c r="B3422" s="1">
        <x:v>44784.38418432604</x:v>
      </x:c>
      <x:c r="C3422" s="6">
        <x:v>57.00525296833333</x:v>
      </x:c>
      <x:c r="D3422" s="14" t="s">
        <x:v>94</x:v>
      </x:c>
      <x:c r="E3422" s="15">
        <x:v>44771.4697032593</x:v>
      </x:c>
      <x:c r="F3422" t="s">
        <x:v>99</x:v>
      </x:c>
      <x:c r="G3422" s="6">
        <x:v>109.07709718905059</x:v>
      </x:c>
      <x:c r="H3422" t="s">
        <x:v>97</x:v>
      </x:c>
      <x:c r="I3422" s="6">
        <x:v>27.905153055847222</x:v>
      </x:c>
      <x:c r="J3422" t="s">
        <x:v>95</x:v>
      </x:c>
      <x:c r="K3422" s="6">
        <x:v>1021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19.511</x:v>
      </x:c>
      <x:c r="S3422" s="8">
        <x:v>74846.60847545016</x:v>
      </x:c>
      <x:c r="T3422" s="12">
        <x:v>307584.4619580765</x:v>
      </x:c>
      <x:c r="U3422" s="12">
        <x:v>24.5</x:v>
      </x:c>
      <x:c r="V3422" s="12">
        <x:v>64</x:v>
      </x:c>
      <x:c r="W3422" s="12">
        <x:f>NA()</x:f>
      </x:c>
    </x:row>
    <x:row r="3423">
      <x:c r="A3423">
        <x:v>379663</x:v>
      </x:c>
      <x:c r="B3423" s="1">
        <x:v>44784.38419609658</x:v>
      </x:c>
      <x:c r="C3423" s="6">
        <x:v>57.02220255833333</x:v>
      </x:c>
      <x:c r="D3423" s="14" t="s">
        <x:v>94</x:v>
      </x:c>
      <x:c r="E3423" s="15">
        <x:v>44771.4697032593</x:v>
      </x:c>
      <x:c r="F3423" t="s">
        <x:v>99</x:v>
      </x:c>
      <x:c r="G3423" s="6">
        <x:v>109.06146840140887</x:v>
      </x:c>
      <x:c r="H3423" t="s">
        <x:v>97</x:v>
      </x:c>
      <x:c r="I3423" s="6">
        <x:v>27.90082216347446</x:v>
      </x:c>
      <x:c r="J3423" t="s">
        <x:v>95</x:v>
      </x:c>
      <x:c r="K3423" s="6">
        <x:v>1021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19.512999999999998</x:v>
      </x:c>
      <x:c r="S3423" s="8">
        <x:v>74856.17011571098</x:v>
      </x:c>
      <x:c r="T3423" s="12">
        <x:v>307583.86354116997</x:v>
      </x:c>
      <x:c r="U3423" s="12">
        <x:v>24.5</x:v>
      </x:c>
      <x:c r="V3423" s="12">
        <x:v>64</x:v>
      </x:c>
      <x:c r="W3423" s="12">
        <x:f>NA()</x:f>
      </x:c>
    </x:row>
    <x:row r="3424">
      <x:c r="A3424">
        <x:v>379665</x:v>
      </x:c>
      <x:c r="B3424" s="1">
        <x:v>44784.38420725227</x:v>
      </x:c>
      <x:c r="C3424" s="6">
        <x:v>57.03826674</x:v>
      </x:c>
      <x:c r="D3424" s="14" t="s">
        <x:v>94</x:v>
      </x:c>
      <x:c r="E3424" s="15">
        <x:v>44771.4697032593</x:v>
      </x:c>
      <x:c r="F3424" t="s">
        <x:v>99</x:v>
      </x:c>
      <x:c r="G3424" s="6">
        <x:v>108.93130372700372</x:v>
      </x:c>
      <x:c r="H3424" t="s">
        <x:v>97</x:v>
      </x:c>
      <x:c r="I3424" s="6">
        <x:v>27.93282277793196</x:v>
      </x:c>
      <x:c r="J3424" t="s">
        <x:v>95</x:v>
      </x:c>
      <x:c r="K3424" s="6">
        <x:v>1022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19.512</x:v>
      </x:c>
      <x:c r="S3424" s="8">
        <x:v>74855.47966922232</x:v>
      </x:c>
      <x:c r="T3424" s="12">
        <x:v>307574.29071118776</x:v>
      </x:c>
      <x:c r="U3424" s="12">
        <x:v>24.5</x:v>
      </x:c>
      <x:c r="V3424" s="12">
        <x:v>64</x:v>
      </x:c>
      <x:c r="W3424" s="12">
        <x:f>NA()</x:f>
      </x:c>
    </x:row>
    <x:row r="3425">
      <x:c r="A3425">
        <x:v>379670</x:v>
      </x:c>
      <x:c r="B3425" s="1">
        <x:v>44784.384219027925</x:v>
      </x:c>
      <x:c r="C3425" s="6">
        <x:v>57.05522369333333</x:v>
      </x:c>
      <x:c r="D3425" s="14" t="s">
        <x:v>94</x:v>
      </x:c>
      <x:c r="E3425" s="15">
        <x:v>44771.4697032593</x:v>
      </x:c>
      <x:c r="F3425" t="s">
        <x:v>99</x:v>
      </x:c>
      <x:c r="G3425" s="6">
        <x:v>108.94251165504186</x:v>
      </x:c>
      <x:c r="H3425" t="s">
        <x:v>97</x:v>
      </x:c>
      <x:c r="I3425" s="6">
        <x:v>27.931740045387414</x:v>
      </x:c>
      <x:c r="J3425" t="s">
        <x:v>95</x:v>
      </x:c>
      <x:c r="K3425" s="6">
        <x:v>1022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19.511</x:v>
      </x:c>
      <x:c r="S3425" s="8">
        <x:v>74845.35329820207</x:v>
      </x:c>
      <x:c r="T3425" s="12">
        <x:v>307573.2991934927</x:v>
      </x:c>
      <x:c r="U3425" s="12">
        <x:v>24.5</x:v>
      </x:c>
      <x:c r="V3425" s="12">
        <x:v>64</x:v>
      </x:c>
      <x:c r="W3425" s="12">
        <x:f>NA()</x:f>
      </x:c>
    </x:row>
    <x:row r="3426">
      <x:c r="A3426">
        <x:v>379677</x:v>
      </x:c>
      <x:c r="B3426" s="1">
        <x:v>44784.384230788724</x:v>
      </x:c>
      <x:c r="C3426" s="6">
        <x:v>57.07215923166667</x:v>
      </x:c>
      <x:c r="D3426" s="14" t="s">
        <x:v>94</x:v>
      </x:c>
      <x:c r="E3426" s="15">
        <x:v>44771.4697032593</x:v>
      </x:c>
      <x:c r="F3426" t="s">
        <x:v>99</x:v>
      </x:c>
      <x:c r="G3426" s="6">
        <x:v>108.95429564354163</x:v>
      </x:c>
      <x:c r="H3426" t="s">
        <x:v>97</x:v>
      </x:c>
      <x:c r="I3426" s="6">
        <x:v>27.920491677953123</x:v>
      </x:c>
      <x:c r="J3426" t="s">
        <x:v>95</x:v>
      </x:c>
      <x:c r="K3426" s="6">
        <x:v>1022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19.511</x:v>
      </x:c>
      <x:c r="S3426" s="8">
        <x:v>74846.2066767867</x:v>
      </x:c>
      <x:c r="T3426" s="12">
        <x:v>307578.19507672236</x:v>
      </x:c>
      <x:c r="U3426" s="12">
        <x:v>24.5</x:v>
      </x:c>
      <x:c r="V3426" s="12">
        <x:v>64</x:v>
      </x:c>
      <x:c r="W3426" s="12">
        <x:f>NA()</x:f>
      </x:c>
    </x:row>
    <x:row r="3427">
      <x:c r="A3427">
        <x:v>379681</x:v>
      </x:c>
      <x:c r="B3427" s="1">
        <x:v>44784.38424197103</x:v>
      </x:c>
      <x:c r="C3427" s="6">
        <x:v>57.08826175833333</x:v>
      </x:c>
      <x:c r="D3427" s="14" t="s">
        <x:v>94</x:v>
      </x:c>
      <x:c r="E3427" s="15">
        <x:v>44771.4697032593</x:v>
      </x:c>
      <x:c r="F3427" t="s">
        <x:v>99</x:v>
      </x:c>
      <x:c r="G3427" s="6">
        <x:v>108.95741528901006</x:v>
      </x:c>
      <x:c r="H3427" t="s">
        <x:v>97</x:v>
      </x:c>
      <x:c r="I3427" s="6">
        <x:v>27.917514175237102</x:v>
      </x:c>
      <x:c r="J3427" t="s">
        <x:v>95</x:v>
      </x:c>
      <x:c r="K3427" s="6">
        <x:v>1022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19.511</x:v>
      </x:c>
      <x:c r="S3427" s="8">
        <x:v>74841.12649708288</x:v>
      </x:c>
      <x:c r="T3427" s="12">
        <x:v>307578.7994863568</x:v>
      </x:c>
      <x:c r="U3427" s="12">
        <x:v>24.5</x:v>
      </x:c>
      <x:c r="V3427" s="12">
        <x:v>64</x:v>
      </x:c>
      <x:c r="W3427" s="12">
        <x:f>NA()</x:f>
      </x:c>
    </x:row>
    <x:row r="3428">
      <x:c r="A3428">
        <x:v>379686</x:v>
      </x:c>
      <x:c r="B3428" s="1">
        <x:v>44784.384253707154</x:v>
      </x:c>
      <x:c r="C3428" s="6">
        <x:v>57.10516178333334</x:v>
      </x:c>
      <x:c r="D3428" s="14" t="s">
        <x:v>94</x:v>
      </x:c>
      <x:c r="E3428" s="15">
        <x:v>44771.4697032593</x:v>
      </x:c>
      <x:c r="F3428" t="s">
        <x:v>99</x:v>
      </x:c>
      <x:c r="G3428" s="6">
        <x:v>108.91601049613514</x:v>
      </x:c>
      <x:c r="H3428" t="s">
        <x:v>97</x:v>
      </x:c>
      <x:c r="I3428" s="6">
        <x:v>27.92819109116317</x:v>
      </x:c>
      <x:c r="J3428" t="s">
        <x:v>95</x:v>
      </x:c>
      <x:c r="K3428" s="6">
        <x:v>1022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19.514</x:v>
      </x:c>
      <x:c r="S3428" s="8">
        <x:v>74847.11033809383</x:v>
      </x:c>
      <x:c r="T3428" s="12">
        <x:v>307568.2340236641</x:v>
      </x:c>
      <x:c r="U3428" s="12">
        <x:v>24.5</x:v>
      </x:c>
      <x:c r="V3428" s="12">
        <x:v>64</x:v>
      </x:c>
      <x:c r="W3428" s="12">
        <x:f>NA()</x:f>
      </x:c>
    </x:row>
    <x:row r="3429">
      <x:c r="A3429">
        <x:v>379690</x:v>
      </x:c>
      <x:c r="B3429" s="1">
        <x:v>44784.38426547746</x:v>
      </x:c>
      <x:c r="C3429" s="6">
        <x:v>57.122111028333336</x:v>
      </x:c>
      <x:c r="D3429" s="14" t="s">
        <x:v>94</x:v>
      </x:c>
      <x:c r="E3429" s="15">
        <x:v>44771.4697032593</x:v>
      </x:c>
      <x:c r="F3429" t="s">
        <x:v>99</x:v>
      </x:c>
      <x:c r="G3429" s="6">
        <x:v>108.9372661229797</x:v>
      </x:c>
      <x:c r="H3429" t="s">
        <x:v>97</x:v>
      </x:c>
      <x:c r="I3429" s="6">
        <x:v>27.917514175237102</x:v>
      </x:c>
      <x:c r="J3429" t="s">
        <x:v>95</x:v>
      </x:c>
      <x:c r="K3429" s="6">
        <x:v>1022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19.512999999999998</x:v>
      </x:c>
      <x:c r="S3429" s="8">
        <x:v>74862.15059458496</x:v>
      </x:c>
      <x:c r="T3429" s="12">
        <x:v>307575.29249769903</x:v>
      </x:c>
      <x:c r="U3429" s="12">
        <x:v>24.5</x:v>
      </x:c>
      <x:c r="V3429" s="12">
        <x:v>64</x:v>
      </x:c>
      <x:c r="W3429" s="12">
        <x:f>NA()</x:f>
      </x:c>
    </x:row>
    <x:row r="3430">
      <x:c r="A3430">
        <x:v>379694</x:v>
      </x:c>
      <x:c r="B3430" s="1">
        <x:v>44784.38427667988</x:v>
      </x:c>
      <x:c r="C3430" s="6">
        <x:v>57.138242506666664</x:v>
      </x:c>
      <x:c r="D3430" s="14" t="s">
        <x:v>94</x:v>
      </x:c>
      <x:c r="E3430" s="15">
        <x:v>44771.4697032593</x:v>
      </x:c>
      <x:c r="F3430" t="s">
        <x:v>99</x:v>
      </x:c>
      <x:c r="G3430" s="6">
        <x:v>108.96777535778956</x:v>
      </x:c>
      <x:c r="H3430" t="s">
        <x:v>97</x:v>
      </x:c>
      <x:c r="I3430" s="6">
        <x:v>27.91724349330252</x:v>
      </x:c>
      <x:c r="J3430" t="s">
        <x:v>95</x:v>
      </x:c>
      <x:c r="K3430" s="6">
        <x:v>1022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19.509999999999998</x:v>
      </x:c>
      <x:c r="S3430" s="8">
        <x:v>74861.1712825251</x:v>
      </x:c>
      <x:c r="T3430" s="12">
        <x:v>307571.1494473155</x:v>
      </x:c>
      <x:c r="U3430" s="12">
        <x:v>24.5</x:v>
      </x:c>
      <x:c r="V3430" s="12">
        <x:v>64</x:v>
      </x:c>
      <x:c r="W3430" s="12">
        <x:f>NA()</x:f>
      </x:c>
    </x:row>
    <x:row r="3431">
      <x:c r="A3431">
        <x:v>379700</x:v>
      </x:c>
      <x:c r="B3431" s="1">
        <x:v>44784.38428844463</x:v>
      </x:c>
      <x:c r="C3431" s="6">
        <x:v>57.15518374166667</x:v>
      </x:c>
      <x:c r="D3431" s="14" t="s">
        <x:v>94</x:v>
      </x:c>
      <x:c r="E3431" s="15">
        <x:v>44771.4697032593</x:v>
      </x:c>
      <x:c r="F3431" t="s">
        <x:v>99</x:v>
      </x:c>
      <x:c r="G3431" s="6">
        <x:v>108.91368837191469</x:v>
      </x:c>
      <x:c r="H3431" t="s">
        <x:v>97</x:v>
      </x:c>
      <x:c r="I3431" s="6">
        <x:v>27.920792435949807</x:v>
      </x:c>
      <x:c r="J3431" t="s">
        <x:v>95</x:v>
      </x:c>
      <x:c r="K3431" s="6">
        <x:v>1022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19.515</x:v>
      </x:c>
      <x:c r="S3431" s="8">
        <x:v>74854.29981114811</x:v>
      </x:c>
      <x:c r="T3431" s="12">
        <x:v>307581.3673649672</x:v>
      </x:c>
      <x:c r="U3431" s="12">
        <x:v>24.5</x:v>
      </x:c>
      <x:c r="V3431" s="12">
        <x:v>64</x:v>
      </x:c>
      <x:c r="W3431" s="12">
        <x:f>NA()</x:f>
      </x:c>
    </x:row>
    <x:row r="3432">
      <x:c r="A3432">
        <x:v>379707</x:v>
      </x:c>
      <x:c r="B3432" s="1">
        <x:v>44784.38430021167</x:v>
      </x:c>
      <x:c r="C3432" s="6">
        <x:v>57.17212828</x:v>
      </x:c>
      <x:c r="D3432" s="14" t="s">
        <x:v>94</x:v>
      </x:c>
      <x:c r="E3432" s="15">
        <x:v>44771.4697032593</x:v>
      </x:c>
      <x:c r="F3432" t="s">
        <x:v>99</x:v>
      </x:c>
      <x:c r="G3432" s="6">
        <x:v>108.93452510316244</x:v>
      </x:c>
      <x:c r="H3432" t="s">
        <x:v>97</x:v>
      </x:c>
      <x:c r="I3432" s="6">
        <x:v>27.920130768392028</x:v>
      </x:c>
      <x:c r="J3432" t="s">
        <x:v>95</x:v>
      </x:c>
      <x:c r="K3432" s="6">
        <x:v>1022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19.512999999999998</x:v>
      </x:c>
      <x:c r="S3432" s="8">
        <x:v>74852.54952135053</x:v>
      </x:c>
      <x:c r="T3432" s="12">
        <x:v>307580.26177005144</x:v>
      </x:c>
      <x:c r="U3432" s="12">
        <x:v>24.5</x:v>
      </x:c>
      <x:c r="V3432" s="12">
        <x:v>64</x:v>
      </x:c>
      <x:c r="W3432" s="12">
        <x:f>NA()</x:f>
      </x:c>
    </x:row>
    <x:row r="3433">
      <x:c r="A3433">
        <x:v>379710</x:v>
      </x:c>
      <x:c r="B3433" s="1">
        <x:v>44784.384311373346</x:v>
      </x:c>
      <x:c r="C3433" s="6">
        <x:v>57.188201095</x:v>
      </x:c>
      <x:c r="D3433" s="14" t="s">
        <x:v>94</x:v>
      </x:c>
      <x:c r="E3433" s="15">
        <x:v>44771.4697032593</x:v>
      </x:c>
      <x:c r="F3433" t="s">
        <x:v>99</x:v>
      </x:c>
      <x:c r="G3433" s="6">
        <x:v>108.94164569123149</x:v>
      </x:c>
      <x:c r="H3433" t="s">
        <x:v>97</x:v>
      </x:c>
      <x:c r="I3433" s="6">
        <x:v>27.913333645579314</x:v>
      </x:c>
      <x:c r="J3433" t="s">
        <x:v>95</x:v>
      </x:c>
      <x:c r="K3433" s="6">
        <x:v>1022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19.512999999999998</x:v>
      </x:c>
      <x:c r="S3433" s="8">
        <x:v>74848.05895876956</x:v>
      </x:c>
      <x:c r="T3433" s="12">
        <x:v>307573.8442185017</x:v>
      </x:c>
      <x:c r="U3433" s="12">
        <x:v>24.5</x:v>
      </x:c>
      <x:c r="V3433" s="12">
        <x:v>64</x:v>
      </x:c>
      <x:c r="W3433" s="12">
        <x:f>NA()</x:f>
      </x:c>
    </x:row>
    <x:row r="3434">
      <x:c r="A3434">
        <x:v>379718</x:v>
      </x:c>
      <x:c r="B3434" s="1">
        <x:v>44784.38432313871</x:v>
      </x:c>
      <x:c r="C3434" s="6">
        <x:v>57.205143211666666</x:v>
      </x:c>
      <x:c r="D3434" s="14" t="s">
        <x:v>94</x:v>
      </x:c>
      <x:c r="E3434" s="15">
        <x:v>44771.4697032593</x:v>
      </x:c>
      <x:c r="F3434" t="s">
        <x:v>99</x:v>
      </x:c>
      <x:c r="G3434" s="6">
        <x:v>108.93940018240247</x:v>
      </x:c>
      <x:c r="H3434" t="s">
        <x:v>97</x:v>
      </x:c>
      <x:c r="I3434" s="6">
        <x:v>27.925093278255645</x:v>
      </x:c>
      <x:c r="J3434" t="s">
        <x:v>95</x:v>
      </x:c>
      <x:c r="K3434" s="6">
        <x:v>1022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19.512</x:v>
      </x:c>
      <x:c r="S3434" s="8">
        <x:v>74856.65611223718</x:v>
      </x:c>
      <x:c r="T3434" s="12">
        <x:v>307566.12739811704</x:v>
      </x:c>
      <x:c r="U3434" s="12">
        <x:v>24.5</x:v>
      </x:c>
      <x:c r="V3434" s="12">
        <x:v>64</x:v>
      </x:c>
      <x:c r="W3434" s="12">
        <x:f>NA()</x:f>
      </x:c>
    </x:row>
    <x:row r="3435">
      <x:c r="A3435">
        <x:v>379720</x:v>
      </x:c>
      <x:c r="B3435" s="1">
        <x:v>44784.3843349</x:v>
      </x:c>
      <x:c r="C3435" s="6">
        <x:v>57.22207948</x:v>
      </x:c>
      <x:c r="D3435" s="14" t="s">
        <x:v>94</x:v>
      </x:c>
      <x:c r="E3435" s="15">
        <x:v>44771.4697032593</x:v>
      </x:c>
      <x:c r="F3435" t="s">
        <x:v>99</x:v>
      </x:c>
      <x:c r="G3435" s="6">
        <x:v>108.94705650516347</x:v>
      </x:c>
      <x:c r="H3435" t="s">
        <x:v>97</x:v>
      </x:c>
      <x:c r="I3435" s="6">
        <x:v>27.917784857193055</x:v>
      </x:c>
      <x:c r="J3435" t="s">
        <x:v>95</x:v>
      </x:c>
      <x:c r="K3435" s="6">
        <x:v>1022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19.512</x:v>
      </x:c>
      <x:c r="S3435" s="8">
        <x:v>74856.27733777677</x:v>
      </x:c>
      <x:c r="T3435" s="12">
        <x:v>307589.4240977508</x:v>
      </x:c>
      <x:c r="U3435" s="12">
        <x:v>24.5</x:v>
      </x:c>
      <x:c r="V3435" s="12">
        <x:v>64</x:v>
      </x:c>
      <x:c r="W3435" s="12">
        <x:f>NA()</x:f>
      </x:c>
    </x:row>
    <x:row r="3436">
      <x:c r="A3436">
        <x:v>379726</x:v>
      </x:c>
      <x:c r="B3436" s="1">
        <x:v>44784.38434665569</x:v>
      </x:c>
      <x:c r="C3436" s="6">
        <x:v>57.23900766166667</x:v>
      </x:c>
      <x:c r="D3436" s="14" t="s">
        <x:v>94</x:v>
      </x:c>
      <x:c r="E3436" s="15">
        <x:v>44771.4697032593</x:v>
      </x:c>
      <x:c r="F3436" t="s">
        <x:v>99</x:v>
      </x:c>
      <x:c r="G3436" s="6">
        <x:v>108.89961848250951</x:v>
      </x:c>
      <x:c r="H3436" t="s">
        <x:v>97</x:v>
      </x:c>
      <x:c r="I3436" s="6">
        <x:v>27.92461206485632</x:v>
      </x:c>
      <x:c r="J3436" t="s">
        <x:v>95</x:v>
      </x:c>
      <x:c r="K3436" s="6">
        <x:v>1022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19.516</x:v>
      </x:c>
      <x:c r="S3436" s="8">
        <x:v>74864.87775346292</x:v>
      </x:c>
      <x:c r="T3436" s="12">
        <x:v>307584.5563325085</x:v>
      </x:c>
      <x:c r="U3436" s="12">
        <x:v>24.5</x:v>
      </x:c>
      <x:c r="V3436" s="12">
        <x:v>64</x:v>
      </x:c>
      <x:c r="W3436" s="12">
        <x:f>NA()</x:f>
      </x:c>
    </x:row>
    <x:row r="3437">
      <x:c r="A3437">
        <x:v>379732</x:v>
      </x:c>
      <x:c r="B3437" s="1">
        <x:v>44784.38435782803</x:v>
      </x:c>
      <x:c r="C3437" s="6">
        <x:v>57.25509584</x:v>
      </x:c>
      <x:c r="D3437" s="14" t="s">
        <x:v>94</x:v>
      </x:c>
      <x:c r="E3437" s="15">
        <x:v>44771.4697032593</x:v>
      </x:c>
      <x:c r="F3437" t="s">
        <x:v>99</x:v>
      </x:c>
      <x:c r="G3437" s="6">
        <x:v>108.92325553263701</x:v>
      </x:c>
      <x:c r="H3437" t="s">
        <x:v>97</x:v>
      </x:c>
      <x:c r="I3437" s="6">
        <x:v>27.92127364880116</x:v>
      </x:c>
      <x:c r="J3437" t="s">
        <x:v>95</x:v>
      </x:c>
      <x:c r="K3437" s="6">
        <x:v>1022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19.514</x:v>
      </x:c>
      <x:c r="S3437" s="8">
        <x:v>74868.45534147571</x:v>
      </x:c>
      <x:c r="T3437" s="12">
        <x:v>307579.13327546895</x:v>
      </x:c>
      <x:c r="U3437" s="12">
        <x:v>24.5</x:v>
      </x:c>
      <x:c r="V3437" s="12">
        <x:v>64</x:v>
      </x:c>
      <x:c r="W3437" s="12">
        <x:f>NA()</x:f>
      </x:c>
    </x:row>
    <x:row r="3438">
      <x:c r="A3438">
        <x:v>379735</x:v>
      </x:c>
      <x:c r="B3438" s="1">
        <x:v>44784.38436958219</x:v>
      </x:c>
      <x:c r="C3438" s="6">
        <x:v>57.272021841666664</x:v>
      </x:c>
      <x:c r="D3438" s="14" t="s">
        <x:v>94</x:v>
      </x:c>
      <x:c r="E3438" s="15">
        <x:v>44771.4697032593</x:v>
      </x:c>
      <x:c r="F3438" t="s">
        <x:v>99</x:v>
      </x:c>
      <x:c r="G3438" s="6">
        <x:v>108.93217117605872</x:v>
      </x:c>
      <x:c r="H3438" t="s">
        <x:v>97</x:v>
      </x:c>
      <x:c r="I3438" s="6">
        <x:v>27.912762206678053</x:v>
      </x:c>
      <x:c r="J3438" t="s">
        <x:v>95</x:v>
      </x:c>
      <x:c r="K3438" s="6">
        <x:v>1022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19.514</x:v>
      </x:c>
      <x:c r="S3438" s="8">
        <x:v>74872.79695099422</x:v>
      </x:c>
      <x:c r="T3438" s="12">
        <x:v>307594.26501529623</x:v>
      </x:c>
      <x:c r="U3438" s="12">
        <x:v>24.5</x:v>
      </x:c>
      <x:c r="V3438" s="12">
        <x:v>64</x:v>
      </x:c>
      <x:c r="W3438" s="12">
        <x:f>NA()</x:f>
      </x:c>
    </x:row>
    <x:row r="3439">
      <x:c r="A3439">
        <x:v>379741</x:v>
      </x:c>
      <x:c r="B3439" s="1">
        <x:v>44784.384381359516</x:v>
      </x:c>
      <x:c r="C3439" s="6">
        <x:v>57.28898118833333</x:v>
      </x:c>
      <x:c r="D3439" s="14" t="s">
        <x:v>94</x:v>
      </x:c>
      <x:c r="E3439" s="15">
        <x:v>44771.4697032593</x:v>
      </x:c>
      <x:c r="F3439" t="s">
        <x:v>99</x:v>
      </x:c>
      <x:c r="G3439" s="6">
        <x:v>108.86319345211938</x:v>
      </x:c>
      <x:c r="H3439" t="s">
        <x:v>97</x:v>
      </x:c>
      <x:c r="I3439" s="6">
        <x:v>27.92094281495838</x:v>
      </x:c>
      <x:c r="J3439" t="s">
        <x:v>95</x:v>
      </x:c>
      <x:c r="K3439" s="6">
        <x:v>1022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19.52</x:v>
      </x:c>
      <x:c r="S3439" s="8">
        <x:v>74880.01686019554</x:v>
      </x:c>
      <x:c r="T3439" s="12">
        <x:v>307585.9812991474</x:v>
      </x:c>
      <x:c r="U3439" s="12">
        <x:v>24.5</x:v>
      </x:c>
      <x:c r="V3439" s="12">
        <x:v>64</x:v>
      </x:c>
      <x:c r="W3439" s="12">
        <x:f>NA()</x:f>
      </x:c>
    </x:row>
    <x:row r="3440">
      <x:c r="A3440">
        <x:v>379744</x:v>
      </x:c>
      <x:c r="B3440" s="1">
        <x:v>44784.38439255083</x:v>
      </x:c>
      <x:c r="C3440" s="6">
        <x:v>57.30509668333333</x:v>
      </x:c>
      <x:c r="D3440" s="14" t="s">
        <x:v>94</x:v>
      </x:c>
      <x:c r="E3440" s="15">
        <x:v>44771.4697032593</x:v>
      </x:c>
      <x:c r="F3440" t="s">
        <x:v>99</x:v>
      </x:c>
      <x:c r="G3440" s="6">
        <x:v>108.8256209813206</x:v>
      </x:c>
      <x:c r="H3440" t="s">
        <x:v>97</x:v>
      </x:c>
      <x:c r="I3440" s="6">
        <x:v>27.918386372728037</x:v>
      </x:c>
      <x:c r="J3440" t="s">
        <x:v>95</x:v>
      </x:c>
      <x:c r="K3440" s="6">
        <x:v>1022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19.523999999999997</x:v>
      </x:c>
      <x:c r="S3440" s="8">
        <x:v>74888.77519423325</x:v>
      </x:c>
      <x:c r="T3440" s="12">
        <x:v>307585.5448179427</x:v>
      </x:c>
      <x:c r="U3440" s="12">
        <x:v>24.5</x:v>
      </x:c>
      <x:c r="V3440" s="12">
        <x:v>64</x:v>
      </x:c>
      <x:c r="W3440" s="12">
        <x:f>NA()</x:f>
      </x:c>
    </x:row>
    <x:row r="3441">
      <x:c r="A3441">
        <x:v>379751</x:v>
      </x:c>
      <x:c r="B3441" s="1">
        <x:v>44784.38440428667</x:v>
      </x:c>
      <x:c r="C3441" s="6">
        <x:v>57.32199627666667</x:v>
      </x:c>
      <x:c r="D3441" s="14" t="s">
        <x:v>94</x:v>
      </x:c>
      <x:c r="E3441" s="15">
        <x:v>44771.4697032593</x:v>
      </x:c>
      <x:c r="F3441" t="s">
        <x:v>99</x:v>
      </x:c>
      <x:c r="G3441" s="6">
        <x:v>108.83163297144304</x:v>
      </x:c>
      <x:c r="H3441" t="s">
        <x:v>97</x:v>
      </x:c>
      <x:c r="I3441" s="6">
        <x:v>27.912641903764325</x:v>
      </x:c>
      <x:c r="J3441" t="s">
        <x:v>95</x:v>
      </x:c>
      <x:c r="K3441" s="6">
        <x:v>1022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19.523999999999997</x:v>
      </x:c>
      <x:c r="S3441" s="8">
        <x:v>74894.4102317003</x:v>
      </x:c>
      <x:c r="T3441" s="12">
        <x:v>307576.85927320045</x:v>
      </x:c>
      <x:c r="U3441" s="12">
        <x:v>24.5</x:v>
      </x:c>
      <x:c r="V3441" s="12">
        <x:v>64</x:v>
      </x:c>
      <x:c r="W3441" s="12">
        <x:f>NA()</x:f>
      </x:c>
    </x:row>
    <x:row r="3442">
      <x:c r="A3442">
        <x:v>379757</x:v>
      </x:c>
      <x:c r="B3442" s="1">
        <x:v>44784.3844160538</x:v>
      </x:c>
      <x:c r="C3442" s="6">
        <x:v>57.338940943333334</x:v>
      </x:c>
      <x:c r="D3442" s="14" t="s">
        <x:v>94</x:v>
      </x:c>
      <x:c r="E3442" s="15">
        <x:v>44771.4697032593</x:v>
      </x:c>
      <x:c r="F3442" t="s">
        <x:v>99</x:v>
      </x:c>
      <x:c r="G3442" s="6">
        <x:v>108.84408643121938</x:v>
      </x:c>
      <x:c r="H3442" t="s">
        <x:v>97</x:v>
      </x:c>
      <x:c r="I3442" s="6">
        <x:v>27.910356149214294</x:v>
      </x:c>
      <x:c r="J3442" t="s">
        <x:v>95</x:v>
      </x:c>
      <x:c r="K3442" s="6">
        <x:v>1022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19.523</x:v>
      </x:c>
      <x:c r="S3442" s="8">
        <x:v>74898.78621595698</x:v>
      </x:c>
      <x:c r="T3442" s="12">
        <x:v>307588.62730624026</x:v>
      </x:c>
      <x:c r="U3442" s="12">
        <x:v>24.5</x:v>
      </x:c>
      <x:c r="V3442" s="12">
        <x:v>64</x:v>
      </x:c>
      <x:c r="W3442" s="12">
        <x:f>NA()</x:f>
      </x:c>
    </x:row>
    <x:row r="3443">
      <x:c r="A3443">
        <x:v>379760</x:v>
      </x:c>
      <x:c r="B3443" s="1">
        <x:v>44784.38442723564</x:v>
      </x:c>
      <x:c r="C3443" s="6">
        <x:v>57.3550428</x:v>
      </x:c>
      <x:c r="D3443" s="14" t="s">
        <x:v>94</x:v>
      </x:c>
      <x:c r="E3443" s="15">
        <x:v>44771.4697032593</x:v>
      </x:c>
      <x:c r="F3443" t="s">
        <x:v>99</x:v>
      </x:c>
      <x:c r="G3443" s="6">
        <x:v>108.90459451948612</x:v>
      </x:c>
      <x:c r="H3443" t="s">
        <x:v>97</x:v>
      </x:c>
      <x:c r="I3443" s="6">
        <x:v>27.935138623713556</x:v>
      </x:c>
      <x:c r="J3443" t="s">
        <x:v>95</x:v>
      </x:c>
      <x:c r="K3443" s="6">
        <x:v>1021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19.525</x:v>
      </x:c>
      <x:c r="S3443" s="8">
        <x:v>74889.33778827637</x:v>
      </x:c>
      <x:c r="T3443" s="12">
        <x:v>307579.6858975763</x:v>
      </x:c>
      <x:c r="U3443" s="12">
        <x:v>24.5</x:v>
      </x:c>
      <x:c r="V3443" s="12">
        <x:v>64</x:v>
      </x:c>
      <x:c r="W3443" s="12">
        <x:f>NA()</x:f>
      </x:c>
    </x:row>
    <x:row r="3444">
      <x:c r="A3444">
        <x:v>379765</x:v>
      </x:c>
      <x:c r="B3444" s="1">
        <x:v>44784.38443900674</x:v>
      </x:c>
      <x:c r="C3444" s="6">
        <x:v>57.371993178333334</x:v>
      </x:c>
      <x:c r="D3444" s="14" t="s">
        <x:v>94</x:v>
      </x:c>
      <x:c r="E3444" s="15">
        <x:v>44771.4697032593</x:v>
      </x:c>
      <x:c r="F3444" t="s">
        <x:v>99</x:v>
      </x:c>
      <x:c r="G3444" s="6">
        <x:v>108.82066814156947</x:v>
      </x:c>
      <x:c r="H3444" t="s">
        <x:v>97</x:v>
      </x:c>
      <x:c r="I3444" s="6">
        <x:v>27.93273255020631</x:v>
      </x:c>
      <x:c r="J3444" t="s">
        <x:v>95</x:v>
      </x:c>
      <x:c r="K3444" s="6">
        <x:v>1022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19.523</x:v>
      </x:c>
      <x:c r="S3444" s="8">
        <x:v>74890.7579973612</x:v>
      </x:c>
      <x:c r="T3444" s="12">
        <x:v>307585.12002898625</x:v>
      </x:c>
      <x:c r="U3444" s="12">
        <x:v>24.5</x:v>
      </x:c>
      <x:c r="V3444" s="12">
        <x:v>64</x:v>
      </x:c>
      <x:c r="W3444" s="12">
        <x:f>NA()</x:f>
      </x:c>
    </x:row>
    <x:row r="3445">
      <x:c r="A3445">
        <x:v>379771</x:v>
      </x:c>
      <x:c r="B3445" s="1">
        <x:v>44784.38445077502</x:v>
      </x:c>
      <x:c r="C3445" s="6">
        <x:v>57.38893950333333</x:v>
      </x:c>
      <x:c r="D3445" s="14" t="s">
        <x:v>94</x:v>
      </x:c>
      <x:c r="E3445" s="15">
        <x:v>44771.4697032593</x:v>
      </x:c>
      <x:c r="F3445" t="s">
        <x:v>99</x:v>
      </x:c>
      <x:c r="G3445" s="6">
        <x:v>108.84033931485065</x:v>
      </x:c>
      <x:c r="H3445" t="s">
        <x:v>97</x:v>
      </x:c>
      <x:c r="I3445" s="6">
        <x:v>27.9427779185321</x:v>
      </x:c>
      <x:c r="J3445" t="s">
        <x:v>95</x:v>
      </x:c>
      <x:c r="K3445" s="6">
        <x:v>1022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19.52</x:v>
      </x:c>
      <x:c r="S3445" s="8">
        <x:v>74886.84436455453</x:v>
      </x:c>
      <x:c r="T3445" s="12">
        <x:v>307584.41931903054</x:v>
      </x:c>
      <x:c r="U3445" s="12">
        <x:v>24.5</x:v>
      </x:c>
      <x:c r="V3445" s="12">
        <x:v>64</x:v>
      </x:c>
      <x:c r="W3445" s="12">
        <x:f>NA()</x:f>
      </x:c>
    </x:row>
    <x:row r="3446">
      <x:c r="A3446">
        <x:v>379776</x:v>
      </x:c>
      <x:c r="B3446" s="1">
        <x:v>44784.38446195297</x:v>
      </x:c>
      <x:c r="C3446" s="6">
        <x:v>57.405035758333334</x:v>
      </x:c>
      <x:c r="D3446" s="14" t="s">
        <x:v>94</x:v>
      </x:c>
      <x:c r="E3446" s="15">
        <x:v>44771.4697032593</x:v>
      </x:c>
      <x:c r="F3446" t="s">
        <x:v>99</x:v>
      </x:c>
      <x:c r="G3446" s="6">
        <x:v>108.89055785539081</x:v>
      </x:c>
      <x:c r="H3446" t="s">
        <x:v>97</x:v>
      </x:c>
      <x:c r="I3446" s="6">
        <x:v>27.923649638265942</x:v>
      </x:c>
      <x:c r="J3446" t="s">
        <x:v>95</x:v>
      </x:c>
      <x:c r="K3446" s="6">
        <x:v>1022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19.517</x:v>
      </x:c>
      <x:c r="S3446" s="8">
        <x:v>74880.35810391798</x:v>
      </x:c>
      <x:c r="T3446" s="12">
        <x:v>307589.3758525704</x:v>
      </x:c>
      <x:c r="U3446" s="12">
        <x:v>24.5</x:v>
      </x:c>
      <x:c r="V3446" s="12">
        <x:v>64</x:v>
      </x:c>
      <x:c r="W3446" s="12">
        <x:f>NA()</x:f>
      </x:c>
    </x:row>
    <x:row r="3447">
      <x:c r="A3447">
        <x:v>379782</x:v>
      </x:c>
      <x:c r="B3447" s="1">
        <x:v>44784.384473719205</x:v>
      </x:c>
      <x:c r="C3447" s="6">
        <x:v>57.42197913166667</x:v>
      </x:c>
      <x:c r="D3447" s="14" t="s">
        <x:v>94</x:v>
      </x:c>
      <x:c r="E3447" s="15">
        <x:v>44771.4697032593</x:v>
      </x:c>
      <x:c r="F3447" t="s">
        <x:v>99</x:v>
      </x:c>
      <x:c r="G3447" s="6">
        <x:v>108.89772883761134</x:v>
      </x:c>
      <x:c r="H3447" t="s">
        <x:v>97</x:v>
      </x:c>
      <x:c r="I3447" s="6">
        <x:v>27.926416615458947</x:v>
      </x:c>
      <x:c r="J3447" t="s">
        <x:v>95</x:v>
      </x:c>
      <x:c r="K3447" s="6">
        <x:v>1022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19.516</x:v>
      </x:c>
      <x:c r="S3447" s="8">
        <x:v>74878.5642495383</x:v>
      </x:c>
      <x:c r="T3447" s="12">
        <x:v>307578.1944278693</x:v>
      </x:c>
      <x:c r="U3447" s="12">
        <x:v>24.5</x:v>
      </x:c>
      <x:c r="V3447" s="12">
        <x:v>64</x:v>
      </x:c>
      <x:c r="W3447" s="12">
        <x:f>NA()</x:f>
      </x:c>
    </x:row>
    <x:row r="3448">
      <x:c r="A3448">
        <x:v>379788</x:v>
      </x:c>
      <x:c r="B3448" s="1">
        <x:v>44784.38448549748</x:v>
      </x:c>
      <x:c r="C3448" s="6">
        <x:v>57.43893984666666</x:v>
      </x:c>
      <x:c r="D3448" s="14" t="s">
        <x:v>94</x:v>
      </x:c>
      <x:c r="E3448" s="15">
        <x:v>44771.4697032593</x:v>
      </x:c>
      <x:c r="F3448" t="s">
        <x:v>99</x:v>
      </x:c>
      <x:c r="G3448" s="6">
        <x:v>108.89014845835202</x:v>
      </x:c>
      <x:c r="H3448" t="s">
        <x:v>97</x:v>
      </x:c>
      <x:c r="I3448" s="6">
        <x:v>27.924040624035115</x:v>
      </x:c>
      <x:c r="J3448" t="s">
        <x:v>95</x:v>
      </x:c>
      <x:c r="K3448" s="6">
        <x:v>1022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19.517</x:v>
      </x:c>
      <x:c r="S3448" s="8">
        <x:v>74873.3455234383</x:v>
      </x:c>
      <x:c r="T3448" s="12">
        <x:v>307590.71855131746</x:v>
      </x:c>
      <x:c r="U3448" s="12">
        <x:v>24.5</x:v>
      </x:c>
      <x:c r="V3448" s="12">
        <x:v>64</x:v>
      </x:c>
      <x:c r="W3448" s="12">
        <x:f>NA()</x:f>
      </x:c>
    </x:row>
    <x:row r="3449">
      <x:c r="A3449">
        <x:v>379790</x:v>
      </x:c>
      <x:c r="B3449" s="1">
        <x:v>44784.384496678176</x:v>
      </x:c>
      <x:c r="C3449" s="6">
        <x:v>57.45504004666667</x:v>
      </x:c>
      <x:c r="D3449" s="14" t="s">
        <x:v>94</x:v>
      </x:c>
      <x:c r="E3449" s="15">
        <x:v>44771.4697032593</x:v>
      </x:c>
      <x:c r="F3449" t="s">
        <x:v>99</x:v>
      </x:c>
      <x:c r="G3449" s="6">
        <x:v>108.89336071916962</x:v>
      </x:c>
      <x:c r="H3449" t="s">
        <x:v>97</x:v>
      </x:c>
      <x:c r="I3449" s="6">
        <x:v>27.920972890761277</x:v>
      </x:c>
      <x:c r="J3449" t="s">
        <x:v>95</x:v>
      </x:c>
      <x:c r="K3449" s="6">
        <x:v>1022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19.517</x:v>
      </x:c>
      <x:c r="S3449" s="8">
        <x:v>74872.24084601628</x:v>
      </x:c>
      <x:c r="T3449" s="12">
        <x:v>307576.1480624749</x:v>
      </x:c>
      <x:c r="U3449" s="12">
        <x:v>24.5</x:v>
      </x:c>
      <x:c r="V3449" s="12">
        <x:v>64</x:v>
      </x:c>
      <x:c r="W3449" s="12">
        <x:f>NA()</x:f>
      </x:c>
    </x:row>
    <x:row r="3450">
      <x:c r="A3450">
        <x:v>379795</x:v>
      </x:c>
      <x:c r="B3450" s="1">
        <x:v>44784.38450842643</x:v>
      </x:c>
      <x:c r="C3450" s="6">
        <x:v>57.47195754</x:v>
      </x:c>
      <x:c r="D3450" s="14" t="s">
        <x:v>94</x:v>
      </x:c>
      <x:c r="E3450" s="15">
        <x:v>44771.4697032593</x:v>
      </x:c>
      <x:c r="F3450" t="s">
        <x:v>99</x:v>
      </x:c>
      <x:c r="G3450" s="6">
        <x:v>108.86658338879793</x:v>
      </x:c>
      <x:c r="H3450" t="s">
        <x:v>97</x:v>
      </x:c>
      <x:c r="I3450" s="6">
        <x:v>27.927318891123377</x:v>
      </x:c>
      <x:c r="J3450" t="s">
        <x:v>95</x:v>
      </x:c>
      <x:c r="K3450" s="6">
        <x:v>1022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19.519</x:v>
      </x:c>
      <x:c r="S3450" s="8">
        <x:v>74868.99701010685</x:v>
      </x:c>
      <x:c r="T3450" s="12">
        <x:v>307579.0750929436</x:v>
      </x:c>
      <x:c r="U3450" s="12">
        <x:v>24.5</x:v>
      </x:c>
      <x:c r="V3450" s="12">
        <x:v>64</x:v>
      </x:c>
      <x:c r="W3450" s="12">
        <x:f>NA()</x:f>
      </x:c>
    </x:row>
    <x:row r="3451">
      <x:c r="A3451">
        <x:v>379803</x:v>
      </x:c>
      <x:c r="B3451" s="1">
        <x:v>44784.38452020256</x:v>
      </x:c>
      <x:c r="C3451" s="6">
        <x:v>57.48891517166667</x:v>
      </x:c>
      <x:c r="D3451" s="14" t="s">
        <x:v>94</x:v>
      </x:c>
      <x:c r="E3451" s="15">
        <x:v>44771.4697032593</x:v>
      </x:c>
      <x:c r="F3451" t="s">
        <x:v>99</x:v>
      </x:c>
      <x:c r="G3451" s="6">
        <x:v>108.92762580176039</x:v>
      </x:c>
      <x:c r="H3451" t="s">
        <x:v>97</x:v>
      </x:c>
      <x:c r="I3451" s="6">
        <x:v>27.92671737398632</x:v>
      </x:c>
      <x:c r="J3451" t="s">
        <x:v>95</x:v>
      </x:c>
      <x:c r="K3451" s="6">
        <x:v>1022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19.512999999999998</x:v>
      </x:c>
      <x:c r="S3451" s="8">
        <x:v>74871.40097334702</x:v>
      </x:c>
      <x:c r="T3451" s="12">
        <x:v>307574.6129704205</x:v>
      </x:c>
      <x:c r="U3451" s="12">
        <x:v>24.5</x:v>
      </x:c>
      <x:c r="V3451" s="12">
        <x:v>64</x:v>
      </x:c>
      <x:c r="W3451" s="12">
        <x:f>NA()</x:f>
      </x:c>
    </x:row>
    <x:row r="3452">
      <x:c r="A3452">
        <x:v>379805</x:v>
      </x:c>
      <x:c r="B3452" s="1">
        <x:v>44784.38453138037</x:v>
      </x:c>
      <x:c r="C3452" s="6">
        <x:v>57.50501121666667</x:v>
      </x:c>
      <x:c r="D3452" s="14" t="s">
        <x:v>94</x:v>
      </x:c>
      <x:c r="E3452" s="15">
        <x:v>44771.4697032593</x:v>
      </x:c>
      <x:c r="F3452" t="s">
        <x:v>99</x:v>
      </x:c>
      <x:c r="G3452" s="6">
        <x:v>108.86478878824407</x:v>
      </x:c>
      <x:c r="H3452" t="s">
        <x:v>97</x:v>
      </x:c>
      <x:c r="I3452" s="6">
        <x:v>27.929033215554682</x:v>
      </x:c>
      <x:c r="J3452" t="s">
        <x:v>95</x:v>
      </x:c>
      <x:c r="K3452" s="6">
        <x:v>1022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19.519</x:v>
      </x:c>
      <x:c r="S3452" s="8">
        <x:v>74869.85699004776</x:v>
      </x:c>
      <x:c r="T3452" s="12">
        <x:v>307572.22166199534</x:v>
      </x:c>
      <x:c r="U3452" s="12">
        <x:v>24.5</x:v>
      </x:c>
      <x:c r="V3452" s="12">
        <x:v>64</x:v>
      </x:c>
      <x:c r="W3452" s="12">
        <x:f>NA()</x:f>
      </x:c>
    </x:row>
    <x:row r="3453">
      <x:c r="A3453">
        <x:v>379810</x:v>
      </x:c>
      <x:c r="B3453" s="1">
        <x:v>44784.384543149565</x:v>
      </x:c>
      <x:c r="C3453" s="6">
        <x:v>57.52195885333333</x:v>
      </x:c>
      <x:c r="D3453" s="14" t="s">
        <x:v>94</x:v>
      </x:c>
      <x:c r="E3453" s="15">
        <x:v>44771.4697032593</x:v>
      </x:c>
      <x:c r="F3453" t="s">
        <x:v>99</x:v>
      </x:c>
      <x:c r="G3453" s="6">
        <x:v>108.91780593057501</x:v>
      </x:c>
      <x:c r="H3453" t="s">
        <x:v>97</x:v>
      </x:c>
      <x:c r="I3453" s="6">
        <x:v>27.926476767162058</x:v>
      </x:c>
      <x:c r="J3453" t="s">
        <x:v>95</x:v>
      </x:c>
      <x:c r="K3453" s="6">
        <x:v>1022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19.514</x:v>
      </x:c>
      <x:c r="S3453" s="8">
        <x:v>74868.05373558062</x:v>
      </x:c>
      <x:c r="T3453" s="12">
        <x:v>307570.703951186</x:v>
      </x:c>
      <x:c r="U3453" s="12">
        <x:v>24.5</x:v>
      </x:c>
      <x:c r="V3453" s="12">
        <x:v>64</x:v>
      </x:c>
      <x:c r="W3453" s="12">
        <x:f>NA()</x:f>
      </x:c>
    </x:row>
    <x:row r="3454">
      <x:c r="A3454">
        <x:v>379816</x:v>
      </x:c>
      <x:c r="B3454" s="1">
        <x:v>44784.38455492129</x:v>
      </x:c>
      <x:c r="C3454" s="6">
        <x:v>57.53891015</x:v>
      </x:c>
      <x:c r="D3454" s="14" t="s">
        <x:v>94</x:v>
      </x:c>
      <x:c r="E3454" s="15">
        <x:v>44771.4697032593</x:v>
      </x:c>
      <x:c r="F3454" t="s">
        <x:v>99</x:v>
      </x:c>
      <x:c r="G3454" s="6">
        <x:v>108.90117157856315</x:v>
      </x:c>
      <x:c r="H3454" t="s">
        <x:v>97</x:v>
      </x:c>
      <x:c r="I3454" s="6">
        <x:v>27.913514099989243</x:v>
      </x:c>
      <x:c r="J3454" t="s">
        <x:v>95</x:v>
      </x:c>
      <x:c r="K3454" s="6">
        <x:v>1022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19.517</x:v>
      </x:c>
      <x:c r="S3454" s="8">
        <x:v>74870.37306663499</x:v>
      </x:c>
      <x:c r="T3454" s="12">
        <x:v>307580.71081111656</x:v>
      </x:c>
      <x:c r="U3454" s="12">
        <x:v>24.5</x:v>
      </x:c>
      <x:c r="V3454" s="12">
        <x:v>64</x:v>
      </x:c>
      <x:c r="W3454" s="12">
        <x:f>NA()</x:f>
      </x:c>
    </x:row>
    <x:row r="3455">
      <x:c r="A3455">
        <x:v>379820</x:v>
      </x:c>
      <x:c r="B3455" s="1">
        <x:v>44784.38456608259</x:v>
      </x:c>
      <x:c r="C3455" s="6">
        <x:v>57.554982413333335</x:v>
      </x:c>
      <x:c r="D3455" s="14" t="s">
        <x:v>94</x:v>
      </x:c>
      <x:c r="E3455" s="15">
        <x:v>44771.4697032593</x:v>
      </x:c>
      <x:c r="F3455" t="s">
        <x:v>99</x:v>
      </x:c>
      <x:c r="G3455" s="6">
        <x:v>108.87200984990695</x:v>
      </x:c>
      <x:c r="H3455" t="s">
        <x:v>97</x:v>
      </x:c>
      <x:c r="I3455" s="6">
        <x:v>27.912521600854234</x:v>
      </x:c>
      <x:c r="J3455" t="s">
        <x:v>95</x:v>
      </x:c>
      <x:c r="K3455" s="6">
        <x:v>1022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19.52</x:v>
      </x:c>
      <x:c r="S3455" s="8">
        <x:v>74866.8857194582</x:v>
      </x:c>
      <x:c r="T3455" s="12">
        <x:v>307575.0150758548</x:v>
      </x:c>
      <x:c r="U3455" s="12">
        <x:v>24.5</x:v>
      </x:c>
      <x:c r="V3455" s="12">
        <x:v>64</x:v>
      </x:c>
      <x:c r="W3455" s="12">
        <x:f>NA()</x:f>
      </x:c>
    </x:row>
    <x:row r="3456">
      <x:c r="A3456">
        <x:v>379824</x:v>
      </x:c>
      <x:c r="B3456" s="1">
        <x:v>44784.384577857585</x:v>
      </x:c>
      <x:c r="C3456" s="6">
        <x:v>57.57193839166667</x:v>
      </x:c>
      <x:c r="D3456" s="14" t="s">
        <x:v>94</x:v>
      </x:c>
      <x:c r="E3456" s="15">
        <x:v>44771.4697032593</x:v>
      </x:c>
      <x:c r="F3456" t="s">
        <x:v>99</x:v>
      </x:c>
      <x:c r="G3456" s="6">
        <x:v>108.92426360114965</x:v>
      </x:c>
      <x:c r="H3456" t="s">
        <x:v>97</x:v>
      </x:c>
      <x:c r="I3456" s="6">
        <x:v>27.920311223168028</x:v>
      </x:c>
      <x:c r="J3456" t="s">
        <x:v>95</x:v>
      </x:c>
      <x:c r="K3456" s="6">
        <x:v>1022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19.514</x:v>
      </x:c>
      <x:c r="S3456" s="8">
        <x:v>74863.25955260635</x:v>
      </x:c>
      <x:c r="T3456" s="12">
        <x:v>307569.29211888294</x:v>
      </x:c>
      <x:c r="U3456" s="12">
        <x:v>24.5</x:v>
      </x:c>
      <x:c r="V3456" s="12">
        <x:v>64</x:v>
      </x:c>
      <x:c r="W3456" s="12">
        <x:f>NA()</x:f>
      </x:c>
    </x:row>
    <x:row r="3457">
      <x:c r="A3457">
        <x:v>379833</x:v>
      </x:c>
      <x:c r="B3457" s="1">
        <x:v>44784.38458961454</x:v>
      </x:c>
      <x:c r="C3457" s="6">
        <x:v>57.58886842166667</x:v>
      </x:c>
      <x:c r="D3457" s="14" t="s">
        <x:v>94</x:v>
      </x:c>
      <x:c r="E3457" s="15">
        <x:v>44771.4697032593</x:v>
      </x:c>
      <x:c r="F3457" t="s">
        <x:v>99</x:v>
      </x:c>
      <x:c r="G3457" s="6">
        <x:v>108.95338183609543</x:v>
      </x:c>
      <x:c r="H3457" t="s">
        <x:v>97</x:v>
      </x:c>
      <x:c r="I3457" s="6">
        <x:v>27.921363876218948</x:v>
      </x:c>
      <x:c r="J3457" t="s">
        <x:v>95</x:v>
      </x:c>
      <x:c r="K3457" s="6">
        <x:v>1022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19.511</x:v>
      </x:c>
      <x:c r="S3457" s="8">
        <x:v>74861.43843266733</x:v>
      </x:c>
      <x:c r="T3457" s="12">
        <x:v>307573.12318811053</x:v>
      </x:c>
      <x:c r="U3457" s="12">
        <x:v>24.5</x:v>
      </x:c>
      <x:c r="V3457" s="12">
        <x:v>64</x:v>
      </x:c>
      <x:c r="W3457" s="12">
        <x:f>NA()</x:f>
      </x:c>
    </x:row>
    <x:row r="3458">
      <x:c r="A3458">
        <x:v>379835</x:v>
      </x:c>
      <x:c r="B3458" s="1">
        <x:v>44784.38460079831</x:v>
      </x:c>
      <x:c r="C3458" s="6">
        <x:v>57.60497303166667</x:v>
      </x:c>
      <x:c r="D3458" s="14" t="s">
        <x:v>94</x:v>
      </x:c>
      <x:c r="E3458" s="15">
        <x:v>44771.4697032593</x:v>
      </x:c>
      <x:c r="F3458" t="s">
        <x:v>99</x:v>
      </x:c>
      <x:c r="G3458" s="6">
        <x:v>108.94909656411369</x:v>
      </x:c>
      <x:c r="H3458" t="s">
        <x:v>97</x:v>
      </x:c>
      <x:c r="I3458" s="6">
        <x:v>27.92545418835016</x:v>
      </x:c>
      <x:c r="J3458" t="s">
        <x:v>95</x:v>
      </x:c>
      <x:c r="K3458" s="6">
        <x:v>1022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19.511</x:v>
      </x:c>
      <x:c r="S3458" s="8">
        <x:v>74859.90947807663</x:v>
      </x:c>
      <x:c r="T3458" s="12">
        <x:v>307569.64008442144</x:v>
      </x:c>
      <x:c r="U3458" s="12">
        <x:v>24.5</x:v>
      </x:c>
      <x:c r="V3458" s="12">
        <x:v>64</x:v>
      </x:c>
      <x:c r="W3458" s="12">
        <x:f>NA()</x:f>
      </x:c>
    </x:row>
    <x:row r="3459">
      <x:c r="A3459">
        <x:v>379842</x:v>
      </x:c>
      <x:c r="B3459" s="1">
        <x:v>44784.384612561895</x:v>
      </x:c>
      <x:c r="C3459" s="6">
        <x:v>57.62191260666667</x:v>
      </x:c>
      <x:c r="D3459" s="14" t="s">
        <x:v>94</x:v>
      </x:c>
      <x:c r="E3459" s="15">
        <x:v>44771.4697032593</x:v>
      </x:c>
      <x:c r="F3459" t="s">
        <x:v>99</x:v>
      </x:c>
      <x:c r="G3459" s="6">
        <x:v>108.94202379716825</x:v>
      </x:c>
      <x:c r="H3459" t="s">
        <x:v>97</x:v>
      </x:c>
      <x:c r="I3459" s="6">
        <x:v>27.91297273678856</x:v>
      </x:c>
      <x:c r="J3459" t="s">
        <x:v>95</x:v>
      </x:c>
      <x:c r="K3459" s="6">
        <x:v>1022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19.512999999999998</x:v>
      </x:c>
      <x:c r="S3459" s="8">
        <x:v>74872.75561086489</x:v>
      </x:c>
      <x:c r="T3459" s="12">
        <x:v>307584.05743230775</x:v>
      </x:c>
      <x:c r="U3459" s="12">
        <x:v>24.5</x:v>
      </x:c>
      <x:c r="V3459" s="12">
        <x:v>64</x:v>
      </x:c>
      <x:c r="W3459" s="12">
        <x:f>NA()</x:f>
      </x:c>
    </x:row>
    <x:row r="3460">
      <x:c r="A3460">
        <x:v>379845</x:v>
      </x:c>
      <x:c r="B3460" s="1">
        <x:v>44784.384624318685</x:v>
      </x:c>
      <x:c r="C3460" s="6">
        <x:v>57.63884238333333</x:v>
      </x:c>
      <x:c r="D3460" s="14" t="s">
        <x:v>94</x:v>
      </x:c>
      <x:c r="E3460" s="15">
        <x:v>44771.4697032593</x:v>
      </x:c>
      <x:c r="F3460" t="s">
        <x:v>99</x:v>
      </x:c>
      <x:c r="G3460" s="6">
        <x:v>108.91328853588159</x:v>
      </x:c>
      <x:c r="H3460" t="s">
        <x:v>97</x:v>
      </x:c>
      <x:c r="I3460" s="6">
        <x:v>27.91155917773085</x:v>
      </x:c>
      <x:c r="J3460" t="s">
        <x:v>95</x:v>
      </x:c>
      <x:c r="K3460" s="6">
        <x:v>1022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19.516</x:v>
      </x:c>
      <x:c r="S3460" s="8">
        <x:v>74870.2238277819</x:v>
      </x:c>
      <x:c r="T3460" s="12">
        <x:v>307576.224087623</x:v>
      </x:c>
      <x:c r="U3460" s="12">
        <x:v>24.5</x:v>
      </x:c>
      <x:c r="V3460" s="12">
        <x:v>64</x:v>
      </x:c>
      <x:c r="W3460" s="12">
        <x:f>NA()</x:f>
      </x:c>
    </x:row>
    <x:row r="3461">
      <x:c r="A3461">
        <x:v>379849</x:v>
      </x:c>
      <x:c r="B3461" s="1">
        <x:v>44784.38463548546</x:v>
      </x:c>
      <x:c r="C3461" s="6">
        <x:v>57.65492254</x:v>
      </x:c>
      <x:c r="D3461" s="14" t="s">
        <x:v>94</x:v>
      </x:c>
      <x:c r="E3461" s="15">
        <x:v>44771.4697032593</x:v>
      </x:c>
      <x:c r="F3461" t="s">
        <x:v>99</x:v>
      </x:c>
      <x:c r="G3461" s="6">
        <x:v>108.92266628666083</x:v>
      </x:c>
      <x:c r="H3461" t="s">
        <x:v>97</x:v>
      </x:c>
      <x:c r="I3461" s="6">
        <x:v>27.912220843598334</x:v>
      </x:c>
      <x:c r="J3461" t="s">
        <x:v>95</x:v>
      </x:c>
      <x:c r="K3461" s="6">
        <x:v>1022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19.515</x:v>
      </x:c>
      <x:c r="S3461" s="8">
        <x:v>74871.23646475121</x:v>
      </x:c>
      <x:c r="T3461" s="12">
        <x:v>307574.0273527037</x:v>
      </x:c>
      <x:c r="U3461" s="12">
        <x:v>24.5</x:v>
      </x:c>
      <x:c r="V3461" s="12">
        <x:v>64</x:v>
      </x:c>
      <x:c r="W3461" s="12">
        <x:f>NA()</x:f>
      </x:c>
    </x:row>
    <x:row r="3462">
      <x:c r="A3462">
        <x:v>379857</x:v>
      </x:c>
      <x:c r="B3462" s="1">
        <x:v>44784.384647249855</x:v>
      </x:c>
      <x:c r="C3462" s="6">
        <x:v>57.671863261666665</x:v>
      </x:c>
      <x:c r="D3462" s="14" t="s">
        <x:v>94</x:v>
      </x:c>
      <x:c r="E3462" s="15">
        <x:v>44771.4697032593</x:v>
      </x:c>
      <x:c r="F3462" t="s">
        <x:v>99</x:v>
      </x:c>
      <x:c r="G3462" s="6">
        <x:v>108.91884541508942</x:v>
      </x:c>
      <x:c r="H3462" t="s">
        <x:v>97</x:v>
      </x:c>
      <x:c r="I3462" s="6">
        <x:v>27.92548426419262</x:v>
      </x:c>
      <x:c r="J3462" t="s">
        <x:v>95</x:v>
      </x:c>
      <x:c r="K3462" s="6">
        <x:v>1022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19.514</x:v>
      </x:c>
      <x:c r="S3462" s="8">
        <x:v>74871.65400794605</x:v>
      </x:c>
      <x:c r="T3462" s="12">
        <x:v>307570.4940247204</x:v>
      </x:c>
      <x:c r="U3462" s="12">
        <x:v>24.5</x:v>
      </x:c>
      <x:c r="V3462" s="12">
        <x:v>64</x:v>
      </x:c>
      <x:c r="W3462" s="12">
        <x:f>NA()</x:f>
      </x:c>
    </x:row>
    <x:row r="3463">
      <x:c r="A3463">
        <x:v>379861</x:v>
      </x:c>
      <x:c r="B3463" s="1">
        <x:v>44784.384659019976</x:v>
      </x:c>
      <x:c r="C3463" s="6">
        <x:v>57.68881223333333</x:v>
      </x:c>
      <x:c r="D3463" s="14" t="s">
        <x:v>94</x:v>
      </x:c>
      <x:c r="E3463" s="15">
        <x:v>44771.4697032593</x:v>
      </x:c>
      <x:c r="F3463" t="s">
        <x:v>99</x:v>
      </x:c>
      <x:c r="G3463" s="6">
        <x:v>108.90748330365685</x:v>
      </x:c>
      <x:c r="H3463" t="s">
        <x:v>97</x:v>
      </x:c>
      <x:c r="I3463" s="6">
        <x:v>27.92671737398632</x:v>
      </x:c>
      <x:c r="J3463" t="s">
        <x:v>95</x:v>
      </x:c>
      <x:c r="K3463" s="6">
        <x:v>1022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19.515</x:v>
      </x:c>
      <x:c r="S3463" s="8">
        <x:v>74865.416210354</x:v>
      </x:c>
      <x:c r="T3463" s="12">
        <x:v>307580.6999102052</x:v>
      </x:c>
      <x:c r="U3463" s="12">
        <x:v>24.5</x:v>
      </x:c>
      <x:c r="V3463" s="12">
        <x:v>64</x:v>
      </x:c>
      <x:c r="W3463" s="12">
        <x:f>NA()</x:f>
      </x:c>
    </x:row>
    <x:row r="3464">
      <x:c r="A3464">
        <x:v>379866</x:v>
      </x:c>
      <x:c r="B3464" s="1">
        <x:v>44784.38467019487</x:v>
      </x:c>
      <x:c r="C3464" s="6">
        <x:v>57.70490409</x:v>
      </x:c>
      <x:c r="D3464" s="14" t="s">
        <x:v>94</x:v>
      </x:c>
      <x:c r="E3464" s="15">
        <x:v>44771.4697032593</x:v>
      </x:c>
      <x:c r="F3464" t="s">
        <x:v>99</x:v>
      </x:c>
      <x:c r="G3464" s="6">
        <x:v>108.95513893974392</x:v>
      </x:c>
      <x:c r="H3464" t="s">
        <x:v>97</x:v>
      </x:c>
      <x:c r="I3464" s="6">
        <x:v>27.92930389844014</x:v>
      </x:c>
      <x:c r="J3464" t="s">
        <x:v>95</x:v>
      </x:c>
      <x:c r="K3464" s="6">
        <x:v>1022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19.509999999999998</x:v>
      </x:c>
      <x:c r="S3464" s="8">
        <x:v>74858.13234973873</x:v>
      </x:c>
      <x:c r="T3464" s="12">
        <x:v>307576.06159317266</x:v>
      </x:c>
      <x:c r="U3464" s="12">
        <x:v>24.5</x:v>
      </x:c>
      <x:c r="V3464" s="12">
        <x:v>64</x:v>
      </x:c>
      <x:c r="W3464" s="12">
        <x:f>NA()</x:f>
      </x:c>
    </x:row>
    <x:row r="3465">
      <x:c r="A3465">
        <x:v>379870</x:v>
      </x:c>
      <x:c r="B3465" s="1">
        <x:v>44784.3846819715</x:v>
      </x:c>
      <x:c r="C3465" s="6">
        <x:v>57.721862431666665</x:v>
      </x:c>
      <x:c r="D3465" s="14" t="s">
        <x:v>94</x:v>
      </x:c>
      <x:c r="E3465" s="15">
        <x:v>44771.4697032593</x:v>
      </x:c>
      <x:c r="F3465" t="s">
        <x:v>99</x:v>
      </x:c>
      <x:c r="G3465" s="6">
        <x:v>108.91327888230819</x:v>
      </x:c>
      <x:c r="H3465" t="s">
        <x:v>97</x:v>
      </x:c>
      <x:c r="I3465" s="6">
        <x:v>27.92118342138656</x:v>
      </x:c>
      <x:c r="J3465" t="s">
        <x:v>95</x:v>
      </x:c>
      <x:c r="K3465" s="6">
        <x:v>1022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19.515</x:v>
      </x:c>
      <x:c r="S3465" s="8">
        <x:v>74852.58055329384</x:v>
      </x:c>
      <x:c r="T3465" s="12">
        <x:v>307563.4027615585</x:v>
      </x:c>
      <x:c r="U3465" s="12">
        <x:v>24.5</x:v>
      </x:c>
      <x:c r="V3465" s="12">
        <x:v>64</x:v>
      </x:c>
      <x:c r="W3465" s="12">
        <x:f>NA()</x:f>
      </x:c>
    </x:row>
    <x:row r="3466">
      <x:c r="A3466">
        <x:v>379875</x:v>
      </x:c>
      <x:c r="B3466" s="1">
        <x:v>44784.38469373372</x:v>
      </x:c>
      <x:c r="C3466" s="6">
        <x:v>57.738800033333334</x:v>
      </x:c>
      <x:c r="D3466" s="14" t="s">
        <x:v>94</x:v>
      </x:c>
      <x:c r="E3466" s="15">
        <x:v>44771.4697032593</x:v>
      </x:c>
      <x:c r="F3466" t="s">
        <x:v>99</x:v>
      </x:c>
      <x:c r="G3466" s="6">
        <x:v>108.95659597381449</x:v>
      </x:c>
      <x:c r="H3466" t="s">
        <x:v>97</x:v>
      </x:c>
      <x:c r="I3466" s="6">
        <x:v>27.918296145391196</x:v>
      </x:c>
      <x:c r="J3466" t="s">
        <x:v>95</x:v>
      </x:c>
      <x:c r="K3466" s="6">
        <x:v>1022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19.511</x:v>
      </x:c>
      <x:c r="S3466" s="8">
        <x:v>74843.61419130421</x:v>
      </x:c>
      <x:c r="T3466" s="12">
        <x:v>307573.9260587183</x:v>
      </x:c>
      <x:c r="U3466" s="12">
        <x:v>24.5</x:v>
      </x:c>
      <x:c r="V3466" s="12">
        <x:v>64</x:v>
      </x:c>
      <x:c r="W3466" s="12">
        <x:f>NA()</x:f>
      </x:c>
    </x:row>
    <x:row r="3467">
      <x:c r="A3467">
        <x:v>379879</x:v>
      </x:c>
      <x:c r="B3467" s="1">
        <x:v>44784.38470489618</x:v>
      </x:c>
      <x:c r="C3467" s="6">
        <x:v>57.75487398</x:v>
      </x:c>
      <x:c r="D3467" s="14" t="s">
        <x:v>94</x:v>
      </x:c>
      <x:c r="E3467" s="15">
        <x:v>44771.4697032593</x:v>
      </x:c>
      <x:c r="F3467" t="s">
        <x:v>99</x:v>
      </x:c>
      <x:c r="G3467" s="6">
        <x:v>108.93313085528817</x:v>
      </x:c>
      <x:c r="H3467" t="s">
        <x:v>97</x:v>
      </x:c>
      <x:c r="I3467" s="6">
        <x:v>27.931078375671405</x:v>
      </x:c>
      <x:c r="J3467" t="s">
        <x:v>95</x:v>
      </x:c>
      <x:c r="K3467" s="6">
        <x:v>1022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19.512</x:v>
      </x:c>
      <x:c r="S3467" s="8">
        <x:v>74844.98986673923</x:v>
      </x:c>
      <x:c r="T3467" s="12">
        <x:v>307570.7350942216</x:v>
      </x:c>
      <x:c r="U3467" s="12">
        <x:v>24.5</x:v>
      </x:c>
      <x:c r="V3467" s="12">
        <x:v>64</x:v>
      </x:c>
      <x:c r="W3467" s="12">
        <x:f>NA()</x:f>
      </x:c>
    </x:row>
    <x:row r="3468">
      <x:c r="A3468">
        <x:v>379886</x:v>
      </x:c>
      <x:c r="B3468" s="1">
        <x:v>44784.38471666778</x:v>
      </x:c>
      <x:c r="C3468" s="6">
        <x:v>57.771825078333336</x:v>
      </x:c>
      <x:c r="D3468" s="14" t="s">
        <x:v>94</x:v>
      </x:c>
      <x:c r="E3468" s="15">
        <x:v>44771.4697032593</x:v>
      </x:c>
      <x:c r="F3468" t="s">
        <x:v>99</x:v>
      </x:c>
      <x:c r="G3468" s="6">
        <x:v>108.92810700452138</x:v>
      </x:c>
      <x:c r="H3468" t="s">
        <x:v>97</x:v>
      </x:c>
      <x:c r="I3468" s="6">
        <x:v>27.91664197797172</x:v>
      </x:c>
      <x:c r="J3468" t="s">
        <x:v>95</x:v>
      </x:c>
      <x:c r="K3468" s="6">
        <x:v>1022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19.514</x:v>
      </x:c>
      <x:c r="S3468" s="8">
        <x:v>74842.6564397626</x:v>
      </x:c>
      <x:c r="T3468" s="12">
        <x:v>307563.26030760363</x:v>
      </x:c>
      <x:c r="U3468" s="12">
        <x:v>24.5</x:v>
      </x:c>
      <x:c r="V3468" s="12">
        <x:v>64</x:v>
      </x:c>
      <x:c r="W3468" s="12">
        <x:f>NA()</x:f>
      </x:c>
    </x:row>
    <x:row r="3469">
      <x:c r="A3469">
        <x:v>379890</x:v>
      </x:c>
      <x:c r="B3469" s="1">
        <x:v>44784.38472844154</x:v>
      </x:c>
      <x:c r="C3469" s="6">
        <x:v>57.78877929</x:v>
      </x:c>
      <x:c r="D3469" s="14" t="s">
        <x:v>94</x:v>
      </x:c>
      <x:c r="E3469" s="15">
        <x:v>44771.4697032593</x:v>
      </x:c>
      <x:c r="F3469" t="s">
        <x:v>99</x:v>
      </x:c>
      <x:c r="G3469" s="6">
        <x:v>108.91301050149106</x:v>
      </x:c>
      <x:c r="H3469" t="s">
        <x:v>97</x:v>
      </x:c>
      <x:c r="I3469" s="6">
        <x:v>27.940672599326717</x:v>
      </x:c>
      <x:c r="J3469" t="s">
        <x:v>95</x:v>
      </x:c>
      <x:c r="K3469" s="6">
        <x:v>1022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19.512999999999998</x:v>
      </x:c>
      <x:c r="S3469" s="8">
        <x:v>74841.46608257362</x:v>
      </x:c>
      <x:c r="T3469" s="12">
        <x:v>307559.8417114361</x:v>
      </x:c>
      <x:c r="U3469" s="12">
        <x:v>24.5</x:v>
      </x:c>
      <x:c r="V3469" s="12">
        <x:v>64</x:v>
      </x:c>
      <x:c r="W3469" s="12">
        <x:f>NA()</x:f>
      </x:c>
    </x:row>
    <x:row r="3470">
      <x:c r="A3470">
        <x:v>379896</x:v>
      </x:c>
      <x:c r="B3470" s="1">
        <x:v>44784.38473962991</x:v>
      </x:c>
      <x:c r="C3470" s="6">
        <x:v>57.80489053666667</x:v>
      </x:c>
      <x:c r="D3470" s="14" t="s">
        <x:v>94</x:v>
      </x:c>
      <x:c r="E3470" s="15">
        <x:v>44771.4697032593</x:v>
      </x:c>
      <x:c r="F3470" t="s">
        <x:v>99</x:v>
      </x:c>
      <x:c r="G3470" s="6">
        <x:v>108.9803358523359</x:v>
      </x:c>
      <x:c r="H3470" t="s">
        <x:v>97</x:v>
      </x:c>
      <x:c r="I3470" s="6">
        <x:v>27.924491761517857</x:v>
      </x:c>
      <x:c r="J3470" t="s">
        <x:v>95</x:v>
      </x:c>
      <x:c r="K3470" s="6">
        <x:v>1022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19.508</x:v>
      </x:c>
      <x:c r="S3470" s="8">
        <x:v>74837.40163141362</x:v>
      </x:c>
      <x:c r="T3470" s="12">
        <x:v>307555.1332083919</x:v>
      </x:c>
      <x:c r="U3470" s="12">
        <x:v>24.5</x:v>
      </x:c>
      <x:c r="V3470" s="12">
        <x:v>64</x:v>
      </x:c>
      <x:c r="W3470" s="12">
        <x:f>NA()</x:f>
      </x:c>
    </x:row>
    <x:row r="3471">
      <x:c r="A3471">
        <x:v>379902</x:v>
      </x:c>
      <x:c r="B3471" s="1">
        <x:v>44784.38475139741</x:v>
      </x:c>
      <x:c r="C3471" s="6">
        <x:v>57.82183574333333</x:v>
      </x:c>
      <x:c r="D3471" s="14" t="s">
        <x:v>94</x:v>
      </x:c>
      <x:c r="E3471" s="15">
        <x:v>44771.4697032593</x:v>
      </x:c>
      <x:c r="F3471" t="s">
        <x:v>99</x:v>
      </x:c>
      <x:c r="G3471" s="6">
        <x:v>109.00569163555728</x:v>
      </x:c>
      <x:c r="H3471" t="s">
        <x:v>97</x:v>
      </x:c>
      <x:c r="I3471" s="6">
        <x:v>27.929153519056854</x:v>
      </x:c>
      <x:c r="J3471" t="s">
        <x:v>95</x:v>
      </x:c>
      <x:c r="K3471" s="6">
        <x:v>1022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19.505</x:v>
      </x:c>
      <x:c r="S3471" s="8">
        <x:v>74830.69352063088</x:v>
      </x:c>
      <x:c r="T3471" s="12">
        <x:v>307569.3788157811</x:v>
      </x:c>
      <x:c r="U3471" s="12">
        <x:v>24.5</x:v>
      </x:c>
      <x:c r="V3471" s="12">
        <x:v>64</x:v>
      </x:c>
      <x:c r="W3471" s="12">
        <x:f>NA()</x:f>
      </x:c>
    </x:row>
    <x:row r="3472">
      <x:c r="A3472">
        <x:v>379907</x:v>
      </x:c>
      <x:c r="B3472" s="1">
        <x:v>44784.384763164315</x:v>
      </x:c>
      <x:c r="C3472" s="6">
        <x:v>57.83878009</x:v>
      </x:c>
      <x:c r="D3472" s="14" t="s">
        <x:v>94</x:v>
      </x:c>
      <x:c r="E3472" s="15">
        <x:v>44771.4697032593</x:v>
      </x:c>
      <x:c r="F3472" t="s">
        <x:v>99</x:v>
      </x:c>
      <x:c r="G3472" s="6">
        <x:v>108.9426061705913</x:v>
      </x:c>
      <x:c r="H3472" t="s">
        <x:v>97</x:v>
      </x:c>
      <x:c r="I3472" s="6">
        <x:v>27.931649817691323</x:v>
      </x:c>
      <x:c r="J3472" t="s">
        <x:v>95</x:v>
      </x:c>
      <x:c r="K3472" s="6">
        <x:v>1022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19.511</x:v>
      </x:c>
      <x:c r="S3472" s="8">
        <x:v>74831.32646572974</x:v>
      </x:c>
      <x:c r="T3472" s="12">
        <x:v>307564.68478080956</x:v>
      </x:c>
      <x:c r="U3472" s="12">
        <x:v>24.5</x:v>
      </x:c>
      <x:c r="V3472" s="12">
        <x:v>64</x:v>
      </x:c>
      <x:c r="W3472" s="12">
        <x:f>NA()</x:f>
      </x:c>
    </x:row>
    <x:row r="3473">
      <x:c r="A3473">
        <x:v>379913</x:v>
      </x:c>
      <x:c r="B3473" s="1">
        <x:v>44784.3847748967</x:v>
      </x:c>
      <x:c r="C3473" s="6">
        <x:v>57.85567472333334</x:v>
      </x:c>
      <x:c r="D3473" s="14" t="s">
        <x:v>94</x:v>
      </x:c>
      <x:c r="E3473" s="15">
        <x:v>44771.4697032593</x:v>
      </x:c>
      <x:c r="F3473" t="s">
        <x:v>99</x:v>
      </x:c>
      <x:c r="G3473" s="6">
        <x:v>109.04984579424278</x:v>
      </x:c>
      <x:c r="H3473" t="s">
        <x:v>97</x:v>
      </x:c>
      <x:c r="I3473" s="6">
        <x:v>27.925514340036443</x:v>
      </x:c>
      <x:c r="J3473" t="s">
        <x:v>95</x:v>
      </x:c>
      <x:c r="K3473" s="6">
        <x:v>1022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19.500999999999998</x:v>
      </x:c>
      <x:c r="S3473" s="8">
        <x:v>74828.06512765137</x:v>
      </x:c>
      <x:c r="T3473" s="12">
        <x:v>307579.0808094873</x:v>
      </x:c>
      <x:c r="U3473" s="12">
        <x:v>24.5</x:v>
      </x:c>
      <x:c r="V3473" s="12">
        <x:v>64</x:v>
      </x:c>
      <x:c r="W3473" s="12">
        <x:f>NA()</x:f>
      </x:c>
    </x:row>
    <x:row r="3474">
      <x:c r="A3474">
        <x:v>379915</x:v>
      </x:c>
      <x:c r="B3474" s="1">
        <x:v>44784.38478606911</x:v>
      </x:c>
      <x:c r="C3474" s="6">
        <x:v>57.87176299833333</x:v>
      </x:c>
      <x:c r="D3474" s="14" t="s">
        <x:v>94</x:v>
      </x:c>
      <x:c r="E3474" s="15">
        <x:v>44771.4697032593</x:v>
      </x:c>
      <x:c r="F3474" t="s">
        <x:v>99</x:v>
      </x:c>
      <x:c r="G3474" s="6">
        <x:v>109.00544532881634</x:v>
      </x:c>
      <x:c r="H3474" t="s">
        <x:v>97</x:v>
      </x:c>
      <x:c r="I3474" s="6">
        <x:v>27.91976985887004</x:v>
      </x:c>
      <x:c r="J3474" t="s">
        <x:v>95</x:v>
      </x:c>
      <x:c r="K3474" s="6">
        <x:v>1022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19.506</x:v>
      </x:c>
      <x:c r="S3474" s="8">
        <x:v>74830.41518017279</x:v>
      </x:c>
      <x:c r="T3474" s="12">
        <x:v>307558.2571987049</x:v>
      </x:c>
      <x:c r="U3474" s="12">
        <x:v>24.5</x:v>
      </x:c>
      <x:c r="V3474" s="12">
        <x:v>64</x:v>
      </x:c>
      <x:c r="W3474" s="12">
        <x:f>NA()</x:f>
      </x:c>
    </x:row>
    <x:row r="3475">
      <x:c r="A3475">
        <x:v>379920</x:v>
      </x:c>
      <x:c r="B3475" s="1">
        <x:v>44784.38479784409</x:v>
      </x:c>
      <x:c r="C3475" s="6">
        <x:v>57.888718966666666</x:v>
      </x:c>
      <x:c r="D3475" s="14" t="s">
        <x:v>94</x:v>
      </x:c>
      <x:c r="E3475" s="15">
        <x:v>44771.4697032593</x:v>
      </x:c>
      <x:c r="F3475" t="s">
        <x:v>99</x:v>
      </x:c>
      <x:c r="G3475" s="6">
        <x:v>109.00257088065726</x:v>
      </x:c>
      <x:c r="H3475" t="s">
        <x:v>97</x:v>
      </x:c>
      <x:c r="I3475" s="6">
        <x:v>27.932131032099278</x:v>
      </x:c>
      <x:c r="J3475" t="s">
        <x:v>95</x:v>
      </x:c>
      <x:c r="K3475" s="6">
        <x:v>1022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19.505</x:v>
      </x:c>
      <x:c r="S3475" s="8">
        <x:v>74820.6806710602</x:v>
      </x:c>
      <x:c r="T3475" s="12">
        <x:v>307568.78257804114</x:v>
      </x:c>
      <x:c r="U3475" s="12">
        <x:v>24.5</x:v>
      </x:c>
      <x:c r="V3475" s="12">
        <x:v>64</x:v>
      </x:c>
      <x:c r="W3475" s="12">
        <x:f>NA()</x:f>
      </x:c>
    </x:row>
    <x:row r="3476">
      <x:c r="A3476">
        <x:v>379928</x:v>
      </x:c>
      <x:c r="B3476" s="1">
        <x:v>44784.3848096045</x:v>
      </x:c>
      <x:c r="C3476" s="6">
        <x:v>57.90565395833333</x:v>
      </x:c>
      <x:c r="D3476" s="14" t="s">
        <x:v>94</x:v>
      </x:c>
      <x:c r="E3476" s="15">
        <x:v>44771.4697032593</x:v>
      </x:c>
      <x:c r="F3476" t="s">
        <x:v>99</x:v>
      </x:c>
      <x:c r="G3476" s="6">
        <x:v>109.01228038328873</x:v>
      </x:c>
      <x:c r="H3476" t="s">
        <x:v>97</x:v>
      </x:c>
      <x:c r="I3476" s="6">
        <x:v>27.922867666864022</x:v>
      </x:c>
      <x:c r="J3476" t="s">
        <x:v>95</x:v>
      </x:c>
      <x:c r="K3476" s="6">
        <x:v>1022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19.505</x:v>
      </x:c>
      <x:c r="S3476" s="8">
        <x:v>74821.59655794804</x:v>
      </x:c>
      <x:c r="T3476" s="12">
        <x:v>307561.8028767146</x:v>
      </x:c>
      <x:c r="U3476" s="12">
        <x:v>24.5</x:v>
      </x:c>
      <x:c r="V3476" s="12">
        <x:v>64</x:v>
      </x:c>
      <x:c r="W3476" s="12">
        <x:f>NA()</x:f>
      </x:c>
    </x:row>
    <x:row r="3477">
      <x:c r="A3477">
        <x:v>379930</x:v>
      </x:c>
      <x:c r="B3477" s="1">
        <x:v>44784.38482077804</x:v>
      </x:c>
      <x:c r="C3477" s="6">
        <x:v>57.92174385166667</x:v>
      </x:c>
      <x:c r="D3477" s="14" t="s">
        <x:v>94</x:v>
      </x:c>
      <x:c r="E3477" s="15">
        <x:v>44771.4697032593</x:v>
      </x:c>
      <x:c r="F3477" t="s">
        <x:v>99</x:v>
      </x:c>
      <x:c r="G3477" s="6">
        <x:v>109.02138629958071</x:v>
      </x:c>
      <x:c r="H3477" t="s">
        <x:v>97</x:v>
      </x:c>
      <x:c r="I3477" s="6">
        <x:v>27.923800017402755</x:v>
      </x:c>
      <x:c r="J3477" t="s">
        <x:v>95</x:v>
      </x:c>
      <x:c r="K3477" s="6">
        <x:v>1022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19.503999999999998</x:v>
      </x:c>
      <x:c r="S3477" s="8">
        <x:v>74819.48809911232</x:v>
      </x:c>
      <x:c r="T3477" s="12">
        <x:v>307564.3516282534</x:v>
      </x:c>
      <x:c r="U3477" s="12">
        <x:v>24.5</x:v>
      </x:c>
      <x:c r="V3477" s="12">
        <x:v>64</x:v>
      </x:c>
      <x:c r="W3477" s="12">
        <x:f>NA()</x:f>
      </x:c>
    </x:row>
    <x:row r="3478">
      <x:c r="A3478">
        <x:v>379935</x:v>
      </x:c>
      <x:c r="B3478" s="1">
        <x:v>44784.38483254752</x:v>
      </x:c>
      <x:c r="C3478" s="6">
        <x:v>57.93869190666667</x:v>
      </x:c>
      <x:c r="D3478" s="14" t="s">
        <x:v>94</x:v>
      </x:c>
      <x:c r="E3478" s="15">
        <x:v>44771.4697032593</x:v>
      </x:c>
      <x:c r="F3478" t="s">
        <x:v>99</x:v>
      </x:c>
      <x:c r="G3478" s="6">
        <x:v>109.05139111280539</x:v>
      </x:c>
      <x:c r="H3478" t="s">
        <x:v>97</x:v>
      </x:c>
      <x:c r="I3478" s="6">
        <x:v>27.924040624035115</x:v>
      </x:c>
      <x:c r="J3478" t="s">
        <x:v>95</x:v>
      </x:c>
      <x:c r="K3478" s="6">
        <x:v>1022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19.500999999999998</x:v>
      </x:c>
      <x:c r="S3478" s="8">
        <x:v>74813.76526874583</x:v>
      </x:c>
      <x:c r="T3478" s="12">
        <x:v>307562.49091406405</x:v>
      </x:c>
      <x:c r="U3478" s="12">
        <x:v>24.5</x:v>
      </x:c>
      <x:c r="V3478" s="12">
        <x:v>64</x:v>
      </x:c>
      <x:c r="W3478" s="12">
        <x:f>NA()</x:f>
      </x:c>
    </x:row>
    <x:row r="3479">
      <x:c r="A3479">
        <x:v>379940</x:v>
      </x:c>
      <x:c r="B3479" s="1">
        <x:v>44784.38484431394</x:v>
      </x:c>
      <x:c r="C3479" s="6">
        <x:v>57.955635556666664</x:v>
      </x:c>
      <x:c r="D3479" s="14" t="s">
        <x:v>94</x:v>
      </x:c>
      <x:c r="E3479" s="15">
        <x:v>44771.4697032593</x:v>
      </x:c>
      <x:c r="F3479" t="s">
        <x:v>99</x:v>
      </x:c>
      <x:c r="G3479" s="6">
        <x:v>109.08119002294482</x:v>
      </x:c>
      <x:c r="H3479" t="s">
        <x:v>97</x:v>
      </x:c>
      <x:c r="I3479" s="6">
        <x:v>27.914867508373845</x:v>
      </x:c>
      <x:c r="J3479" t="s">
        <x:v>95</x:v>
      </x:c>
      <x:c r="K3479" s="6">
        <x:v>1022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19.499</x:v>
      </x:c>
      <x:c r="S3479" s="8">
        <x:v>74812.37187058978</x:v>
      </x:c>
      <x:c r="T3479" s="12">
        <x:v>307582.3064502618</x:v>
      </x:c>
      <x:c r="U3479" s="12">
        <x:v>24.5</x:v>
      </x:c>
      <x:c r="V3479" s="12">
        <x:v>64</x:v>
      </x:c>
      <x:c r="W3479" s="12">
        <x:f>NA()</x:f>
      </x:c>
    </x:row>
    <x:row r="3480">
      <x:c r="A3480">
        <x:v>379945</x:v>
      </x:c>
      <x:c r="B3480" s="1">
        <x:v>44784.38485549341</x:v>
      </x:c>
      <x:c r="C3480" s="6">
        <x:v>57.97173397666667</x:v>
      </x:c>
      <x:c r="D3480" s="14" t="s">
        <x:v>94</x:v>
      </x:c>
      <x:c r="E3480" s="15">
        <x:v>44771.4697032593</x:v>
      </x:c>
      <x:c r="F3480" t="s">
        <x:v>99</x:v>
      </x:c>
      <x:c r="G3480" s="6">
        <x:v>109.04421089908611</x:v>
      </x:c>
      <x:c r="H3480" t="s">
        <x:v>97</x:v>
      </x:c>
      <x:c r="I3480" s="6">
        <x:v>27.911649404886703</x:v>
      </x:c>
      <x:c r="J3480" t="s">
        <x:v>95</x:v>
      </x:c>
      <x:c r="K3480" s="6">
        <x:v>1022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19.503</x:v>
      </x:c>
      <x:c r="S3480" s="8">
        <x:v>74811.55090668867</x:v>
      </x:c>
      <x:c r="T3480" s="12">
        <x:v>307576.96821857744</x:v>
      </x:c>
      <x:c r="U3480" s="12">
        <x:v>24.5</x:v>
      </x:c>
      <x:c r="V3480" s="12">
        <x:v>64</x:v>
      </x:c>
      <x:c r="W3480" s="12">
        <x:f>NA()</x:f>
      </x:c>
    </x:row>
    <x:row r="3481">
      <x:c r="A3481">
        <x:v>379951</x:v>
      </x:c>
      <x:c r="B3481" s="1">
        <x:v>44784.38486726678</x:v>
      </x:c>
      <x:c r="C3481" s="6">
        <x:v>57.988687641666665</x:v>
      </x:c>
      <x:c r="D3481" s="14" t="s">
        <x:v>94</x:v>
      </x:c>
      <x:c r="E3481" s="15">
        <x:v>44771.4697032593</x:v>
      </x:c>
      <x:c r="F3481" t="s">
        <x:v>99</x:v>
      </x:c>
      <x:c r="G3481" s="6">
        <x:v>109.0778738547444</x:v>
      </x:c>
      <x:c r="H3481" t="s">
        <x:v>97</x:v>
      </x:c>
      <x:c r="I3481" s="6">
        <x:v>27.927649725594165</x:v>
      </x:c>
      <x:c r="J3481" t="s">
        <x:v>95</x:v>
      </x:c>
      <x:c r="K3481" s="6">
        <x:v>1022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19.497999999999998</x:v>
      </x:c>
      <x:c r="S3481" s="8">
        <x:v>74807.26567730654</x:v>
      </x:c>
      <x:c r="T3481" s="12">
        <x:v>307569.47981290193</x:v>
      </x:c>
      <x:c r="U3481" s="12">
        <x:v>24.5</x:v>
      </x:c>
      <x:c r="V3481" s="12">
        <x:v>64</x:v>
      </x:c>
      <x:c r="W3481" s="12">
        <x:f>NA()</x:f>
      </x:c>
    </x:row>
    <x:row r="3482">
      <x:c r="A3482">
        <x:v>379956</x:v>
      </x:c>
      <x:c r="B3482" s="1">
        <x:v>44784.38487903467</x:v>
      </x:c>
      <x:c r="C3482" s="6">
        <x:v>58.00563339166667</x:v>
      </x:c>
      <x:c r="D3482" s="14" t="s">
        <x:v>94</x:v>
      </x:c>
      <x:c r="E3482" s="15">
        <x:v>44771.4697032593</x:v>
      </x:c>
      <x:c r="F3482" t="s">
        <x:v>99</x:v>
      </x:c>
      <x:c r="G3482" s="6">
        <x:v>109.05277160486473</x:v>
      </x:c>
      <x:c r="H3482" t="s">
        <x:v>97</x:v>
      </x:c>
      <x:c r="I3482" s="6">
        <x:v>27.94196586668204</x:v>
      </x:c>
      <x:c r="J3482" t="s">
        <x:v>95</x:v>
      </x:c>
      <x:c r="K3482" s="6">
        <x:v>1022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19.499</x:v>
      </x:c>
      <x:c r="S3482" s="8">
        <x:v>74808.86364290357</x:v>
      </x:c>
      <x:c r="T3482" s="12">
        <x:v>307563.9605936644</x:v>
      </x:c>
      <x:c r="U3482" s="12">
        <x:v>24.5</x:v>
      </x:c>
      <x:c r="V3482" s="12">
        <x:v>64</x:v>
      </x:c>
      <x:c r="W3482" s="12">
        <x:f>NA()</x:f>
      </x:c>
    </x:row>
    <x:row r="3483">
      <x:c r="A3483">
        <x:v>379959</x:v>
      </x:c>
      <x:c r="B3483" s="1">
        <x:v>44784.38489018987</x:v>
      </x:c>
      <x:c r="C3483" s="6">
        <x:v>58.021696895</x:v>
      </x:c>
      <x:c r="D3483" s="14" t="s">
        <x:v>94</x:v>
      </x:c>
      <x:c r="E3483" s="15">
        <x:v>44771.4697032593</x:v>
      </x:c>
      <x:c r="F3483" t="s">
        <x:v>99</x:v>
      </x:c>
      <x:c r="G3483" s="6">
        <x:v>109.04567945846556</x:v>
      </x:c>
      <x:c r="H3483" t="s">
        <x:v>97</x:v>
      </x:c>
      <x:c r="I3483" s="6">
        <x:v>27.939108648772162</x:v>
      </x:c>
      <x:c r="J3483" t="s">
        <x:v>95</x:v>
      </x:c>
      <x:c r="K3483" s="6">
        <x:v>1022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19.5</x:v>
      </x:c>
      <x:c r="S3483" s="8">
        <x:v>74786.84497652817</x:v>
      </x:c>
      <x:c r="T3483" s="12">
        <x:v>307576.8743151079</x:v>
      </x:c>
      <x:c r="U3483" s="12">
        <x:v>24.5</x:v>
      </x:c>
      <x:c r="V3483" s="12">
        <x:v>64</x:v>
      </x:c>
      <x:c r="W3483" s="12">
        <x:f>NA()</x:f>
      </x:c>
    </x:row>
    <x:row r="3484">
      <x:c r="A3484">
        <x:v>379966</x:v>
      </x:c>
      <x:c r="B3484" s="1">
        <x:v>44784.38490196649</x:v>
      </x:c>
      <x:c r="C3484" s="6">
        <x:v>58.03865521833333</x:v>
      </x:c>
      <x:c r="D3484" s="14" t="s">
        <x:v>94</x:v>
      </x:c>
      <x:c r="E3484" s="15">
        <x:v>44771.4697032593</x:v>
      </x:c>
      <x:c r="F3484" t="s">
        <x:v>99</x:v>
      </x:c>
      <x:c r="G3484" s="6">
        <x:v>109.08241637779287</x:v>
      </x:c>
      <x:c r="H3484" t="s">
        <x:v>97</x:v>
      </x:c>
      <x:c r="I3484" s="6">
        <x:v>27.923318804188966</x:v>
      </x:c>
      <x:c r="J3484" t="s">
        <x:v>95</x:v>
      </x:c>
      <x:c r="K3484" s="6">
        <x:v>1022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19.497999999999998</x:v>
      </x:c>
      <x:c r="S3484" s="8">
        <x:v>74798.6631950675</x:v>
      </x:c>
      <x:c r="T3484" s="12">
        <x:v>307555.4735738506</x:v>
      </x:c>
      <x:c r="U3484" s="12">
        <x:v>24.5</x:v>
      </x:c>
      <x:c r="V3484" s="12">
        <x:v>64</x:v>
      </x:c>
      <x:c r="W3484" s="12">
        <x:f>NA()</x:f>
      </x:c>
    </x:row>
    <x:row r="3485">
      <x:c r="A3485">
        <x:v>379972</x:v>
      </x:c>
      <x:c r="B3485" s="1">
        <x:v>44784.38491373058</x:v>
      </x:c>
      <x:c r="C3485" s="6">
        <x:v>58.05559551333333</x:v>
      </x:c>
      <x:c r="D3485" s="14" t="s">
        <x:v>94</x:v>
      </x:c>
      <x:c r="E3485" s="15">
        <x:v>44771.4697032593</x:v>
      </x:c>
      <x:c r="F3485" t="s">
        <x:v>99</x:v>
      </x:c>
      <x:c r="G3485" s="6">
        <x:v>109.0636240409104</x:v>
      </x:c>
      <x:c r="H3485" t="s">
        <x:v>97</x:v>
      </x:c>
      <x:c r="I3485" s="6">
        <x:v>27.92199546820757</x:v>
      </x:c>
      <x:c r="J3485" t="s">
        <x:v>95</x:v>
      </x:c>
      <x:c r="K3485" s="6">
        <x:v>1022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19.5</x:v>
      </x:c>
      <x:c r="S3485" s="8">
        <x:v>74791.77144875328</x:v>
      </x:c>
      <x:c r="T3485" s="12">
        <x:v>307568.96053572284</x:v>
      </x:c>
      <x:c r="U3485" s="12">
        <x:v>24.5</x:v>
      </x:c>
      <x:c r="V3485" s="12">
        <x:v>64</x:v>
      </x:c>
      <x:c r="W3485" s="12">
        <x:f>NA()</x:f>
      </x:c>
    </x:row>
    <x:row r="3486">
      <x:c r="A3486">
        <x:v>379975</x:v>
      </x:c>
      <x:c r="B3486" s="1">
        <x:v>44784.384924904916</x:v>
      </x:c>
      <x:c r="C3486" s="6">
        <x:v>58.071686553333336</x:v>
      </x:c>
      <x:c r="D3486" s="14" t="s">
        <x:v>94</x:v>
      </x:c>
      <x:c r="E3486" s="15">
        <x:v>44771.4697032593</x:v>
      </x:c>
      <x:c r="F3486" t="s">
        <x:v>99</x:v>
      </x:c>
      <x:c r="G3486" s="6">
        <x:v>109.08515774041487</x:v>
      </x:c>
      <x:c r="H3486" t="s">
        <x:v>97</x:v>
      </x:c>
      <x:c r="I3486" s="6">
        <x:v>27.930326478425286</x:v>
      </x:c>
      <x:c r="J3486" t="s">
        <x:v>95</x:v>
      </x:c>
      <x:c r="K3486" s="6">
        <x:v>1022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19.497</x:v>
      </x:c>
      <x:c r="S3486" s="8">
        <x:v>74790.77752699234</x:v>
      </x:c>
      <x:c r="T3486" s="12">
        <x:v>307555.1672012552</x:v>
      </x:c>
      <x:c r="U3486" s="12">
        <x:v>24.5</x:v>
      </x:c>
      <x:c r="V3486" s="12">
        <x:v>64</x:v>
      </x:c>
      <x:c r="W3486" s="12">
        <x:f>NA()</x:f>
      </x:c>
    </x:row>
    <x:row r="3487">
      <x:c r="A3487">
        <x:v>379982</x:v>
      </x:c>
      <x:c r="B3487" s="1">
        <x:v>44784.3849366552</x:v>
      </x:c>
      <x:c r="C3487" s="6">
        <x:v>58.088606965</x:v>
      </x:c>
      <x:c r="D3487" s="14" t="s">
        <x:v>94</x:v>
      </x:c>
      <x:c r="E3487" s="15">
        <x:v>44771.4697032593</x:v>
      </x:c>
      <x:c r="F3487" t="s">
        <x:v>99</x:v>
      </x:c>
      <x:c r="G3487" s="6">
        <x:v>109.13017293012223</x:v>
      </x:c>
      <x:c r="H3487" t="s">
        <x:v>97</x:v>
      </x:c>
      <x:c r="I3487" s="6">
        <x:v>27.935529610821504</x:v>
      </x:c>
      <x:c r="J3487" t="s">
        <x:v>95</x:v>
      </x:c>
      <x:c r="K3487" s="6">
        <x:v>1022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19.491999999999997</x:v>
      </x:c>
      <x:c r="S3487" s="8">
        <x:v>74781.90200825498</x:v>
      </x:c>
      <x:c r="T3487" s="12">
        <x:v>307555.193100028</x:v>
      </x:c>
      <x:c r="U3487" s="12">
        <x:v>24.5</x:v>
      </x:c>
      <x:c r="V3487" s="12">
        <x:v>64</x:v>
      </x:c>
      <x:c r="W3487" s="12">
        <x:f>NA()</x:f>
      </x:c>
    </x:row>
    <x:row r="3488">
      <x:c r="A3488">
        <x:v>379986</x:v>
      </x:c>
      <x:c r="B3488" s="1">
        <x:v>44784.38494843215</x:v>
      </x:c>
      <x:c r="C3488" s="6">
        <x:v>58.105565776666666</x:v>
      </x:c>
      <x:c r="D3488" s="14" t="s">
        <x:v>94</x:v>
      </x:c>
      <x:c r="E3488" s="15">
        <x:v>44771.4697032593</x:v>
      </x:c>
      <x:c r="F3488" t="s">
        <x:v>99</x:v>
      </x:c>
      <x:c r="G3488" s="6">
        <x:v>109.12073863176525</x:v>
      </x:c>
      <x:c r="H3488" t="s">
        <x:v>97</x:v>
      </x:c>
      <x:c r="I3488" s="6">
        <x:v>27.934898016285388</x:v>
      </x:c>
      <x:c r="J3488" t="s">
        <x:v>95</x:v>
      </x:c>
      <x:c r="K3488" s="6">
        <x:v>1022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19.493</x:v>
      </x:c>
      <x:c r="S3488" s="8">
        <x:v>74786.3357297356</x:v>
      </x:c>
      <x:c r="T3488" s="12">
        <x:v>307563.1287842373</x:v>
      </x:c>
      <x:c r="U3488" s="12">
        <x:v>24.5</x:v>
      </x:c>
      <x:c r="V3488" s="12">
        <x:v>64</x:v>
      </x:c>
      <x:c r="W3488" s="12">
        <x:f>NA()</x:f>
      </x:c>
    </x:row>
    <x:row r="3489">
      <x:c r="A3489">
        <x:v>379991</x:v>
      </x:c>
      <x:c r="B3489" s="1">
        <x:v>44784.384959613744</x:v>
      </x:c>
      <x:c r="C3489" s="6">
        <x:v>58.121667265</x:v>
      </x:c>
      <x:c r="D3489" s="14" t="s">
        <x:v>94</x:v>
      </x:c>
      <x:c r="E3489" s="15">
        <x:v>44771.4697032593</x:v>
      </x:c>
      <x:c r="F3489" t="s">
        <x:v>99</x:v>
      </x:c>
      <x:c r="G3489" s="6">
        <x:v>109.13156281878014</x:v>
      </x:c>
      <x:c r="H3489" t="s">
        <x:v>97</x:v>
      </x:c>
      <x:c r="I3489" s="6">
        <x:v>27.92458198902159</x:v>
      </x:c>
      <x:c r="J3489" t="s">
        <x:v>95</x:v>
      </x:c>
      <x:c r="K3489" s="6">
        <x:v>1022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19.493</x:v>
      </x:c>
      <x:c r="S3489" s="8">
        <x:v>74791.16573145121</x:v>
      </x:c>
      <x:c r="T3489" s="12">
        <x:v>307566.0478140993</x:v>
      </x:c>
      <x:c r="U3489" s="12">
        <x:v>24.5</x:v>
      </x:c>
      <x:c r="V3489" s="12">
        <x:v>64</x:v>
      </x:c>
      <x:c r="W3489" s="12">
        <x:f>NA()</x:f>
      </x:c>
    </x:row>
    <x:row r="3490">
      <x:c r="A3490">
        <x:v>379995</x:v>
      </x:c>
      <x:c r="B3490" s="1">
        <x:v>44784.384971382206</x:v>
      </x:c>
      <x:c r="C3490" s="6">
        <x:v>58.13861385333333</x:v>
      </x:c>
      <x:c r="D3490" s="14" t="s">
        <x:v>94</x:v>
      </x:c>
      <x:c r="E3490" s="15">
        <x:v>44771.4697032593</x:v>
      </x:c>
      <x:c r="F3490" t="s">
        <x:v>99</x:v>
      </x:c>
      <x:c r="G3490" s="6">
        <x:v>109.15040271009008</x:v>
      </x:c>
      <x:c r="H3490" t="s">
        <x:v>97</x:v>
      </x:c>
      <x:c r="I3490" s="6">
        <x:v>27.925875250175977</x:v>
      </x:c>
      <x:c r="J3490" t="s">
        <x:v>95</x:v>
      </x:c>
      <x:c r="K3490" s="6">
        <x:v>1022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19.491</x:v>
      </x:c>
      <x:c r="S3490" s="8">
        <x:v>74781.42183793029</x:v>
      </x:c>
      <x:c r="T3490" s="12">
        <x:v>307565.50342404697</x:v>
      </x:c>
      <x:c r="U3490" s="12">
        <x:v>24.5</x:v>
      </x:c>
      <x:c r="V3490" s="12">
        <x:v>64</x:v>
      </x:c>
      <x:c r="W3490" s="12">
        <x:f>NA()</x:f>
      </x:c>
    </x:row>
    <x:row r="3491">
      <x:c r="A3491">
        <x:v>380007</x:v>
      </x:c>
      <x:c r="B3491" s="1">
        <x:v>44784.38498312872</x:v>
      </x:c>
      <x:c r="C3491" s="6">
        <x:v>58.15552884</x:v>
      </x:c>
      <x:c r="D3491" s="14" t="s">
        <x:v>94</x:v>
      </x:c>
      <x:c r="E3491" s="15">
        <x:v>44771.4697032593</x:v>
      </x:c>
      <x:c r="F3491" t="s">
        <x:v>99</x:v>
      </x:c>
      <x:c r="G3491" s="6">
        <x:v>109.17237251995746</x:v>
      </x:c>
      <x:c r="H3491" t="s">
        <x:v>97</x:v>
      </x:c>
      <x:c r="I3491" s="6">
        <x:v>27.933815283071908</x:v>
      </x:c>
      <x:c r="J3491" t="s">
        <x:v>95</x:v>
      </x:c>
      <x:c r="K3491" s="6">
        <x:v>1022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19.488</x:v>
      </x:c>
      <x:c r="S3491" s="8">
        <x:v>74779.09838568865</x:v>
      </x:c>
      <x:c r="T3491" s="12">
        <x:v>307553.92403289943</x:v>
      </x:c>
      <x:c r="U3491" s="12">
        <x:v>24.5</x:v>
      </x:c>
      <x:c r="V3491" s="12">
        <x:v>64</x:v>
      </x:c>
      <x:c r="W3491" s="12">
        <x:f>NA()</x:f>
      </x:c>
    </x:row>
    <x:row r="3492">
      <x:c r="A3492">
        <x:v>380003</x:v>
      </x:c>
      <x:c r="B3492" s="1">
        <x:v>44784.38499430306</x:v>
      </x:c>
      <x:c r="C3492" s="6">
        <x:v>58.17161988</x:v>
      </x:c>
      <x:c r="D3492" s="14" t="s">
        <x:v>94</x:v>
      </x:c>
      <x:c r="E3492" s="15">
        <x:v>44771.4697032593</x:v>
      </x:c>
      <x:c r="F3492" t="s">
        <x:v>99</x:v>
      </x:c>
      <x:c r="G3492" s="6">
        <x:v>109.10521615132726</x:v>
      </x:c>
      <x:c r="H3492" t="s">
        <x:v>97</x:v>
      </x:c>
      <x:c r="I3492" s="6">
        <x:v>27.940071079796326</x:v>
      </x:c>
      <x:c r="J3492" t="s">
        <x:v>95</x:v>
      </x:c>
      <x:c r="K3492" s="6">
        <x:v>1022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19.494</x:v>
      </x:c>
      <x:c r="S3492" s="8">
        <x:v>74773.37946994793</x:v>
      </x:c>
      <x:c r="T3492" s="12">
        <x:v>307558.34945811343</x:v>
      </x:c>
      <x:c r="U3492" s="12">
        <x:v>24.5</x:v>
      </x:c>
      <x:c r="V3492" s="12">
        <x:v>64</x:v>
      </x:c>
      <x:c r="W3492" s="12">
        <x:f>NA()</x:f>
      </x:c>
    </x:row>
    <x:row r="3493">
      <x:c r="A3493">
        <x:v>380012</x:v>
      </x:c>
      <x:c r="B3493" s="1">
        <x:v>44784.38500607445</x:v>
      </x:c>
      <x:c r="C3493" s="6">
        <x:v>58.188570686666665</x:v>
      </x:c>
      <x:c r="D3493" s="14" t="s">
        <x:v>94</x:v>
      </x:c>
      <x:c r="E3493" s="15">
        <x:v>44771.4697032593</x:v>
      </x:c>
      <x:c r="F3493" t="s">
        <x:v>99</x:v>
      </x:c>
      <x:c r="G3493" s="6">
        <x:v>109.14794210825684</x:v>
      </x:c>
      <x:c r="H3493" t="s">
        <x:v>97</x:v>
      </x:c>
      <x:c r="I3493" s="6">
        <x:v>27.918596903191883</x:v>
      </x:c>
      <x:c r="J3493" t="s">
        <x:v>95</x:v>
      </x:c>
      <x:c r="K3493" s="6">
        <x:v>1022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19.491999999999997</x:v>
      </x:c>
      <x:c r="S3493" s="8">
        <x:v>74780.06539007353</x:v>
      </x:c>
      <x:c r="T3493" s="12">
        <x:v>307561.91916716594</x:v>
      </x:c>
      <x:c r="U3493" s="12">
        <x:v>24.5</x:v>
      </x:c>
      <x:c r="V3493" s="12">
        <x:v>64</x:v>
      </x:c>
      <x:c r="W3493" s="12">
        <x:f>NA()</x:f>
      </x:c>
    </x:row>
    <x:row r="3494">
      <x:c r="A3494">
        <x:v>380015</x:v>
      </x:c>
      <x:c r="B3494" s="1">
        <x:v>44784.3850178386</x:v>
      </x:c>
      <x:c r="C3494" s="6">
        <x:v>58.20551106</x:v>
      </x:c>
      <x:c r="D3494" s="14" t="s">
        <x:v>94</x:v>
      </x:c>
      <x:c r="E3494" s="15">
        <x:v>44771.4697032593</x:v>
      </x:c>
      <x:c r="F3494" t="s">
        <x:v>99</x:v>
      </x:c>
      <x:c r="G3494" s="6">
        <x:v>109.19419023166725</x:v>
      </x:c>
      <x:c r="H3494" t="s">
        <x:v>97</x:v>
      </x:c>
      <x:c r="I3494" s="6">
        <x:v>27.92265713613324</x:v>
      </x:c>
      <x:c r="J3494" t="s">
        <x:v>95</x:v>
      </x:c>
      <x:c r="K3494" s="6">
        <x:v>1022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19.487</x:v>
      </x:c>
      <x:c r="S3494" s="8">
        <x:v>74779.9726884216</x:v>
      </x:c>
      <x:c r="T3494" s="12">
        <x:v>307571.3571213238</x:v>
      </x:c>
      <x:c r="U3494" s="12">
        <x:v>24.5</x:v>
      </x:c>
      <x:c r="V3494" s="12">
        <x:v>64</x:v>
      </x:c>
      <x:c r="W3494" s="12">
        <x:f>NA()</x:f>
      </x:c>
    </x:row>
    <x:row r="3495">
      <x:c r="A3495">
        <x:v>380020</x:v>
      </x:c>
      <x:c r="B3495" s="1">
        <x:v>44784.38502901817</x:v>
      </x:c>
      <x:c r="C3495" s="6">
        <x:v>58.221609646666664</x:v>
      </x:c>
      <x:c r="D3495" s="14" t="s">
        <x:v>94</x:v>
      </x:c>
      <x:c r="E3495" s="15">
        <x:v>44771.4697032593</x:v>
      </x:c>
      <x:c r="F3495" t="s">
        <x:v>99</x:v>
      </x:c>
      <x:c r="G3495" s="6">
        <x:v>109.16062931512673</x:v>
      </x:c>
      <x:c r="H3495" t="s">
        <x:v>97</x:v>
      </x:c>
      <x:c r="I3495" s="6">
        <x:v>27.925754946791585</x:v>
      </x:c>
      <x:c r="J3495" t="s">
        <x:v>95</x:v>
      </x:c>
      <x:c r="K3495" s="6">
        <x:v>1022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19.49</x:v>
      </x:c>
      <x:c r="S3495" s="8">
        <x:v>74774.83769797467</x:v>
      </x:c>
      <x:c r="T3495" s="12">
        <x:v>307560.4267121022</x:v>
      </x:c>
      <x:c r="U3495" s="12">
        <x:v>24.5</x:v>
      </x:c>
      <x:c r="V3495" s="12">
        <x:v>64</x:v>
      </x:c>
      <x:c r="W3495" s="12">
        <x:f>NA()</x:f>
      </x:c>
    </x:row>
    <x:row r="3496">
      <x:c r="A3496">
        <x:v>380026</x:v>
      </x:c>
      <x:c r="B3496" s="1">
        <x:v>44784.3850407935</x:v>
      </x:c>
      <x:c r="C3496" s="6">
        <x:v>58.23856611666667</x:v>
      </x:c>
      <x:c r="D3496" s="14" t="s">
        <x:v>94</x:v>
      </x:c>
      <x:c r="E3496" s="15">
        <x:v>44771.4697032593</x:v>
      </x:c>
      <x:c r="F3496" t="s">
        <x:v>99</x:v>
      </x:c>
      <x:c r="G3496" s="6">
        <x:v>109.22229967885498</x:v>
      </x:c>
      <x:c r="H3496" t="s">
        <x:v>97</x:v>
      </x:c>
      <x:c r="I3496" s="6">
        <x:v>27.924762444036332</x:v>
      </x:c>
      <x:c r="J3496" t="s">
        <x:v>95</x:v>
      </x:c>
      <x:c r="K3496" s="6">
        <x:v>1022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19.483999999999998</x:v>
      </x:c>
      <x:c r="S3496" s="8">
        <x:v>74774.44281540818</x:v>
      </x:c>
      <x:c r="T3496" s="12">
        <x:v>307569.8967329316</x:v>
      </x:c>
      <x:c r="U3496" s="12">
        <x:v>24.5</x:v>
      </x:c>
      <x:c r="V3496" s="12">
        <x:v>64</x:v>
      </x:c>
      <x:c r="W3496" s="12">
        <x:f>NA()</x:f>
      </x:c>
    </x:row>
    <x:row r="3497">
      <x:c r="A3497">
        <x:v>380031</x:v>
      </x:c>
      <x:c r="B3497" s="1">
        <x:v>44784.385052541154</x:v>
      </x:c>
      <x:c r="C3497" s="6">
        <x:v>58.255482746666665</x:v>
      </x:c>
      <x:c r="D3497" s="14" t="s">
        <x:v>94</x:v>
      </x:c>
      <x:c r="E3497" s="15">
        <x:v>44771.4697032593</x:v>
      </x:c>
      <x:c r="F3497" t="s">
        <x:v>99</x:v>
      </x:c>
      <x:c r="G3497" s="6">
        <x:v>109.20189571232014</x:v>
      </x:c>
      <x:c r="H3497" t="s">
        <x:v>97</x:v>
      </x:c>
      <x:c r="I3497" s="6">
        <x:v>27.92494289906108</x:v>
      </x:c>
      <x:c r="J3497" t="s">
        <x:v>95</x:v>
      </x:c>
      <x:c r="K3497" s="6">
        <x:v>1022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19.486</x:v>
      </x:c>
      <x:c r="S3497" s="8">
        <x:v>74768.46466604086</x:v>
      </x:c>
      <x:c r="T3497" s="12">
        <x:v>307558.76980197977</x:v>
      </x:c>
      <x:c r="U3497" s="12">
        <x:v>24.5</x:v>
      </x:c>
      <x:c r="V3497" s="12">
        <x:v>64</x:v>
      </x:c>
      <x:c r="W3497" s="12">
        <x:f>NA()</x:f>
      </x:c>
    </x:row>
    <x:row r="3498">
      <x:c r="A3498">
        <x:v>380036</x:v>
      </x:c>
      <x:c r="B3498" s="1">
        <x:v>44784.38506372803</x:v>
      </x:c>
      <x:c r="C3498" s="6">
        <x:v>58.27159184166667</x:v>
      </x:c>
      <x:c r="D3498" s="14" t="s">
        <x:v>94</x:v>
      </x:c>
      <x:c r="E3498" s="15">
        <x:v>44771.4697032593</x:v>
      </x:c>
      <x:c r="F3498" t="s">
        <x:v>99</x:v>
      </x:c>
      <x:c r="G3498" s="6">
        <x:v>109.19813760891384</x:v>
      </x:c>
      <x:c r="H3498" t="s">
        <x:v>97</x:v>
      </x:c>
      <x:c r="I3498" s="6">
        <x:v>27.918897661018946</x:v>
      </x:c>
      <x:c r="J3498" t="s">
        <x:v>95</x:v>
      </x:c>
      <x:c r="K3498" s="6">
        <x:v>1022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19.487</x:v>
      </x:c>
      <x:c r="S3498" s="8">
        <x:v>74769.67848515399</x:v>
      </x:c>
      <x:c r="T3498" s="12">
        <x:v>307546.7978644903</x:v>
      </x:c>
      <x:c r="U3498" s="12">
        <x:v>24.5</x:v>
      </x:c>
      <x:c r="V3498" s="12">
        <x:v>64</x:v>
      </x:c>
      <x:c r="W3498" s="12">
        <x:f>NA()</x:f>
      </x:c>
    </x:row>
    <x:row r="3499">
      <x:c r="A3499">
        <x:v>380040</x:v>
      </x:c>
      <x:c r="B3499" s="1">
        <x:v>44784.38507549713</x:v>
      </x:c>
      <x:c r="C3499" s="6">
        <x:v>58.28853934666667</x:v>
      </x:c>
      <x:c r="D3499" s="14" t="s">
        <x:v>94</x:v>
      </x:c>
      <x:c r="E3499" s="15">
        <x:v>44771.4697032593</x:v>
      </x:c>
      <x:c r="F3499" t="s">
        <x:v>99</x:v>
      </x:c>
      <x:c r="G3499" s="6">
        <x:v>109.14374398254681</x:v>
      </x:c>
      <x:c r="H3499" t="s">
        <x:v>97</x:v>
      </x:c>
      <x:c r="I3499" s="6">
        <x:v>27.922596984497886</x:v>
      </x:c>
      <x:c r="J3499" t="s">
        <x:v>95</x:v>
      </x:c>
      <x:c r="K3499" s="6">
        <x:v>1022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19.491999999999997</x:v>
      </x:c>
      <x:c r="S3499" s="8">
        <x:v>74772.00938176838</x:v>
      </x:c>
      <x:c r="T3499" s="12">
        <x:v>307565.8674059398</x:v>
      </x:c>
      <x:c r="U3499" s="12">
        <x:v>24.5</x:v>
      </x:c>
      <x:c r="V3499" s="12">
        <x:v>64</x:v>
      </x:c>
      <x:c r="W3499" s="12">
        <x:f>NA()</x:f>
      </x:c>
    </x:row>
    <x:row r="3500">
      <x:c r="A3500">
        <x:v>380046</x:v>
      </x:c>
      <x:c r="B3500" s="1">
        <x:v>44784.385087267285</x:v>
      </x:c>
      <x:c r="C3500" s="6">
        <x:v>58.305488375</x:v>
      </x:c>
      <x:c r="D3500" s="14" t="s">
        <x:v>94</x:v>
      </x:c>
      <x:c r="E3500" s="15">
        <x:v>44771.4697032593</x:v>
      </x:c>
      <x:c r="F3500" t="s">
        <x:v>99</x:v>
      </x:c>
      <x:c r="G3500" s="6">
        <x:v>109.17597313218059</x:v>
      </x:c>
      <x:c r="H3500" t="s">
        <x:v>97</x:v>
      </x:c>
      <x:c r="I3500" s="6">
        <x:v>27.91113811770083</x:v>
      </x:c>
      <x:c r="J3500" t="s">
        <x:v>95</x:v>
      </x:c>
      <x:c r="K3500" s="6">
        <x:v>1022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19.49</x:v>
      </x:c>
      <x:c r="S3500" s="8">
        <x:v>74762.66971562173</x:v>
      </x:c>
      <x:c r="T3500" s="12">
        <x:v>307559.08808604116</x:v>
      </x:c>
      <x:c r="U3500" s="12">
        <x:v>24.5</x:v>
      </x:c>
      <x:c r="V3500" s="12">
        <x:v>64</x:v>
      </x:c>
      <x:c r="W3500" s="12">
        <x:f>NA()</x:f>
      </x:c>
    </x:row>
    <x:row r="3501">
      <x:c r="A3501">
        <x:v>380049</x:v>
      </x:c>
      <x:c r="B3501" s="1">
        <x:v>44784.385098432234</x:v>
      </x:c>
      <x:c r="C3501" s="6">
        <x:v>58.321565893333336</x:v>
      </x:c>
      <x:c r="D3501" s="14" t="s">
        <x:v>94</x:v>
      </x:c>
      <x:c r="E3501" s="15">
        <x:v>44771.4697032593</x:v>
      </x:c>
      <x:c r="F3501" t="s">
        <x:v>99</x:v>
      </x:c>
      <x:c r="G3501" s="6">
        <x:v>109.1906227015099</x:v>
      </x:c>
      <x:c r="H3501" t="s">
        <x:v>97</x:v>
      </x:c>
      <x:c r="I3501" s="6">
        <x:v>27.935679990490826</x:v>
      </x:c>
      <x:c r="J3501" t="s">
        <x:v>95</x:v>
      </x:c>
      <x:c r="K3501" s="6">
        <x:v>1022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19.486</x:v>
      </x:c>
      <x:c r="S3501" s="8">
        <x:v>74759.24946683981</x:v>
      </x:c>
      <x:c r="T3501" s="12">
        <x:v>307556.9861812523</x:v>
      </x:c>
      <x:c r="U3501" s="12">
        <x:v>24.5</x:v>
      </x:c>
      <x:c r="V3501" s="12">
        <x:v>64</x:v>
      </x:c>
      <x:c r="W3501" s="12">
        <x:f>NA()</x:f>
      </x:c>
    </x:row>
    <x:row r="3502">
      <x:c r="A3502">
        <x:v>380056</x:v>
      </x:c>
      <x:c r="B3502" s="1">
        <x:v>44784.38511019126</x:v>
      </x:c>
      <x:c r="C3502" s="6">
        <x:v>58.33849888666666</x:v>
      </x:c>
      <x:c r="D3502" s="14" t="s">
        <x:v>94</x:v>
      </x:c>
      <x:c r="E3502" s="15">
        <x:v>44771.4697032593</x:v>
      </x:c>
      <x:c r="F3502" t="s">
        <x:v>99</x:v>
      </x:c>
      <x:c r="G3502" s="6">
        <x:v>109.1534006510782</x:v>
      </x:c>
      <x:c r="H3502" t="s">
        <x:v>97</x:v>
      </x:c>
      <x:c r="I3502" s="6">
        <x:v>27.932642322483844</x:v>
      </x:c>
      <x:c r="J3502" t="s">
        <x:v>95</x:v>
      </x:c>
      <x:c r="K3502" s="6">
        <x:v>1022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19.49</x:v>
      </x:c>
      <x:c r="S3502" s="8">
        <x:v>74763.63315037286</x:v>
      </x:c>
      <x:c r="T3502" s="12">
        <x:v>307559.69546704384</x:v>
      </x:c>
      <x:c r="U3502" s="12">
        <x:v>24.5</x:v>
      </x:c>
      <x:c r="V3502" s="12">
        <x:v>64</x:v>
      </x:c>
      <x:c r="W3502" s="12">
        <x:f>NA()</x:f>
      </x:c>
    </x:row>
    <x:row r="3503">
      <x:c r="A3503">
        <x:v>380060</x:v>
      </x:c>
      <x:c r="B3503" s="1">
        <x:v>44784.38512196888</x:v>
      </x:c>
      <x:c r="C3503" s="6">
        <x:v>58.355458665</x:v>
      </x:c>
      <x:c r="D3503" s="14" t="s">
        <x:v>94</x:v>
      </x:c>
      <x:c r="E3503" s="15">
        <x:v>44771.4697032593</x:v>
      </x:c>
      <x:c r="F3503" t="s">
        <x:v>99</x:v>
      </x:c>
      <x:c r="G3503" s="6">
        <x:v>109.1611656387603</x:v>
      </x:c>
      <x:c r="H3503" t="s">
        <x:v>97</x:v>
      </x:c>
      <x:c r="I3503" s="6">
        <x:v>27.93486794035789</x:v>
      </x:c>
      <x:c r="J3503" t="s">
        <x:v>95</x:v>
      </x:c>
      <x:c r="K3503" s="6">
        <x:v>1022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19.489</x:v>
      </x:c>
      <x:c r="S3503" s="8">
        <x:v>74761.33988369706</x:v>
      </x:c>
      <x:c r="T3503" s="12">
        <x:v>307561.950851431</x:v>
      </x:c>
      <x:c r="U3503" s="12">
        <x:v>24.5</x:v>
      </x:c>
      <x:c r="V3503" s="12">
        <x:v>64</x:v>
      </x:c>
      <x:c r="W3503" s="12">
        <x:f>NA()</x:f>
      </x:c>
    </x:row>
    <x:row r="3504">
      <x:c r="A3504">
        <x:v>380065</x:v>
      </x:c>
      <x:c r="B3504" s="1">
        <x:v>44784.38513315625</x:v>
      </x:c>
      <x:c r="C3504" s="6">
        <x:v>58.37156847333333</x:v>
      </x:c>
      <x:c r="D3504" s="14" t="s">
        <x:v>94</x:v>
      </x:c>
      <x:c r="E3504" s="15">
        <x:v>44771.4697032593</x:v>
      </x:c>
      <x:c r="F3504" t="s">
        <x:v>99</x:v>
      </x:c>
      <x:c r="G3504" s="6">
        <x:v>109.10619586022106</x:v>
      </x:c>
      <x:c r="H3504" t="s">
        <x:v>97</x:v>
      </x:c>
      <x:c r="I3504" s="6">
        <x:v>27.929514429587925</x:v>
      </x:c>
      <x:c r="J3504" t="s">
        <x:v>95</x:v>
      </x:c>
      <x:c r="K3504" s="6">
        <x:v>1022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19.494999999999997</x:v>
      </x:c>
      <x:c r="S3504" s="8">
        <x:v>74758.94797653347</x:v>
      </x:c>
      <x:c r="T3504" s="12">
        <x:v>307554.6004307027</x:v>
      </x:c>
      <x:c r="U3504" s="12">
        <x:v>24.5</x:v>
      </x:c>
      <x:c r="V3504" s="12">
        <x:v>64</x:v>
      </x:c>
      <x:c r="W3504" s="12">
        <x:f>NA()</x:f>
      </x:c>
    </x:row>
    <x:row r="3505">
      <x:c r="A3505">
        <x:v>380069</x:v>
      </x:c>
      <x:c r="B3505" s="1">
        <x:v>44784.385144928965</x:v>
      </x:c>
      <x:c r="C3505" s="6">
        <x:v>58.38852118166667</x:v>
      </x:c>
      <x:c r="D3505" s="14" t="s">
        <x:v>94</x:v>
      </x:c>
      <x:c r="E3505" s="15">
        <x:v>44771.4697032593</x:v>
      </x:c>
      <x:c r="F3505" t="s">
        <x:v>99</x:v>
      </x:c>
      <x:c r="G3505" s="6">
        <x:v>109.20852832362068</x:v>
      </x:c>
      <x:c r="H3505" t="s">
        <x:v>97</x:v>
      </x:c>
      <x:c r="I3505" s="6">
        <x:v>27.92825124289857</x:v>
      </x:c>
      <x:c r="J3505" t="s">
        <x:v>95</x:v>
      </x:c>
      <x:c r="K3505" s="6">
        <x:v>1022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19.485</x:v>
      </x:c>
      <x:c r="S3505" s="8">
        <x:v>74756.99117192559</x:v>
      </x:c>
      <x:c r="T3505" s="12">
        <x:v>307552.6782405686</x:v>
      </x:c>
      <x:c r="U3505" s="12">
        <x:v>24.5</x:v>
      </x:c>
      <x:c r="V3505" s="12">
        <x:v>64</x:v>
      </x:c>
      <x:c r="W3505" s="12">
        <x:f>NA()</x:f>
      </x:c>
    </x:row>
    <x:row r="3506">
      <x:c r="A3506">
        <x:v>380074</x:v>
      </x:c>
      <x:c r="B3506" s="1">
        <x:v>44784.38515669781</x:v>
      </x:c>
      <x:c r="C3506" s="6">
        <x:v>58.40546833</x:v>
      </x:c>
      <x:c r="D3506" s="14" t="s">
        <x:v>94</x:v>
      </x:c>
      <x:c r="E3506" s="15">
        <x:v>44771.4697032593</x:v>
      </x:c>
      <x:c r="F3506" t="s">
        <x:v>99</x:v>
      </x:c>
      <x:c r="G3506" s="6">
        <x:v>109.16148165543173</x:v>
      </x:c>
      <x:c r="H3506" t="s">
        <x:v>97</x:v>
      </x:c>
      <x:c r="I3506" s="6">
        <x:v>27.92494289906108</x:v>
      </x:c>
      <x:c r="J3506" t="s">
        <x:v>95</x:v>
      </x:c>
      <x:c r="K3506" s="6">
        <x:v>1022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19.49</x:v>
      </x:c>
      <x:c r="S3506" s="8">
        <x:v>74756.303993972</x:v>
      </x:c>
      <x:c r="T3506" s="12">
        <x:v>307564.101853072</x:v>
      </x:c>
      <x:c r="U3506" s="12">
        <x:v>24.5</x:v>
      </x:c>
      <x:c r="V3506" s="12">
        <x:v>64</x:v>
      </x:c>
      <x:c r="W3506" s="12">
        <x:f>NA()</x:f>
      </x:c>
    </x:row>
    <x:row r="3507">
      <x:c r="A3507">
        <x:v>380079</x:v>
      </x:c>
      <x:c r="B3507" s="1">
        <x:v>44784.38516786049</x:v>
      </x:c>
      <x:c r="C3507" s="6">
        <x:v>58.42154258</x:v>
      </x:c>
      <x:c r="D3507" s="14" t="s">
        <x:v>94</x:v>
      </x:c>
      <x:c r="E3507" s="15">
        <x:v>44771.4697032593</x:v>
      </x:c>
      <x:c r="F3507" t="s">
        <x:v>99</x:v>
      </x:c>
      <x:c r="G3507" s="6">
        <x:v>109.20259047090275</x:v>
      </x:c>
      <x:c r="H3507" t="s">
        <x:v>97</x:v>
      </x:c>
      <x:c r="I3507" s="6">
        <x:v>27.9242812306843</x:v>
      </x:c>
      <x:c r="J3507" t="s">
        <x:v>95</x:v>
      </x:c>
      <x:c r="K3507" s="6">
        <x:v>1022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19.486</x:v>
      </x:c>
      <x:c r="S3507" s="8">
        <x:v>74754.80446650504</x:v>
      </x:c>
      <x:c r="T3507" s="12">
        <x:v>307546.8519335678</x:v>
      </x:c>
      <x:c r="U3507" s="12">
        <x:v>24.5</x:v>
      </x:c>
      <x:c r="V3507" s="12">
        <x:v>64</x:v>
      </x:c>
      <x:c r="W3507" s="12">
        <x:f>NA()</x:f>
      </x:c>
    </x:row>
    <x:row r="3508">
      <x:c r="A3508">
        <x:v>380085</x:v>
      </x:c>
      <x:c r="B3508" s="1">
        <x:v>44784.38517963785</x:v>
      </x:c>
      <x:c r="C3508" s="6">
        <x:v>58.438501985</x:v>
      </x:c>
      <x:c r="D3508" s="14" t="s">
        <x:v>94</x:v>
      </x:c>
      <x:c r="E3508" s="15">
        <x:v>44771.4697032593</x:v>
      </x:c>
      <x:c r="F3508" t="s">
        <x:v>99</x:v>
      </x:c>
      <x:c r="G3508" s="6">
        <x:v>109.22612164317647</x:v>
      </x:c>
      <x:c r="H3508" t="s">
        <x:v>97</x:v>
      </x:c>
      <x:c r="I3508" s="6">
        <x:v>27.92112326977758</x:v>
      </x:c>
      <x:c r="J3508" t="s">
        <x:v>95</x:v>
      </x:c>
      <x:c r="K3508" s="6">
        <x:v>1022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19.483999999999998</x:v>
      </x:c>
      <x:c r="S3508" s="8">
        <x:v>74755.56649283666</x:v>
      </x:c>
      <x:c r="T3508" s="12">
        <x:v>307546.79812205635</x:v>
      </x:c>
      <x:c r="U3508" s="12">
        <x:v>24.5</x:v>
      </x:c>
      <x:c r="V3508" s="12">
        <x:v>64</x:v>
      </x:c>
      <x:c r="W3508" s="12">
        <x:f>NA()</x:f>
      </x:c>
    </x:row>
    <x:row r="3509">
      <x:c r="A3509">
        <x:v>380092</x:v>
      </x:c>
      <x:c r="B3509" s="1">
        <x:v>44784.38519141212</x:v>
      </x:c>
      <x:c r="C3509" s="6">
        <x:v>58.455456928333334</x:v>
      </x:c>
      <x:c r="D3509" s="14" t="s">
        <x:v>94</x:v>
      </x:c>
      <x:c r="E3509" s="15">
        <x:v>44771.4697032593</x:v>
      </x:c>
      <x:c r="F3509" t="s">
        <x:v>99</x:v>
      </x:c>
      <x:c r="G3509" s="6">
        <x:v>109.21430901671849</x:v>
      </x:c>
      <x:c r="H3509" t="s">
        <x:v>97</x:v>
      </x:c>
      <x:c r="I3509" s="6">
        <x:v>27.93237163932963</x:v>
      </x:c>
      <x:c r="J3509" t="s">
        <x:v>95</x:v>
      </x:c>
      <x:c r="K3509" s="6">
        <x:v>1022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19.483999999999998</x:v>
      </x:c>
      <x:c r="S3509" s="8">
        <x:v>74750.97931500484</x:v>
      </x:c>
      <x:c r="T3509" s="12">
        <x:v>307554.55004648416</x:v>
      </x:c>
      <x:c r="U3509" s="12">
        <x:v>24.5</x:v>
      </x:c>
      <x:c r="V3509" s="12">
        <x:v>64</x:v>
      </x:c>
      <x:c r="W3509" s="12">
        <x:f>NA()</x:f>
      </x:c>
    </x:row>
    <x:row r="3510">
      <x:c r="A3510">
        <x:v>380096</x:v>
      </x:c>
      <x:c r="B3510" s="1">
        <x:v>44784.385202598794</x:v>
      </x:c>
      <x:c r="C3510" s="6">
        <x:v>58.47156575</x:v>
      </x:c>
      <x:c r="D3510" s="14" t="s">
        <x:v>94</x:v>
      </x:c>
      <x:c r="E3510" s="15">
        <x:v>44771.4697032593</x:v>
      </x:c>
      <x:c r="F3510" t="s">
        <x:v>99</x:v>
      </x:c>
      <x:c r="G3510" s="6">
        <x:v>109.18967547772222</x:v>
      </x:c>
      <x:c r="H3510" t="s">
        <x:v>97</x:v>
      </x:c>
      <x:c r="I3510" s="6">
        <x:v>27.93658226864636</x:v>
      </x:c>
      <x:c r="J3510" t="s">
        <x:v>95</x:v>
      </x:c>
      <x:c r="K3510" s="6">
        <x:v>1022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19.486</x:v>
      </x:c>
      <x:c r="S3510" s="8">
        <x:v>74747.75746855629</x:v>
      </x:c>
      <x:c r="T3510" s="12">
        <x:v>307549.9374957576</x:v>
      </x:c>
      <x:c r="U3510" s="12">
        <x:v>24.5</x:v>
      </x:c>
      <x:c r="V3510" s="12">
        <x:v>64</x:v>
      </x:c>
      <x:c r="W3510" s="12">
        <x:f>NA()</x:f>
      </x:c>
    </x:row>
    <x:row r="3511">
      <x:c r="A3511">
        <x:v>380100</x:v>
      </x:c>
      <x:c r="B3511" s="1">
        <x:v>44784.38521437706</x:v>
      </x:c>
      <x:c r="C3511" s="6">
        <x:v>58.48852643833333</x:v>
      </x:c>
      <x:c r="D3511" s="14" t="s">
        <x:v>94</x:v>
      </x:c>
      <x:c r="E3511" s="15">
        <x:v>44771.4697032593</x:v>
      </x:c>
      <x:c r="F3511" t="s">
        <x:v>99</x:v>
      </x:c>
      <x:c r="G3511" s="6">
        <x:v>109.15984133603092</x:v>
      </x:c>
      <x:c r="H3511" t="s">
        <x:v>97</x:v>
      </x:c>
      <x:c r="I3511" s="6">
        <x:v>27.91688258409158</x:v>
      </x:c>
      <x:c r="J3511" t="s">
        <x:v>95</x:v>
      </x:c>
      <x:c r="K3511" s="6">
        <x:v>1022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19.491</x:v>
      </x:c>
      <x:c r="S3511" s="8">
        <x:v>74756.0610536354</x:v>
      </x:c>
      <x:c r="T3511" s="12">
        <x:v>307555.4770360867</x:v>
      </x:c>
      <x:c r="U3511" s="12">
        <x:v>24.5</x:v>
      </x:c>
      <x:c r="V3511" s="12">
        <x:v>64</x:v>
      </x:c>
      <x:c r="W3511" s="12">
        <x:f>NA()</x:f>
      </x:c>
    </x:row>
    <x:row r="3512">
      <x:c r="A3512">
        <x:v>380108</x:v>
      </x:c>
      <x:c r="B3512" s="1">
        <x:v>44784.38522613508</x:v>
      </x:c>
      <x:c r="C3512" s="6">
        <x:v>58.505457983333336</x:v>
      </x:c>
      <x:c r="D3512" s="14" t="s">
        <x:v>94</x:v>
      </x:c>
      <x:c r="E3512" s="15">
        <x:v>44771.4697032593</x:v>
      </x:c>
      <x:c r="F3512" t="s">
        <x:v>99</x:v>
      </x:c>
      <x:c r="G3512" s="6">
        <x:v>109.22239443561547</x:v>
      </x:c>
      <x:c r="H3512" t="s">
        <x:v>97</x:v>
      </x:c>
      <x:c r="I3512" s="6">
        <x:v>27.924672216527597</x:v>
      </x:c>
      <x:c r="J3512" t="s">
        <x:v>95</x:v>
      </x:c>
      <x:c r="K3512" s="6">
        <x:v>1022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19.483999999999998</x:v>
      </x:c>
      <x:c r="S3512" s="8">
        <x:v>74753.2476290907</x:v>
      </x:c>
      <x:c r="T3512" s="12">
        <x:v>307549.8985599397</x:v>
      </x:c>
      <x:c r="U3512" s="12">
        <x:v>24.5</x:v>
      </x:c>
      <x:c r="V3512" s="12">
        <x:v>64</x:v>
      </x:c>
      <x:c r="W3512" s="12">
        <x:f>NA()</x:f>
      </x:c>
    </x:row>
    <x:row r="3513">
      <x:c r="A3513">
        <x:v>380110</x:v>
      </x:c>
      <x:c r="B3513" s="1">
        <x:v>44784.38523730562</x:v>
      </x:c>
      <x:c r="C3513" s="6">
        <x:v>58.521543565</x:v>
      </x:c>
      <x:c r="D3513" s="14" t="s">
        <x:v>94</x:v>
      </x:c>
      <x:c r="E3513" s="15">
        <x:v>44771.4697032593</x:v>
      </x:c>
      <x:c r="F3513" t="s">
        <x:v>99</x:v>
      </x:c>
      <x:c r="G3513" s="6">
        <x:v>109.22520701502773</x:v>
      </x:c>
      <x:c r="H3513" t="s">
        <x:v>97</x:v>
      </x:c>
      <x:c r="I3513" s="6">
        <x:v>27.931619741793384</x:v>
      </x:c>
      <x:c r="J3513" t="s">
        <x:v>95</x:v>
      </x:c>
      <x:c r="K3513" s="6">
        <x:v>1022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19.483</x:v>
      </x:c>
      <x:c r="S3513" s="8">
        <x:v>74747.92396769485</x:v>
      </x:c>
      <x:c r="T3513" s="12">
        <x:v>307543.34475485655</x:v>
      </x:c>
      <x:c r="U3513" s="12">
        <x:v>24.5</x:v>
      </x:c>
      <x:c r="V3513" s="12">
        <x:v>64</x:v>
      </x:c>
      <x:c r="W3513" s="12">
        <x:f>NA()</x:f>
      </x:c>
    </x:row>
    <x:row r="3514">
      <x:c r="A3514">
        <x:v>380116</x:v>
      </x:c>
      <x:c r="B3514" s="1">
        <x:v>44784.38524907333</x:v>
      </x:c>
      <x:c r="C3514" s="6">
        <x:v>58.53848908166667</x:v>
      </x:c>
      <x:c r="D3514" s="14" t="s">
        <x:v>94</x:v>
      </x:c>
      <x:c r="E3514" s="15">
        <x:v>44771.4697032593</x:v>
      </x:c>
      <x:c r="F3514" t="s">
        <x:v>99</x:v>
      </x:c>
      <x:c r="G3514" s="6">
        <x:v>109.2265638682636</x:v>
      </x:c>
      <x:c r="H3514" t="s">
        <x:v>97</x:v>
      </x:c>
      <x:c r="I3514" s="6">
        <x:v>27.920702208547482</x:v>
      </x:c>
      <x:c r="J3514" t="s">
        <x:v>95</x:v>
      </x:c>
      <x:c r="K3514" s="6">
        <x:v>1022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19.483999999999998</x:v>
      </x:c>
      <x:c r="S3514" s="8">
        <x:v>74747.39356589955</x:v>
      </x:c>
      <x:c r="T3514" s="12">
        <x:v>307551.4845838735</x:v>
      </x:c>
      <x:c r="U3514" s="12">
        <x:v>24.5</x:v>
      </x:c>
      <x:c r="V3514" s="12">
        <x:v>64</x:v>
      </x:c>
      <x:c r="W3514" s="12">
        <x:f>NA()</x:f>
      </x:c>
    </x:row>
    <x:row r="3515">
      <x:c r="A3515">
        <x:v>380119</x:v>
      </x:c>
      <x:c r="B3515" s="1">
        <x:v>44784.38526083387</x:v>
      </x:c>
      <x:c r="C3515" s="6">
        <x:v>58.555424255</x:v>
      </x:c>
      <x:c r="D3515" s="14" t="s">
        <x:v>94</x:v>
      </x:c>
      <x:c r="E3515" s="15">
        <x:v>44771.4697032593</x:v>
      </x:c>
      <x:c r="F3515" t="s">
        <x:v>99</x:v>
      </x:c>
      <x:c r="G3515" s="6">
        <x:v>109.18550678242627</x:v>
      </x:c>
      <x:c r="H3515" t="s">
        <x:v>97</x:v>
      </x:c>
      <x:c r="I3515" s="6">
        <x:v>27.921303724606787</x:v>
      </x:c>
      <x:c r="J3515" t="s">
        <x:v>95</x:v>
      </x:c>
      <x:c r="K3515" s="6">
        <x:v>1022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19.488</x:v>
      </x:c>
      <x:c r="S3515" s="8">
        <x:v>74753.25300987189</x:v>
      </x:c>
      <x:c r="T3515" s="12">
        <x:v>307552.07940747286</x:v>
      </x:c>
      <x:c r="U3515" s="12">
        <x:v>24.5</x:v>
      </x:c>
      <x:c r="V3515" s="12">
        <x:v>64</x:v>
      </x:c>
      <x:c r="W3515" s="12">
        <x:f>NA()</x:f>
      </x:c>
    </x:row>
    <x:row r="3516">
      <x:c r="A3516">
        <x:v>380125</x:v>
      </x:c>
      <x:c r="B3516" s="1">
        <x:v>44784.385272020074</x:v>
      </x:c>
      <x:c r="C3516" s="6">
        <x:v>58.57153237666667</x:v>
      </x:c>
      <x:c r="D3516" s="14" t="s">
        <x:v>94</x:v>
      </x:c>
      <x:c r="E3516" s="15">
        <x:v>44771.4697032593</x:v>
      </x:c>
      <x:c r="F3516" t="s">
        <x:v>99</x:v>
      </x:c>
      <x:c r="G3516" s="6">
        <x:v>109.18288603488688</x:v>
      </x:c>
      <x:c r="H3516" t="s">
        <x:v>97</x:v>
      </x:c>
      <x:c r="I3516" s="6">
        <x:v>27.923800017402755</x:v>
      </x:c>
      <x:c r="J3516" t="s">
        <x:v>95</x:v>
      </x:c>
      <x:c r="K3516" s="6">
        <x:v>1022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19.488</x:v>
      </x:c>
      <x:c r="S3516" s="8">
        <x:v>74743.91721626597</x:v>
      </x:c>
      <x:c r="T3516" s="12">
        <x:v>307535.8300131521</x:v>
      </x:c>
      <x:c r="U3516" s="12">
        <x:v>24.5</x:v>
      </x:c>
      <x:c r="V3516" s="12">
        <x:v>64</x:v>
      </x:c>
      <x:c r="W3516" s="12">
        <x:f>NA()</x:f>
      </x:c>
    </x:row>
    <x:row r="3517">
      <x:c r="A3517">
        <x:v>380131</x:v>
      </x:c>
      <x:c r="B3517" s="1">
        <x:v>44784.38528379345</x:v>
      </x:c>
      <x:c r="C3517" s="6">
        <x:v>58.588486035</x:v>
      </x:c>
      <x:c r="D3517" s="14" t="s">
        <x:v>94</x:v>
      </x:c>
      <x:c r="E3517" s="15">
        <x:v>44771.4697032593</x:v>
      </x:c>
      <x:c r="F3517" t="s">
        <x:v>99</x:v>
      </x:c>
      <x:c r="G3517" s="6">
        <x:v>109.24807941724205</x:v>
      </x:c>
      <x:c r="H3517" t="s">
        <x:v>97</x:v>
      </x:c>
      <x:c r="I3517" s="6">
        <x:v>27.91946910096476</x:v>
      </x:c>
      <x:c r="J3517" t="s">
        <x:v>95</x:v>
      </x:c>
      <x:c r="K3517" s="6">
        <x:v>1022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19.482</x:v>
      </x:c>
      <x:c r="S3517" s="8">
        <x:v>74748.21174040856</x:v>
      </x:c>
      <x:c r="T3517" s="12">
        <x:v>307547.34956375</x:v>
      </x:c>
      <x:c r="U3517" s="12">
        <x:v>24.5</x:v>
      </x:c>
      <x:c r="V3517" s="12">
        <x:v>64</x:v>
      </x:c>
      <x:c r="W3517" s="12">
        <x:f>NA()</x:f>
      </x:c>
    </x:row>
    <x:row r="3518">
      <x:c r="A3518">
        <x:v>380134</x:v>
      </x:c>
      <x:c r="B3518" s="1">
        <x:v>44784.38529556088</x:v>
      </x:c>
      <x:c r="C3518" s="6">
        <x:v>58.60543114666667</x:v>
      </x:c>
      <x:c r="D3518" s="14" t="s">
        <x:v>94</x:v>
      </x:c>
      <x:c r="E3518" s="15">
        <x:v>44771.4697032593</x:v>
      </x:c>
      <x:c r="F3518" t="s">
        <x:v>99</x:v>
      </x:c>
      <x:c r="G3518" s="6">
        <x:v>109.2874267027747</x:v>
      </x:c>
      <x:c r="H3518" t="s">
        <x:v>97</x:v>
      </x:c>
      <x:c r="I3518" s="6">
        <x:v>27.910897511993426</x:v>
      </x:c>
      <x:c r="J3518" t="s">
        <x:v>95</x:v>
      </x:c>
      <x:c r="K3518" s="6">
        <x:v>1022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19.479</x:v>
      </x:c>
      <x:c r="S3518" s="8">
        <x:v>74741.59018596083</x:v>
      </x:c>
      <x:c r="T3518" s="12">
        <x:v>307548.4038323173</x:v>
      </x:c>
      <x:c r="U3518" s="12">
        <x:v>24.5</x:v>
      </x:c>
      <x:c r="V3518" s="12">
        <x:v>64</x:v>
      </x:c>
      <x:c r="W3518" s="12">
        <x:f>NA()</x:f>
      </x:c>
    </x:row>
    <x:row r="3519">
      <x:c r="A3519">
        <x:v>380139</x:v>
      </x:c>
      <x:c r="B3519" s="1">
        <x:v>44784.38530675171</x:v>
      </x:c>
      <x:c r="C3519" s="6">
        <x:v>58.621545945</x:v>
      </x:c>
      <x:c r="D3519" s="14" t="s">
        <x:v>94</x:v>
      </x:c>
      <x:c r="E3519" s="15">
        <x:v>44771.4697032593</x:v>
      </x:c>
      <x:c r="F3519" t="s">
        <x:v>99</x:v>
      </x:c>
      <x:c r="G3519" s="6">
        <x:v>109.24223705106292</x:v>
      </x:c>
      <x:c r="H3519" t="s">
        <x:v>97</x:v>
      </x:c>
      <x:c r="I3519" s="6">
        <x:v>27.9346574088745</x:v>
      </x:c>
      <x:c r="J3519" t="s">
        <x:v>95</x:v>
      </x:c>
      <x:c r="K3519" s="6">
        <x:v>1022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19.480999999999998</x:v>
      </x:c>
      <x:c r="S3519" s="8">
        <x:v>74737.33170745455</x:v>
      </x:c>
      <x:c r="T3519" s="12">
        <x:v>307550.4952746293</x:v>
      </x:c>
      <x:c r="U3519" s="12">
        <x:v>24.5</x:v>
      </x:c>
      <x:c r="V3519" s="12">
        <x:v>64</x:v>
      </x:c>
      <x:c r="W3519" s="12">
        <x:f>NA()</x:f>
      </x:c>
    </x:row>
    <x:row r="3520">
      <x:c r="A3520">
        <x:v>380146</x:v>
      </x:c>
      <x:c r="B3520" s="1">
        <x:v>44784.38531851893</x:v>
      </x:c>
      <x:c r="C3520" s="6">
        <x:v>58.63849072666667</x:v>
      </x:c>
      <x:c r="D3520" s="14" t="s">
        <x:v>94</x:v>
      </x:c>
      <x:c r="E3520" s="15">
        <x:v>44771.4697032593</x:v>
      </x:c>
      <x:c r="F3520" t="s">
        <x:v>99</x:v>
      </x:c>
      <x:c r="G3520" s="6">
        <x:v>109.28003760193579</x:v>
      </x:c>
      <x:c r="H3520" t="s">
        <x:v>97</x:v>
      </x:c>
      <x:c r="I3520" s="6">
        <x:v>27.937183787551476</x:v>
      </x:c>
      <x:c r="J3520" t="s">
        <x:v>95</x:v>
      </x:c>
      <x:c r="K3520" s="6">
        <x:v>1022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19.477</x:v>
      </x:c>
      <x:c r="S3520" s="8">
        <x:v>74735.49003667248</x:v>
      </x:c>
      <x:c r="T3520" s="12">
        <x:v>307548.35716331465</x:v>
      </x:c>
      <x:c r="U3520" s="12">
        <x:v>24.5</x:v>
      </x:c>
      <x:c r="V3520" s="12">
        <x:v>64</x:v>
      </x:c>
      <x:c r="W3520" s="12">
        <x:f>NA()</x:f>
      </x:c>
    </x:row>
    <x:row r="3521">
      <x:c r="A3521">
        <x:v>380151</x:v>
      </x:c>
      <x:c r="B3521" s="1">
        <x:v>44784.38533029005</x:v>
      </x:c>
      <x:c r="C3521" s="6">
        <x:v>58.65544116</x:v>
      </x:c>
      <x:c r="D3521" s="14" t="s">
        <x:v>94</x:v>
      </x:c>
      <x:c r="E3521" s="15">
        <x:v>44771.4697032593</x:v>
      </x:c>
      <x:c r="F3521" t="s">
        <x:v>99</x:v>
      </x:c>
      <x:c r="G3521" s="6">
        <x:v>109.1867707432158</x:v>
      </x:c>
      <x:c r="H3521" t="s">
        <x:v>97</x:v>
      </x:c>
      <x:c r="I3521" s="6">
        <x:v>27.939349256501828</x:v>
      </x:c>
      <x:c r="J3521" t="s">
        <x:v>95</x:v>
      </x:c>
      <x:c r="K3521" s="6">
        <x:v>1022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19.486</x:v>
      </x:c>
      <x:c r="S3521" s="8">
        <x:v>74736.14744917452</x:v>
      </x:c>
      <x:c r="T3521" s="12">
        <x:v>307546.5855841477</x:v>
      </x:c>
      <x:c r="U3521" s="12">
        <x:v>24.5</x:v>
      </x:c>
      <x:c r="V3521" s="12">
        <x:v>64</x:v>
      </x:c>
      <x:c r="W3521" s="12">
        <x:f>NA()</x:f>
      </x:c>
    </x:row>
    <x:row r="3522">
      <x:c r="A3522">
        <x:v>380154</x:v>
      </x:c>
      <x:c r="B3522" s="1">
        <x:v>44784.38534146705</x:v>
      </x:c>
      <x:c r="C3522" s="6">
        <x:v>58.671536035</x:v>
      </x:c>
      <x:c r="D3522" s="14" t="s">
        <x:v>94</x:v>
      </x:c>
      <x:c r="E3522" s="15">
        <x:v>44771.4697032593</x:v>
      </x:c>
      <x:c r="F3522" t="s">
        <x:v>99</x:v>
      </x:c>
      <x:c r="G3522" s="6">
        <x:v>109.27450388726822</x:v>
      </x:c>
      <x:c r="H3522" t="s">
        <x:v>97</x:v>
      </x:c>
      <x:c r="I3522" s="6">
        <x:v>27.93282277793196</x:v>
      </x:c>
      <x:c r="J3522" t="s">
        <x:v>95</x:v>
      </x:c>
      <x:c r="K3522" s="6">
        <x:v>1022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19.477999999999998</x:v>
      </x:c>
      <x:c r="S3522" s="8">
        <x:v>74731.38081407048</x:v>
      </x:c>
      <x:c r="T3522" s="12">
        <x:v>307538.66969264374</x:v>
      </x:c>
      <x:c r="U3522" s="12">
        <x:v>24.5</x:v>
      </x:c>
      <x:c r="V3522" s="12">
        <x:v>64</x:v>
      </x:c>
      <x:c r="W3522" s="12">
        <x:f>NA()</x:f>
      </x:c>
    </x:row>
    <x:row r="3523">
      <x:c r="A3523">
        <x:v>380161</x:v>
      </x:c>
      <x:c r="B3523" s="1">
        <x:v>44784.38535324172</x:v>
      </x:c>
      <x:c r="C3523" s="6">
        <x:v>58.68849155</x:v>
      </x:c>
      <x:c r="D3523" s="14" t="s">
        <x:v>94</x:v>
      </x:c>
      <x:c r="E3523" s="15">
        <x:v>44771.4697032593</x:v>
      </x:c>
      <x:c r="F3523" t="s">
        <x:v>99</x:v>
      </x:c>
      <x:c r="G3523" s="6">
        <x:v>109.26008941997178</x:v>
      </x:c>
      <x:c r="H3523" t="s">
        <x:v>97</x:v>
      </x:c>
      <x:c r="I3523" s="6">
        <x:v>27.92728881526409</x:v>
      </x:c>
      <x:c r="J3523" t="s">
        <x:v>95</x:v>
      </x:c>
      <x:c r="K3523" s="6">
        <x:v>1022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19.48</x:v>
      </x:c>
      <x:c r="S3523" s="8">
        <x:v>74724.5420237595</x:v>
      </x:c>
      <x:c r="T3523" s="12">
        <x:v>307533.68011032225</x:v>
      </x:c>
      <x:c r="U3523" s="12">
        <x:v>24.5</x:v>
      </x:c>
      <x:c r="V3523" s="12">
        <x:v>64</x:v>
      </x:c>
      <x:c r="W3523" s="12">
        <x:f>NA()</x:f>
      </x:c>
    </x:row>
    <x:row r="3524">
      <x:c r="A3524">
        <x:v>380164</x:v>
      </x:c>
      <x:c r="B3524" s="1">
        <x:v>44784.385364996975</x:v>
      </x:c>
      <x:c r="C3524" s="6">
        <x:v>58.705419115</x:v>
      </x:c>
      <x:c r="D3524" s="14" t="s">
        <x:v>94</x:v>
      </x:c>
      <x:c r="E3524" s="15">
        <x:v>44771.4697032593</x:v>
      </x:c>
      <x:c r="F3524" t="s">
        <x:v>99</x:v>
      </x:c>
      <x:c r="G3524" s="6">
        <x:v>109.26255682925643</x:v>
      </x:c>
      <x:c r="H3524" t="s">
        <x:v>97</x:v>
      </x:c>
      <x:c r="I3524" s="6">
        <x:v>27.934567181099737</x:v>
      </x:c>
      <x:c r="J3524" t="s">
        <x:v>95</x:v>
      </x:c>
      <x:c r="K3524" s="6">
        <x:v>1022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19.479</x:v>
      </x:c>
      <x:c r="S3524" s="8">
        <x:v>74721.88806076307</x:v>
      </x:c>
      <x:c r="T3524" s="12">
        <x:v>307542.33312893106</x:v>
      </x:c>
      <x:c r="U3524" s="12">
        <x:v>24.5</x:v>
      </x:c>
      <x:c r="V3524" s="12">
        <x:v>64</x:v>
      </x:c>
      <x:c r="W3524" s="12">
        <x:f>NA()</x:f>
      </x:c>
    </x:row>
    <x:row r="3525">
      <x:c r="A3525">
        <x:v>380173</x:v>
      </x:c>
      <x:c r="B3525" s="1">
        <x:v>44784.38537676065</x:v>
      </x:c>
      <x:c r="C3525" s="6">
        <x:v>58.72235880833333</x:v>
      </x:c>
      <x:c r="D3525" s="14" t="s">
        <x:v>94</x:v>
      </x:c>
      <x:c r="E3525" s="15">
        <x:v>44771.4697032593</x:v>
      </x:c>
      <x:c r="F3525" t="s">
        <x:v>99</x:v>
      </x:c>
      <x:c r="G3525" s="6">
        <x:v>109.26593756861128</x:v>
      </x:c>
      <x:c r="H3525" t="s">
        <x:v>97</x:v>
      </x:c>
      <x:c r="I3525" s="6">
        <x:v>27.93134905872148</x:v>
      </x:c>
      <x:c r="J3525" t="s">
        <x:v>95</x:v>
      </x:c>
      <x:c r="K3525" s="6">
        <x:v>1022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19.479</x:v>
      </x:c>
      <x:c r="S3525" s="8">
        <x:v>74726.62343099897</x:v>
      </x:c>
      <x:c r="T3525" s="12">
        <x:v>307553.9892720977</x:v>
      </x:c>
      <x:c r="U3525" s="12">
        <x:v>24.5</x:v>
      </x:c>
      <x:c r="V3525" s="12">
        <x:v>64</x:v>
      </x:c>
      <x:c r="W3525" s="12">
        <x:f>NA()</x:f>
      </x:c>
    </x:row>
    <x:row r="3526">
      <x:c r="A3526">
        <x:v>380175</x:v>
      </x:c>
      <x:c r="B3526" s="1">
        <x:v>44784.38538793744</x:v>
      </x:c>
      <x:c r="C3526" s="6">
        <x:v>58.738453383333336</x:v>
      </x:c>
      <x:c r="D3526" s="14" t="s">
        <x:v>94</x:v>
      </x:c>
      <x:c r="E3526" s="15">
        <x:v>44771.4697032593</x:v>
      </x:c>
      <x:c r="F3526" t="s">
        <x:v>99</x:v>
      </x:c>
      <x:c r="G3526" s="6">
        <x:v>109.24675445187725</x:v>
      </x:c>
      <x:c r="H3526" t="s">
        <x:v>97</x:v>
      </x:c>
      <x:c r="I3526" s="6">
        <x:v>27.930356554310947</x:v>
      </x:c>
      <x:c r="J3526" t="s">
        <x:v>95</x:v>
      </x:c>
      <x:c r="K3526" s="6">
        <x:v>1022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19.480999999999998</x:v>
      </x:c>
      <x:c r="S3526" s="8">
        <x:v>74719.78313096799</x:v>
      </x:c>
      <x:c r="T3526" s="12">
        <x:v>307536.902526307</x:v>
      </x:c>
      <x:c r="U3526" s="12">
        <x:v>24.5</x:v>
      </x:c>
      <x:c r="V3526" s="12">
        <x:v>64</x:v>
      </x:c>
      <x:c r="W3526" s="12">
        <x:f>NA()</x:f>
      </x:c>
    </x:row>
    <x:row r="3527">
      <x:c r="A3527">
        <x:v>380179</x:v>
      </x:c>
      <x:c r="B3527" s="1">
        <x:v>44784.38539970163</x:v>
      </x:c>
      <x:c r="C3527" s="6">
        <x:v>58.755393823333335</x:v>
      </x:c>
      <x:c r="D3527" s="14" t="s">
        <x:v>94</x:v>
      </x:c>
      <x:c r="E3527" s="15">
        <x:v>44771.4697032593</x:v>
      </x:c>
      <x:c r="F3527" t="s">
        <x:v>99</x:v>
      </x:c>
      <x:c r="G3527" s="6">
        <x:v>109.23838079259546</x:v>
      </x:c>
      <x:c r="H3527" t="s">
        <x:v>97</x:v>
      </x:c>
      <x:c r="I3527" s="6">
        <x:v>27.928702380947016</x:v>
      </x:c>
      <x:c r="J3527" t="s">
        <x:v>95</x:v>
      </x:c>
      <x:c r="K3527" s="6">
        <x:v>1022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19.482</x:v>
      </x:c>
      <x:c r="S3527" s="8">
        <x:v>74724.23464691809</x:v>
      </x:c>
      <x:c r="T3527" s="12">
        <x:v>307539.1637463857</x:v>
      </x:c>
      <x:c r="U3527" s="12">
        <x:v>24.5</x:v>
      </x:c>
      <x:c r="V3527" s="12">
        <x:v>64</x:v>
      </x:c>
      <x:c r="W3527" s="12">
        <x:f>NA()</x:f>
      </x:c>
    </x:row>
    <x:row r="3528">
      <x:c r="A3528">
        <x:v>380187</x:v>
      </x:c>
      <x:c r="B3528" s="1">
        <x:v>44784.38541146364</x:v>
      </x:c>
      <x:c r="C3528" s="6">
        <x:v>58.77233111166667</x:v>
      </x:c>
      <x:c r="D3528" s="14" t="s">
        <x:v>94</x:v>
      </x:c>
      <x:c r="E3528" s="15">
        <x:v>44771.4697032593</x:v>
      </x:c>
      <x:c r="F3528" t="s">
        <x:v>99</x:v>
      </x:c>
      <x:c r="G3528" s="6">
        <x:v>109.24115896478409</x:v>
      </x:c>
      <x:c r="H3528" t="s">
        <x:v>97</x:v>
      </x:c>
      <x:c r="I3528" s="6">
        <x:v>27.906807217603728</x:v>
      </x:c>
      <x:c r="J3528" t="s">
        <x:v>95</x:v>
      </x:c>
      <x:c r="K3528" s="6">
        <x:v>1022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19.483999999999998</x:v>
      </x:c>
      <x:c r="S3528" s="8">
        <x:v>74722.35403573373</x:v>
      </x:c>
      <x:c r="T3528" s="12">
        <x:v>307541.3446040456</x:v>
      </x:c>
      <x:c r="U3528" s="12">
        <x:v>24.5</x:v>
      </x:c>
      <x:c r="V3528" s="12">
        <x:v>64</x:v>
      </x:c>
      <x:c r="W3528" s="12">
        <x:f>NA()</x:f>
      </x:c>
    </x:row>
    <x:row r="3529">
      <x:c r="A3529">
        <x:v>380189</x:v>
      </x:c>
      <x:c r="B3529" s="1">
        <x:v>44784.38542264367</x:v>
      </x:c>
      <x:c r="C3529" s="6">
        <x:v>58.78843036166667</x:v>
      </x:c>
      <x:c r="D3529" s="14" t="s">
        <x:v>94</x:v>
      </x:c>
      <x:c r="E3529" s="15">
        <x:v>44771.4697032593</x:v>
      </x:c>
      <x:c r="F3529" t="s">
        <x:v>99</x:v>
      </x:c>
      <x:c r="G3529" s="6">
        <x:v>109.23250544863559</x:v>
      </x:c>
      <x:c r="H3529" t="s">
        <x:v>97</x:v>
      </x:c>
      <x:c r="I3529" s="6">
        <x:v>27.93429649779</x:v>
      </x:c>
      <x:c r="J3529" t="s">
        <x:v>95</x:v>
      </x:c>
      <x:c r="K3529" s="6">
        <x:v>1022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19.482</x:v>
      </x:c>
      <x:c r="S3529" s="8">
        <x:v>74718.45375773519</x:v>
      </x:c>
      <x:c r="T3529" s="12">
        <x:v>307535.44538213743</x:v>
      </x:c>
      <x:c r="U3529" s="12">
        <x:v>24.5</x:v>
      </x:c>
      <x:c r="V3529" s="12">
        <x:v>64</x:v>
      </x:c>
      <x:c r="W3529" s="12">
        <x:f>NA()</x:f>
      </x:c>
    </x:row>
    <x:row r="3530">
      <x:c r="A3530">
        <x:v>380194</x:v>
      </x:c>
      <x:c r="B3530" s="1">
        <x:v>44784.38543442096</x:v>
      </x:c>
      <x:c r="C3530" s="6">
        <x:v>58.80538965666667</x:v>
      </x:c>
      <x:c r="D3530" s="14" t="s">
        <x:v>94</x:v>
      </x:c>
      <x:c r="E3530" s="15">
        <x:v>44771.4697032593</x:v>
      </x:c>
      <x:c r="F3530" t="s">
        <x:v>99</x:v>
      </x:c>
      <x:c r="G3530" s="6">
        <x:v>109.27715822466479</x:v>
      </x:c>
      <x:c r="H3530" t="s">
        <x:v>97</x:v>
      </x:c>
      <x:c r="I3530" s="6">
        <x:v>27.93029640253826</x:v>
      </x:c>
      <x:c r="J3530" t="s">
        <x:v>95</x:v>
      </x:c>
      <x:c r="K3530" s="6">
        <x:v>1022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19.477999999999998</x:v>
      </x:c>
      <x:c r="S3530" s="8">
        <x:v>74722.28429710265</x:v>
      </x:c>
      <x:c r="T3530" s="12">
        <x:v>307543.42050589836</x:v>
      </x:c>
      <x:c r="U3530" s="12">
        <x:v>24.5</x:v>
      </x:c>
      <x:c r="V3530" s="12">
        <x:v>64</x:v>
      </x:c>
      <x:c r="W3530" s="12">
        <x:f>NA()</x:f>
      </x:c>
    </x:row>
    <x:row r="3531">
      <x:c r="A3531">
        <x:v>380201</x:v>
      </x:c>
      <x:c r="B3531" s="1">
        <x:v>44784.38544619378</x:v>
      </x:c>
      <x:c r="C3531" s="6">
        <x:v>58.822342516666666</x:v>
      </x:c>
      <x:c r="D3531" s="14" t="s">
        <x:v>94</x:v>
      </x:c>
      <x:c r="E3531" s="15">
        <x:v>44771.4697032593</x:v>
      </x:c>
      <x:c r="F3531" t="s">
        <x:v>99</x:v>
      </x:c>
      <x:c r="G3531" s="6">
        <x:v>109.25288599439959</x:v>
      </x:c>
      <x:c r="H3531" t="s">
        <x:v>97</x:v>
      </x:c>
      <x:c r="I3531" s="6">
        <x:v>27.93414611818298</x:v>
      </x:c>
      <x:c r="J3531" t="s">
        <x:v>95</x:v>
      </x:c>
      <x:c r="K3531" s="6">
        <x:v>1022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19.48</x:v>
      </x:c>
      <x:c r="S3531" s="8">
        <x:v>74720.44284662574</x:v>
      </x:c>
      <x:c r="T3531" s="12">
        <x:v>307543.33320839785</x:v>
      </x:c>
      <x:c r="U3531" s="12">
        <x:v>24.5</x:v>
      </x:c>
      <x:c r="V3531" s="12">
        <x:v>64</x:v>
      </x:c>
      <x:c r="W3531" s="12">
        <x:f>NA()</x:f>
      </x:c>
    </x:row>
    <x:row r="3532">
      <x:c r="A3532">
        <x:v>380204</x:v>
      </x:c>
      <x:c r="B3532" s="1">
        <x:v>44784.38545735812</x:v>
      </x:c>
      <x:c r="C3532" s="6">
        <x:v>58.83841917</x:v>
      </x:c>
      <x:c r="D3532" s="14" t="s">
        <x:v>94</x:v>
      </x:c>
      <x:c r="E3532" s="15">
        <x:v>44771.4697032593</x:v>
      </x:c>
      <x:c r="F3532" t="s">
        <x:v>99</x:v>
      </x:c>
      <x:c r="G3532" s="6">
        <x:v>109.22653359661763</x:v>
      </x:c>
      <x:c r="H3532" t="s">
        <x:v>97</x:v>
      </x:c>
      <x:c r="I3532" s="6">
        <x:v>27.930356554310947</x:v>
      </x:c>
      <x:c r="J3532" t="s">
        <x:v>95</x:v>
      </x:c>
      <x:c r="K3532" s="6">
        <x:v>1022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19.483</x:v>
      </x:c>
      <x:c r="S3532" s="8">
        <x:v>74720.21545305317</x:v>
      </x:c>
      <x:c r="T3532" s="12">
        <x:v>307534.54573993606</x:v>
      </x:c>
      <x:c r="U3532" s="12">
        <x:v>24.5</x:v>
      </x:c>
      <x:c r="V3532" s="12">
        <x:v>64</x:v>
      </x:c>
      <x:c r="W3532" s="12">
        <x:f>NA()</x:f>
      </x:c>
    </x:row>
    <x:row r="3533">
      <x:c r="A3533">
        <x:v>380209</x:v>
      </x:c>
      <x:c r="B3533" s="1">
        <x:v>44784.385469120614</x:v>
      </x:c>
      <x:c r="C3533" s="6">
        <x:v>58.85535715333334</x:v>
      </x:c>
      <x:c r="D3533" s="14" t="s">
        <x:v>94</x:v>
      </x:c>
      <x:c r="E3533" s="15">
        <x:v>44771.4697032593</x:v>
      </x:c>
      <x:c r="F3533" t="s">
        <x:v>99</x:v>
      </x:c>
      <x:c r="G3533" s="6">
        <x:v>109.24138184284621</x:v>
      </x:c>
      <x:c r="H3533" t="s">
        <x:v>97</x:v>
      </x:c>
      <x:c r="I3533" s="6">
        <x:v>27.925845174329424</x:v>
      </x:c>
      <x:c r="J3533" t="s">
        <x:v>95</x:v>
      </x:c>
      <x:c r="K3533" s="6">
        <x:v>1022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19.482</x:v>
      </x:c>
      <x:c r="S3533" s="8">
        <x:v>74722.81598857754</x:v>
      </x:c>
      <x:c r="T3533" s="12">
        <x:v>307527.20878085034</x:v>
      </x:c>
      <x:c r="U3533" s="12">
        <x:v>24.5</x:v>
      </x:c>
      <x:c r="V3533" s="12">
        <x:v>64</x:v>
      </x:c>
      <x:c r="W3533" s="12">
        <x:f>NA()</x:f>
      </x:c>
    </x:row>
    <x:row r="3534">
      <x:c r="A3534">
        <x:v>380218</x:v>
      </x:c>
      <x:c r="B3534" s="1">
        <x:v>44784.38548087211</x:v>
      </x:c>
      <x:c r="C3534" s="6">
        <x:v>58.87227931666666</x:v>
      </x:c>
      <x:c r="D3534" s="14" t="s">
        <x:v>94</x:v>
      </x:c>
      <x:c r="E3534" s="15">
        <x:v>44771.4697032593</x:v>
      </x:c>
      <x:c r="F3534" t="s">
        <x:v>99</x:v>
      </x:c>
      <x:c r="G3534" s="6">
        <x:v>109.28012593020821</x:v>
      </x:c>
      <x:c r="H3534" t="s">
        <x:v>97</x:v>
      </x:c>
      <x:c r="I3534" s="6">
        <x:v>27.91784500874155</x:v>
      </x:c>
      <x:c r="J3534" t="s">
        <x:v>95</x:v>
      </x:c>
      <x:c r="K3534" s="6">
        <x:v>1022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19.479</x:v>
      </x:c>
      <x:c r="S3534" s="8">
        <x:v>74727.31546814315</x:v>
      </x:c>
      <x:c r="T3534" s="12">
        <x:v>307533.82306448877</x:v>
      </x:c>
      <x:c r="U3534" s="12">
        <x:v>24.5</x:v>
      </x:c>
      <x:c r="V3534" s="12">
        <x:v>64</x:v>
      </x:c>
      <x:c r="W3534" s="12">
        <x:f>NA()</x:f>
      </x:c>
    </x:row>
    <x:row r="3535">
      <x:c r="A3535">
        <x:v>380220</x:v>
      </x:c>
      <x:c r="B3535" s="1">
        <x:v>44784.385492057525</x:v>
      </x:c>
      <x:c r="C3535" s="6">
        <x:v>58.88838631833333</x:v>
      </x:c>
      <x:c r="D3535" s="14" t="s">
        <x:v>94</x:v>
      </x:c>
      <x:c r="E3535" s="15">
        <x:v>44771.4697032593</x:v>
      </x:c>
      <x:c r="F3535" t="s">
        <x:v>99</x:v>
      </x:c>
      <x:c r="G3535" s="6">
        <x:v>109.25654848420794</x:v>
      </x:c>
      <x:c r="H3535" t="s">
        <x:v>97</x:v>
      </x:c>
      <x:c r="I3535" s="6">
        <x:v>27.92103304236707</x:v>
      </x:c>
      <x:c r="J3535" t="s">
        <x:v>95</x:v>
      </x:c>
      <x:c r="K3535" s="6">
        <x:v>1022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19.480999999999998</x:v>
      </x:c>
      <x:c r="S3535" s="8">
        <x:v>74714.35816615482</x:v>
      </x:c>
      <x:c r="T3535" s="12">
        <x:v>307529.6800629403</x:v>
      </x:c>
      <x:c r="U3535" s="12">
        <x:v>24.5</x:v>
      </x:c>
      <x:c r="V3535" s="12">
        <x:v>64</x:v>
      </x:c>
      <x:c r="W3535" s="12">
        <x:f>NA()</x:f>
      </x:c>
    </x:row>
    <x:row r="3536">
      <x:c r="A3536">
        <x:v>380225</x:v>
      </x:c>
      <x:c r="B3536" s="1">
        <x:v>44784.38550381537</x:v>
      </x:c>
      <x:c r="C3536" s="6">
        <x:v>58.90531761166667</x:v>
      </x:c>
      <x:c r="D3536" s="14" t="s">
        <x:v>94</x:v>
      </x:c>
      <x:c r="E3536" s="15">
        <x:v>44771.4697032593</x:v>
      </x:c>
      <x:c r="F3536" t="s">
        <x:v>99</x:v>
      </x:c>
      <x:c r="G3536" s="6">
        <x:v>109.23569332197229</x:v>
      </x:c>
      <x:c r="H3536" t="s">
        <x:v>97</x:v>
      </x:c>
      <x:c r="I3536" s="6">
        <x:v>27.912010313535575</x:v>
      </x:c>
      <x:c r="J3536" t="s">
        <x:v>95</x:v>
      </x:c>
      <x:c r="K3536" s="6">
        <x:v>1022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19.483999999999998</x:v>
      </x:c>
      <x:c r="S3536" s="8">
        <x:v>74723.03064652163</x:v>
      </x:c>
      <x:c r="T3536" s="12">
        <x:v>307531.361914161</x:v>
      </x:c>
      <x:c r="U3536" s="12">
        <x:v>24.5</x:v>
      </x:c>
      <x:c r="V3536" s="12">
        <x:v>64</x:v>
      </x:c>
      <x:c r="W3536" s="12">
        <x:f>NA()</x:f>
      </x:c>
    </x:row>
    <x:row r="3537">
      <x:c r="A3537">
        <x:v>380233</x:v>
      </x:c>
      <x:c r="B3537" s="1">
        <x:v>44784.3855155912</x:v>
      </x:c>
      <x:c r="C3537" s="6">
        <x:v>58.922274805</x:v>
      </x:c>
      <x:c r="D3537" s="14" t="s">
        <x:v>94</x:v>
      </x:c>
      <x:c r="E3537" s="15">
        <x:v>44771.4697032593</x:v>
      </x:c>
      <x:c r="F3537" t="s">
        <x:v>99</x:v>
      </x:c>
      <x:c r="G3537" s="6">
        <x:v>109.27952546982158</x:v>
      </x:c>
      <x:c r="H3537" t="s">
        <x:v>97</x:v>
      </x:c>
      <x:c r="I3537" s="6">
        <x:v>27.91841644850865</x:v>
      </x:c>
      <x:c r="J3537" t="s">
        <x:v>95</x:v>
      </x:c>
      <x:c r="K3537" s="6">
        <x:v>1022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19.479</x:v>
      </x:c>
      <x:c r="S3537" s="8">
        <x:v>74724.00989848594</x:v>
      </x:c>
      <x:c r="T3537" s="12">
        <x:v>307522.808057551</x:v>
      </x:c>
      <x:c r="U3537" s="12">
        <x:v>24.5</x:v>
      </x:c>
      <x:c r="V3537" s="12">
        <x:v>64</x:v>
      </x:c>
      <x:c r="W3537" s="12">
        <x:f>NA()</x:f>
      </x:c>
    </x:row>
    <x:row r="3538">
      <x:c r="A3538">
        <x:v>380235</x:v>
      </x:c>
      <x:c r="B3538" s="1">
        <x:v>44784.38552677484</x:v>
      </x:c>
      <x:c r="C3538" s="6">
        <x:v>58.93837923666667</x:v>
      </x:c>
      <x:c r="D3538" s="14" t="s">
        <x:v>94</x:v>
      </x:c>
      <x:c r="E3538" s="15">
        <x:v>44771.4697032593</x:v>
      </x:c>
      <x:c r="F3538" t="s">
        <x:v>99</x:v>
      </x:c>
      <x:c r="G3538" s="6">
        <x:v>109.2887880128773</x:v>
      </x:c>
      <x:c r="H3538" t="s">
        <x:v>97</x:v>
      </x:c>
      <x:c r="I3538" s="6">
        <x:v>27.91922849465982</x:v>
      </x:c>
      <x:c r="J3538" t="s">
        <x:v>95</x:v>
      </x:c>
      <x:c r="K3538" s="6">
        <x:v>1022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19.477999999999998</x:v>
      </x:c>
      <x:c r="S3538" s="8">
        <x:v>74725.13701558334</x:v>
      </x:c>
      <x:c r="T3538" s="12">
        <x:v>307535.9021304775</x:v>
      </x:c>
      <x:c r="U3538" s="12">
        <x:v>24.5</x:v>
      </x:c>
      <x:c r="V3538" s="12">
        <x:v>64</x:v>
      </x:c>
      <x:c r="W3538" s="12">
        <x:f>NA()</x:f>
      </x:c>
    </x:row>
    <x:row r="3539">
      <x:c r="A3539">
        <x:v>380239</x:v>
      </x:c>
      <x:c r="B3539" s="1">
        <x:v>44784.385538545954</x:v>
      </x:c>
      <x:c r="C3539" s="6">
        <x:v>58.955329645</x:v>
      </x:c>
      <x:c r="D3539" s="14" t="s">
        <x:v>94</x:v>
      </x:c>
      <x:c r="E3539" s="15">
        <x:v>44771.4697032593</x:v>
      </x:c>
      <x:c r="F3539" t="s">
        <x:v>99</x:v>
      </x:c>
      <x:c r="G3539" s="6">
        <x:v>109.23556940660445</x:v>
      </x:c>
      <x:c r="H3539" t="s">
        <x:v>97</x:v>
      </x:c>
      <x:c r="I3539" s="6">
        <x:v>27.931379134617146</x:v>
      </x:c>
      <x:c r="J3539" t="s">
        <x:v>95</x:v>
      </x:c>
      <x:c r="K3539" s="6">
        <x:v>1022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19.482</x:v>
      </x:c>
      <x:c r="S3539" s="8">
        <x:v>74729.04447409908</x:v>
      </x:c>
      <x:c r="T3539" s="12">
        <x:v>307534.047249933</x:v>
      </x:c>
      <x:c r="U3539" s="12">
        <x:v>24.5</x:v>
      </x:c>
      <x:c r="V3539" s="12">
        <x:v>64</x:v>
      </x:c>
      <x:c r="W3539" s="12">
        <x:f>NA()</x:f>
      </x:c>
    </x:row>
    <x:row r="3540">
      <x:c r="A3540">
        <x:v>380248</x:v>
      </x:c>
      <x:c r="B3540" s="1">
        <x:v>44784.38555029275</x:v>
      </x:c>
      <x:c r="C3540" s="6">
        <x:v>58.972245038333334</x:v>
      </x:c>
      <x:c r="D3540" s="14" t="s">
        <x:v>94</x:v>
      </x:c>
      <x:c r="E3540" s="15">
        <x:v>44771.4697032593</x:v>
      </x:c>
      <x:c r="F3540" t="s">
        <x:v>99</x:v>
      </x:c>
      <x:c r="G3540" s="6">
        <x:v>109.22713372565148</x:v>
      </x:c>
      <x:c r="H3540" t="s">
        <x:v>97</x:v>
      </x:c>
      <x:c r="I3540" s="6">
        <x:v>27.929785112512036</x:v>
      </x:c>
      <x:c r="J3540" t="s">
        <x:v>95</x:v>
      </x:c>
      <x:c r="K3540" s="6">
        <x:v>1022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19.483</x:v>
      </x:c>
      <x:c r="S3540" s="8">
        <x:v>74729.90967024461</x:v>
      </x:c>
      <x:c r="T3540" s="12">
        <x:v>307532.40826698457</x:v>
      </x:c>
      <x:c r="U3540" s="12">
        <x:v>24.5</x:v>
      </x:c>
      <x:c r="V3540" s="12">
        <x:v>64</x:v>
      </x:c>
      <x:c r="W3540" s="12">
        <x:f>NA()</x:f>
      </x:c>
    </x:row>
    <x:row r="3541">
      <x:c r="A3541">
        <x:v>380250</x:v>
      </x:c>
      <x:c r="B3541" s="1">
        <x:v>44784.38556147686</x:v>
      </x:c>
      <x:c r="C3541" s="6">
        <x:v>58.98835015666667</x:v>
      </x:c>
      <x:c r="D3541" s="14" t="s">
        <x:v>94</x:v>
      </x:c>
      <x:c r="E3541" s="15">
        <x:v>44771.4697032593</x:v>
      </x:c>
      <x:c r="F3541" t="s">
        <x:v>99</x:v>
      </x:c>
      <x:c r="G3541" s="6">
        <x:v>109.27475358476173</x:v>
      </x:c>
      <x:c r="H3541" t="s">
        <x:v>97</x:v>
      </x:c>
      <x:c r="I3541" s="6">
        <x:v>27.922957894324554</x:v>
      </x:c>
      <x:c r="J3541" t="s">
        <x:v>95</x:v>
      </x:c>
      <x:c r="K3541" s="6">
        <x:v>1022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19.479</x:v>
      </x:c>
      <x:c r="S3541" s="8">
        <x:v>74725.70956365482</x:v>
      </x:c>
      <x:c r="T3541" s="12">
        <x:v>307521.40032125654</x:v>
      </x:c>
      <x:c r="U3541" s="12">
        <x:v>24.5</x:v>
      </x:c>
      <x:c r="V3541" s="12">
        <x:v>64</x:v>
      </x:c>
      <x:c r="W3541" s="12">
        <x:f>NA()</x:f>
      </x:c>
    </x:row>
    <x:row r="3542">
      <x:c r="A3542">
        <x:v>380256</x:v>
      </x:c>
      <x:c r="B3542" s="1">
        <x:v>44784.38557324939</x:v>
      </x:c>
      <x:c r="C3542" s="6">
        <x:v>59.00530259833333</x:v>
      </x:c>
      <x:c r="D3542" s="14" t="s">
        <x:v>94</x:v>
      </x:c>
      <x:c r="E3542" s="15">
        <x:v>44771.4697032593</x:v>
      </x:c>
      <x:c r="F3542" t="s">
        <x:v>99</x:v>
      </x:c>
      <x:c r="G3542" s="6">
        <x:v>109.26037681845648</x:v>
      </x:c>
      <x:c r="H3542" t="s">
        <x:v>97</x:v>
      </x:c>
      <x:c r="I3542" s="6">
        <x:v>27.93664242053228</x:v>
      </x:c>
      <x:c r="J3542" t="s">
        <x:v>95</x:v>
      </x:c>
      <x:c r="K3542" s="6">
        <x:v>1022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19.479</x:v>
      </x:c>
      <x:c r="S3542" s="8">
        <x:v>74722.629244888</x:v>
      </x:c>
      <x:c r="T3542" s="12">
        <x:v>307528.4966610468</x:v>
      </x:c>
      <x:c r="U3542" s="12">
        <x:v>24.5</x:v>
      </x:c>
      <x:c r="V3542" s="12">
        <x:v>64</x:v>
      </x:c>
      <x:c r="W3542" s="12">
        <x:f>NA()</x:f>
      </x:c>
    </x:row>
    <x:row r="3543">
      <x:c r="A3543">
        <x:v>380262</x:v>
      </x:c>
      <x:c r="B3543" s="1">
        <x:v>44784.385585012926</x:v>
      </x:c>
      <x:c r="C3543" s="6">
        <x:v>59.022242088333336</x:v>
      </x:c>
      <x:c r="D3543" s="14" t="s">
        <x:v>94</x:v>
      </x:c>
      <x:c r="E3543" s="15">
        <x:v>44771.4697032593</x:v>
      </x:c>
      <x:c r="F3543" t="s">
        <x:v>99</x:v>
      </x:c>
      <x:c r="G3543" s="6">
        <x:v>109.24941093960591</x:v>
      </x:c>
      <x:c r="H3543" t="s">
        <x:v>97</x:v>
      </x:c>
      <x:c r="I3543" s="6">
        <x:v>27.937454471093588</x:v>
      </x:c>
      <x:c r="J3543" t="s">
        <x:v>95</x:v>
      </x:c>
      <x:c r="K3543" s="6">
        <x:v>1022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19.48</x:v>
      </x:c>
      <x:c r="S3543" s="8">
        <x:v>74723.05818752428</x:v>
      </x:c>
      <x:c r="T3543" s="12">
        <x:v>307520.9154971754</x:v>
      </x:c>
      <x:c r="U3543" s="12">
        <x:v>24.5</x:v>
      </x:c>
      <x:c r="V3543" s="12">
        <x:v>64</x:v>
      </x:c>
      <x:c r="W3543" s="12">
        <x:f>NA()</x:f>
      </x:c>
    </x:row>
    <x:row r="3544">
      <x:c r="A3544">
        <x:v>380266</x:v>
      </x:c>
      <x:c r="B3544" s="1">
        <x:v>44784.38559619089</x:v>
      </x:c>
      <x:c r="C3544" s="6">
        <x:v>59.03833836333333</x:v>
      </x:c>
      <x:c r="D3544" s="14" t="s">
        <x:v>94</x:v>
      </x:c>
      <x:c r="E3544" s="15">
        <x:v>44771.4697032593</x:v>
      </x:c>
      <x:c r="F3544" t="s">
        <x:v>99</x:v>
      </x:c>
      <x:c r="G3544" s="6">
        <x:v>109.29991997734432</x:v>
      </x:c>
      <x:c r="H3544" t="s">
        <x:v>97</x:v>
      </x:c>
      <x:c r="I3544" s="6">
        <x:v>27.927890332503466</x:v>
      </x:c>
      <x:c r="J3544" t="s">
        <x:v>95</x:v>
      </x:c>
      <x:c r="K3544" s="6">
        <x:v>1022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19.476</x:v>
      </x:c>
      <x:c r="S3544" s="8">
        <x:v>74719.2091068508</x:v>
      </x:c>
      <x:c r="T3544" s="12">
        <x:v>307523.73116674495</x:v>
      </x:c>
      <x:c r="U3544" s="12">
        <x:v>24.5</x:v>
      </x:c>
      <x:c r="V3544" s="12">
        <x:v>64</x:v>
      </x:c>
      <x:c r="W3544" s="12">
        <x:f>NA()</x:f>
      </x:c>
    </x:row>
    <x:row r="3545">
      <x:c r="A3545">
        <x:v>380271</x:v>
      </x:c>
      <x:c r="B3545" s="1">
        <x:v>44784.3856079599</x:v>
      </x:c>
      <x:c r="C3545" s="6">
        <x:v>59.05528572666667</x:v>
      </x:c>
      <x:c r="D3545" s="14" t="s">
        <x:v>94</x:v>
      </x:c>
      <x:c r="E3545" s="15">
        <x:v>44771.4697032593</x:v>
      </x:c>
      <x:c r="F3545" t="s">
        <x:v>99</x:v>
      </x:c>
      <x:c r="G3545" s="6">
        <x:v>109.21380255413415</x:v>
      </x:c>
      <x:c r="H3545" t="s">
        <x:v>97</x:v>
      </x:c>
      <x:c r="I3545" s="6">
        <x:v>27.92322857671843</x:v>
      </x:c>
      <x:c r="J3545" t="s">
        <x:v>95</x:v>
      </x:c>
      <x:c r="K3545" s="6">
        <x:v>1022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19.485</x:v>
      </x:c>
      <x:c r="S3545" s="8">
        <x:v>74715.6262037776</x:v>
      </x:c>
      <x:c r="T3545" s="12">
        <x:v>307525.69387056254</x:v>
      </x:c>
      <x:c r="U3545" s="12">
        <x:v>24.5</x:v>
      </x:c>
      <x:c r="V3545" s="12">
        <x:v>64</x:v>
      </x:c>
      <x:c r="W3545" s="12">
        <x:f>NA()</x:f>
      </x:c>
    </x:row>
    <x:row r="3546">
      <x:c r="A3546">
        <x:v>380277</x:v>
      </x:c>
      <x:c r="B3546" s="1">
        <x:v>44784.385619732886</x:v>
      </x:c>
      <x:c r="C3546" s="6">
        <x:v>59.07223883666666</x:v>
      </x:c>
      <x:c r="D3546" s="14" t="s">
        <x:v>94</x:v>
      </x:c>
      <x:c r="E3546" s="15">
        <x:v>44771.4697032593</x:v>
      </x:c>
      <x:c r="F3546" t="s">
        <x:v>99</x:v>
      </x:c>
      <x:c r="G3546" s="6">
        <x:v>109.2809160180137</x:v>
      </x:c>
      <x:c r="H3546" t="s">
        <x:v>97</x:v>
      </x:c>
      <x:c r="I3546" s="6">
        <x:v>27.91709311445993</x:v>
      </x:c>
      <x:c r="J3546" t="s">
        <x:v>95</x:v>
      </x:c>
      <x:c r="K3546" s="6">
        <x:v>1022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19.479</x:v>
      </x:c>
      <x:c r="S3546" s="8">
        <x:v>74712.4170934348</x:v>
      </x:c>
      <x:c r="T3546" s="12">
        <x:v>307520.5557427908</x:v>
      </x:c>
      <x:c r="U3546" s="12">
        <x:v>24.5</x:v>
      </x:c>
      <x:c r="V3546" s="12">
        <x:v>64</x:v>
      </x:c>
      <x:c r="W3546" s="12">
        <x:f>NA()</x:f>
      </x:c>
    </x:row>
    <x:row r="3547">
      <x:c r="A3547">
        <x:v>380280</x:v>
      </x:c>
      <x:c r="B3547" s="1">
        <x:v>44784.38563089102</x:v>
      </x:c>
      <x:c r="C3547" s="6">
        <x:v>59.088306536666664</x:v>
      </x:c>
      <x:c r="D3547" s="14" t="s">
        <x:v>94</x:v>
      </x:c>
      <x:c r="E3547" s="15">
        <x:v>44771.4697032593</x:v>
      </x:c>
      <x:c r="F3547" t="s">
        <x:v>99</x:v>
      </x:c>
      <x:c r="G3547" s="6">
        <x:v>109.27937025430863</x:v>
      </x:c>
      <x:c r="H3547" t="s">
        <x:v>97</x:v>
      </x:c>
      <x:c r="I3547" s="6">
        <x:v>27.92819109116317</x:v>
      </x:c>
      <x:c r="J3547" t="s">
        <x:v>95</x:v>
      </x:c>
      <x:c r="K3547" s="6">
        <x:v>1022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19.477999999999998</x:v>
      </x:c>
      <x:c r="S3547" s="8">
        <x:v>74702.17304830707</x:v>
      </x:c>
      <x:c r="T3547" s="12">
        <x:v>307521.66652597673</x:v>
      </x:c>
      <x:c r="U3547" s="12">
        <x:v>24.5</x:v>
      </x:c>
      <x:c r="V3547" s="12">
        <x:v>64</x:v>
      </x:c>
      <x:c r="W3547" s="12">
        <x:f>NA()</x:f>
      </x:c>
    </x:row>
    <x:row r="3548">
      <x:c r="A3548">
        <x:v>380286</x:v>
      </x:c>
      <x:c r="B3548" s="1">
        <x:v>44784.38564265955</x:v>
      </x:c>
      <x:c r="C3548" s="6">
        <x:v>59.105253235</x:v>
      </x:c>
      <x:c r="D3548" s="14" t="s">
        <x:v>94</x:v>
      </x:c>
      <x:c r="E3548" s="15">
        <x:v>44771.4697032593</x:v>
      </x:c>
      <x:c r="F3548" t="s">
        <x:v>99</x:v>
      </x:c>
      <x:c r="G3548" s="6">
        <x:v>109.24703877419529</x:v>
      </x:c>
      <x:c r="H3548" t="s">
        <x:v>97</x:v>
      </x:c>
      <x:c r="I3548" s="6">
        <x:v>27.930085871341362</x:v>
      </x:c>
      <x:c r="J3548" t="s">
        <x:v>95</x:v>
      </x:c>
      <x:c r="K3548" s="6">
        <x:v>1022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19.480999999999998</x:v>
      </x:c>
      <x:c r="S3548" s="8">
        <x:v>74716.04891965853</x:v>
      </x:c>
      <x:c r="T3548" s="12">
        <x:v>307517.19859653193</x:v>
      </x:c>
      <x:c r="U3548" s="12">
        <x:v>24.5</x:v>
      </x:c>
      <x:c r="V3548" s="12">
        <x:v>64</x:v>
      </x:c>
      <x:c r="W3548" s="12">
        <x:f>NA()</x:f>
      </x:c>
    </x:row>
    <x:row r="3549">
      <x:c r="A3549">
        <x:v>380292</x:v>
      </x:c>
      <x:c r="B3549" s="1">
        <x:v>44784.3856544094</x:v>
      </x:c>
      <x:c r="C3549" s="6">
        <x:v>59.12217301333333</x:v>
      </x:c>
      <x:c r="D3549" s="14" t="s">
        <x:v>94</x:v>
      </x:c>
      <x:c r="E3549" s="15">
        <x:v>44771.4697032593</x:v>
      </x:c>
      <x:c r="F3549" t="s">
        <x:v>99</x:v>
      </x:c>
      <x:c r="G3549" s="6">
        <x:v>109.30830018417451</x:v>
      </x:c>
      <x:c r="H3549" t="s">
        <x:v>97</x:v>
      </x:c>
      <x:c r="I3549" s="6">
        <x:v>27.92954450546722</x:v>
      </x:c>
      <x:c r="J3549" t="s">
        <x:v>95</x:v>
      </x:c>
      <x:c r="K3549" s="6">
        <x:v>1022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19.474999999999998</x:v>
      </x:c>
      <x:c r="S3549" s="8">
        <x:v>74710.23015982509</x:v>
      </x:c>
      <x:c r="T3549" s="12">
        <x:v>307510.96647800435</x:v>
      </x:c>
      <x:c r="U3549" s="12">
        <x:v>24.5</x:v>
      </x:c>
      <x:c r="V3549" s="12">
        <x:v>64</x:v>
      </x:c>
      <x:c r="W3549" s="12">
        <x:f>NA()</x:f>
      </x:c>
    </x:row>
    <x:row r="3550">
      <x:c r="A3550">
        <x:v>380294</x:v>
      </x:c>
      <x:c r="B3550" s="1">
        <x:v>44784.38566559378</x:v>
      </x:c>
      <x:c r="C3550" s="6">
        <x:v>59.138278515</x:v>
      </x:c>
      <x:c r="D3550" s="14" t="s">
        <x:v>94</x:v>
      </x:c>
      <x:c r="E3550" s="15">
        <x:v>44771.4697032593</x:v>
      </x:c>
      <x:c r="F3550" t="s">
        <x:v>99</x:v>
      </x:c>
      <x:c r="G3550" s="6">
        <x:v>109.30229477931545</x:v>
      </x:c>
      <x:c r="H3550" t="s">
        <x:v>97</x:v>
      </x:c>
      <x:c r="I3550" s="6">
        <x:v>27.935258927434006</x:v>
      </x:c>
      <x:c r="J3550" t="s">
        <x:v>95</x:v>
      </x:c>
      <x:c r="K3550" s="6">
        <x:v>1022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19.474999999999998</x:v>
      </x:c>
      <x:c r="S3550" s="8">
        <x:v>74696.70342322765</x:v>
      </x:c>
      <x:c r="T3550" s="12">
        <x:v>307510.5711103061</x:v>
      </x:c>
      <x:c r="U3550" s="12">
        <x:v>24.5</x:v>
      </x:c>
      <x:c r="V3550" s="12">
        <x:v>64</x:v>
      </x:c>
      <x:c r="W3550" s="12">
        <x:f>NA()</x:f>
      </x:c>
    </x:row>
    <x:row r="3551">
      <x:c r="A3551">
        <x:v>380300</x:v>
      </x:c>
      <x:c r="B3551" s="1">
        <x:v>44784.38567735717</x:v>
      </x:c>
      <x:c r="C3551" s="6">
        <x:v>59.155217803333336</x:v>
      </x:c>
      <x:c r="D3551" s="14" t="s">
        <x:v>94</x:v>
      </x:c>
      <x:c r="E3551" s="15">
        <x:v>44771.4697032593</x:v>
      </x:c>
      <x:c r="F3551" t="s">
        <x:v>99</x:v>
      </x:c>
      <x:c r="G3551" s="6">
        <x:v>109.2676438021101</x:v>
      </x:c>
      <x:c r="H3551" t="s">
        <x:v>97</x:v>
      </x:c>
      <x:c r="I3551" s="6">
        <x:v>27.9297249607489</x:v>
      </x:c>
      <x:c r="J3551" t="s">
        <x:v>95</x:v>
      </x:c>
      <x:c r="K3551" s="6">
        <x:v>1022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19.479</x:v>
      </x:c>
      <x:c r="S3551" s="8">
        <x:v>74703.96025831897</x:v>
      </x:c>
      <x:c r="T3551" s="12">
        <x:v>307513.2152133348</x:v>
      </x:c>
      <x:c r="U3551" s="12">
        <x:v>24.5</x:v>
      </x:c>
      <x:c r="V3551" s="12">
        <x:v>64</x:v>
      </x:c>
      <x:c r="W3551" s="12">
        <x:f>NA()</x:f>
      </x:c>
    </x:row>
    <x:row r="3552">
      <x:c r="A3552">
        <x:v>380306</x:v>
      </x:c>
      <x:c r="B3552" s="1">
        <x:v>44784.38568911721</x:v>
      </x:c>
      <x:c r="C3552" s="6">
        <x:v>59.172152258333334</x:v>
      </x:c>
      <x:c r="D3552" s="14" t="s">
        <x:v>94</x:v>
      </x:c>
      <x:c r="E3552" s="15">
        <x:v>44771.4697032593</x:v>
      </x:c>
      <x:c r="F3552" t="s">
        <x:v>99</x:v>
      </x:c>
      <x:c r="G3552" s="6">
        <x:v>109.2897708972862</x:v>
      </x:c>
      <x:c r="H3552" t="s">
        <x:v>97</x:v>
      </x:c>
      <x:c r="I3552" s="6">
        <x:v>27.92792040836821</x:v>
      </x:c>
      <x:c r="J3552" t="s">
        <x:v>95</x:v>
      </x:c>
      <x:c r="K3552" s="6">
        <x:v>1022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19.477</x:v>
      </x:c>
      <x:c r="S3552" s="8">
        <x:v>74700.07846146404</x:v>
      </x:c>
      <x:c r="T3552" s="12">
        <x:v>307522.7857779666</x:v>
      </x:c>
      <x:c r="U3552" s="12">
        <x:v>24.5</x:v>
      </x:c>
      <x:c r="V3552" s="12">
        <x:v>64</x:v>
      </x:c>
      <x:c r="W3552" s="12">
        <x:f>NA()</x:f>
      </x:c>
    </x:row>
    <x:row r="3553">
      <x:c r="A3553">
        <x:v>380310</x:v>
      </x:c>
      <x:c r="B3553" s="1">
        <x:v>44784.38570028064</x:v>
      </x:c>
      <x:c r="C3553" s="6">
        <x:v>59.18822759166667</x:v>
      </x:c>
      <x:c r="D3553" s="14" t="s">
        <x:v>94</x:v>
      </x:c>
      <x:c r="E3553" s="15">
        <x:v>44771.4697032593</x:v>
      </x:c>
      <x:c r="F3553" t="s">
        <x:v>99</x:v>
      </x:c>
      <x:c r="G3553" s="6">
        <x:v>109.30453473431808</x:v>
      </x:c>
      <x:c r="H3553" t="s">
        <x:v>97</x:v>
      </x:c>
      <x:c r="I3553" s="6">
        <x:v>27.92349925913595</x:v>
      </x:c>
      <x:c r="J3553" t="s">
        <x:v>95</x:v>
      </x:c>
      <x:c r="K3553" s="6">
        <x:v>1022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19.476</x:v>
      </x:c>
      <x:c r="S3553" s="8">
        <x:v>74701.47925228866</x:v>
      </x:c>
      <x:c r="T3553" s="12">
        <x:v>307524.12262898753</x:v>
      </x:c>
      <x:c r="U3553" s="12">
        <x:v>24.5</x:v>
      </x:c>
      <x:c r="V3553" s="12">
        <x:v>64</x:v>
      </x:c>
      <x:c r="W3553" s="12">
        <x:f>NA()</x:f>
      </x:c>
    </x:row>
    <x:row r="3554">
      <x:c r="A3554">
        <x:v>380315</x:v>
      </x:c>
      <x:c r="B3554" s="1">
        <x:v>44784.38571206082</x:v>
      </x:c>
      <x:c r="C3554" s="6">
        <x:v>59.20519106166667</x:v>
      </x:c>
      <x:c r="D3554" s="14" t="s">
        <x:v>94</x:v>
      </x:c>
      <x:c r="E3554" s="15">
        <x:v>44771.4697032593</x:v>
      </x:c>
      <x:c r="F3554" t="s">
        <x:v>99</x:v>
      </x:c>
      <x:c r="G3554" s="6">
        <x:v>109.29748629751019</x:v>
      </x:c>
      <x:c r="H3554" t="s">
        <x:v>97</x:v>
      </x:c>
      <x:c r="I3554" s="6">
        <x:v>27.930206174881278</x:v>
      </x:c>
      <x:c r="J3554" t="s">
        <x:v>95</x:v>
      </x:c>
      <x:c r="K3554" s="6">
        <x:v>1022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19.476</x:v>
      </x:c>
      <x:c r="S3554" s="8">
        <x:v>74701.04415196093</x:v>
      </x:c>
      <x:c r="T3554" s="12">
        <x:v>307520.24437551975</x:v>
      </x:c>
      <x:c r="U3554" s="12">
        <x:v>24.5</x:v>
      </x:c>
      <x:c r="V3554" s="12">
        <x:v>64</x:v>
      </x:c>
      <x:c r="W3554" s="12">
        <x:f>NA()</x:f>
      </x:c>
    </x:row>
    <x:row r="3555">
      <x:c r="A3555">
        <x:v>380320</x:v>
      </x:c>
      <x:c r="B3555" s="1">
        <x:v>44784.38572381469</x:v>
      </x:c>
      <x:c r="C3555" s="6">
        <x:v>59.222116621666665</x:v>
      </x:c>
      <x:c r="D3555" s="14" t="s">
        <x:v>94</x:v>
      </x:c>
      <x:c r="E3555" s="15">
        <x:v>44771.4697032593</x:v>
      </x:c>
      <x:c r="F3555" t="s">
        <x:v>99</x:v>
      </x:c>
      <x:c r="G3555" s="6">
        <x:v>109.30899175889417</x:v>
      </x:c>
      <x:c r="H3555" t="s">
        <x:v>97</x:v>
      </x:c>
      <x:c r="I3555" s="6">
        <x:v>27.9192585704468</x:v>
      </x:c>
      <x:c r="J3555" t="s">
        <x:v>95</x:v>
      </x:c>
      <x:c r="K3555" s="6">
        <x:v>1022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19.476</x:v>
      </x:c>
      <x:c r="S3555" s="8">
        <x:v>74692.09354365438</x:v>
      </x:c>
      <x:c r="T3555" s="12">
        <x:v>307515.9062685511</x:v>
      </x:c>
      <x:c r="U3555" s="12">
        <x:v>24.5</x:v>
      </x:c>
      <x:c r="V3555" s="12">
        <x:v>64</x:v>
      </x:c>
      <x:c r="W3555" s="12">
        <x:f>NA()</x:f>
      </x:c>
    </x:row>
    <x:row r="3556">
      <x:c r="A3556">
        <x:v>380326</x:v>
      </x:c>
      <x:c r="B3556" s="1">
        <x:v>44784.38573500205</x:v>
      </x:c>
      <x:c r="C3556" s="6">
        <x:v>59.23822641833333</x:v>
      </x:c>
      <x:c r="D3556" s="14" t="s">
        <x:v>94</x:v>
      </x:c>
      <x:c r="E3556" s="15">
        <x:v>44771.4697032593</x:v>
      </x:c>
      <x:c r="F3556" t="s">
        <x:v>99</x:v>
      </x:c>
      <x:c r="G3556" s="6">
        <x:v>109.31449233304228</x:v>
      </x:c>
      <x:c r="H3556" t="s">
        <x:v>97</x:v>
      </x:c>
      <x:c r="I3556" s="6">
        <x:v>27.914025387537095</x:v>
      </x:c>
      <x:c r="J3556" t="s">
        <x:v>95</x:v>
      </x:c>
      <x:c r="K3556" s="6">
        <x:v>1022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19.476</x:v>
      </x:c>
      <x:c r="S3556" s="8">
        <x:v>74699.56009104951</x:v>
      </x:c>
      <x:c r="T3556" s="12">
        <x:v>307521.64403198566</x:v>
      </x:c>
      <x:c r="U3556" s="12">
        <x:v>24.5</x:v>
      </x:c>
      <x:c r="V3556" s="12">
        <x:v>64</x:v>
      </x:c>
      <x:c r="W3556" s="12">
        <x:f>NA()</x:f>
      </x:c>
    </x:row>
    <x:row r="3557">
      <x:c r="A3557">
        <x:v>380329</x:v>
      </x:c>
      <x:c r="B3557" s="1">
        <x:v>44784.38574678011</x:v>
      </x:c>
      <x:c r="C3557" s="6">
        <x:v>59.25518683</x:v>
      </x:c>
      <x:c r="D3557" s="14" t="s">
        <x:v>94</x:v>
      </x:c>
      <x:c r="E3557" s="15">
        <x:v>44771.4697032593</x:v>
      </x:c>
      <x:c r="F3557" t="s">
        <x:v>99</x:v>
      </x:c>
      <x:c r="G3557" s="6">
        <x:v>109.34336991479334</x:v>
      </x:c>
      <x:c r="H3557" t="s">
        <x:v>97</x:v>
      </x:c>
      <x:c r="I3557" s="6">
        <x:v>27.915438947633447</x:v>
      </x:c>
      <x:c r="J3557" t="s">
        <x:v>95</x:v>
      </x:c>
      <x:c r="K3557" s="6">
        <x:v>1022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19.473</x:v>
      </x:c>
      <x:c r="S3557" s="8">
        <x:v>74694.63386131878</x:v>
      </x:c>
      <x:c r="T3557" s="12">
        <x:v>307517.1425559865</x:v>
      </x:c>
      <x:c r="U3557" s="12">
        <x:v>24.5</x:v>
      </x:c>
      <x:c r="V3557" s="12">
        <x:v>64</x:v>
      </x:c>
      <x:c r="W3557" s="12">
        <x:f>NA()</x:f>
      </x:c>
    </x:row>
    <x:row r="3558">
      <x:c r="A3558">
        <x:v>380337</x:v>
      </x:c>
      <x:c r="B3558" s="1">
        <x:v>44784.38575854861</x:v>
      </x:c>
      <x:c r="C3558" s="6">
        <x:v>59.27213348</x:v>
      </x:c>
      <x:c r="D3558" s="14" t="s">
        <x:v>94</x:v>
      </x:c>
      <x:c r="E3558" s="15">
        <x:v>44771.4697032593</x:v>
      </x:c>
      <x:c r="F3558" t="s">
        <x:v>99</x:v>
      </x:c>
      <x:c r="G3558" s="6">
        <x:v>109.26929032202469</x:v>
      </x:c>
      <x:c r="H3558" t="s">
        <x:v>97</x:v>
      </x:c>
      <x:c r="I3558" s="6">
        <x:v>27.937785306564365</x:v>
      </x:c>
      <x:c r="J3558" t="s">
        <x:v>95</x:v>
      </x:c>
      <x:c r="K3558" s="6">
        <x:v>1022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19.477999999999998</x:v>
      </x:c>
      <x:c r="S3558" s="8">
        <x:v>74702.1303086093</x:v>
      </x:c>
      <x:c r="T3558" s="12">
        <x:v>307519.5901775022</x:v>
      </x:c>
      <x:c r="U3558" s="12">
        <x:v>24.5</x:v>
      </x:c>
      <x:c r="V3558" s="12">
        <x:v>64</x:v>
      </x:c>
      <x:c r="W3558" s="12">
        <x:f>NA()</x:f>
      </x:c>
    </x:row>
    <x:row r="3559">
      <x:c r="A3559">
        <x:v>380340</x:v>
      </x:c>
      <x:c r="B3559" s="1">
        <x:v>44784.385769727516</x:v>
      </x:c>
      <x:c r="C3559" s="6">
        <x:v>59.288231098333334</x:v>
      </x:c>
      <x:c r="D3559" s="14" t="s">
        <x:v>94</x:v>
      </x:c>
      <x:c r="E3559" s="15">
        <x:v>44771.4697032593</x:v>
      </x:c>
      <x:c r="F3559" t="s">
        <x:v>99</x:v>
      </x:c>
      <x:c r="G3559" s="6">
        <x:v>109.34252630616106</x:v>
      </x:c>
      <x:c r="H3559" t="s">
        <x:v>97</x:v>
      </x:c>
      <x:c r="I3559" s="6">
        <x:v>27.935499534889004</x:v>
      </x:c>
      <x:c r="J3559" t="s">
        <x:v>95</x:v>
      </x:c>
      <x:c r="K3559" s="6">
        <x:v>1022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19.471</x:v>
      </x:c>
      <x:c r="S3559" s="8">
        <x:v>74697.05990528346</x:v>
      </x:c>
      <x:c r="T3559" s="12">
        <x:v>307522.70833047957</x:v>
      </x:c>
      <x:c r="U3559" s="12">
        <x:v>24.5</x:v>
      </x:c>
      <x:c r="V3559" s="12">
        <x:v>64</x:v>
      </x:c>
      <x:c r="W3559" s="12">
        <x:f>NA()</x:f>
      </x:c>
    </x:row>
    <x:row r="3560">
      <x:c r="A3560">
        <x:v>380344</x:v>
      </x:c>
      <x:c r="B3560" s="1">
        <x:v>44784.38578149267</x:v>
      </x:c>
      <x:c r="C3560" s="6">
        <x:v>59.30517292166667</x:v>
      </x:c>
      <x:c r="D3560" s="14" t="s">
        <x:v>94</x:v>
      </x:c>
      <x:c r="E3560" s="15">
        <x:v>44771.4697032593</x:v>
      </x:c>
      <x:c r="F3560" t="s">
        <x:v>99</x:v>
      </x:c>
      <x:c r="G3560" s="6">
        <x:v>109.35312480411031</x:v>
      </x:c>
      <x:c r="H3560" t="s">
        <x:v>97</x:v>
      </x:c>
      <x:c r="I3560" s="6">
        <x:v>27.93504839592606</x:v>
      </x:c>
      <x:c r="J3560" t="s">
        <x:v>95</x:v>
      </x:c>
      <x:c r="K3560" s="6">
        <x:v>1022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19.47</x:v>
      </x:c>
      <x:c r="S3560" s="8">
        <x:v>74688.69487497854</x:v>
      </x:c>
      <x:c r="T3560" s="12">
        <x:v>307523.41755985154</x:v>
      </x:c>
      <x:c r="U3560" s="12">
        <x:v>24.5</x:v>
      </x:c>
      <x:c r="V3560" s="12">
        <x:v>64</x:v>
      </x:c>
      <x:c r="W3560" s="12">
        <x:f>NA()</x:f>
      </x:c>
    </x:row>
    <x:row r="3561">
      <x:c r="A3561">
        <x:v>380350</x:v>
      </x:c>
      <x:c r="B3561" s="1">
        <x:v>44784.38579327903</x:v>
      </x:c>
      <x:c r="C3561" s="6">
        <x:v>59.32214528</x:v>
      </x:c>
      <x:c r="D3561" s="14" t="s">
        <x:v>94</x:v>
      </x:c>
      <x:c r="E3561" s="15">
        <x:v>44771.4697032593</x:v>
      </x:c>
      <x:c r="F3561" t="s">
        <x:v>99</x:v>
      </x:c>
      <x:c r="G3561" s="6">
        <x:v>109.35301916733448</x:v>
      </x:c>
      <x:c r="H3561" t="s">
        <x:v>97</x:v>
      </x:c>
      <x:c r="I3561" s="6">
        <x:v>27.915890083959766</x:v>
      </x:c>
      <x:c r="J3561" t="s">
        <x:v>95</x:v>
      </x:c>
      <x:c r="K3561" s="6">
        <x:v>1022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19.471999999999998</x:v>
      </x:c>
      <x:c r="S3561" s="8">
        <x:v>74691.83254637761</x:v>
      </x:c>
      <x:c r="T3561" s="12">
        <x:v>307512.76995770575</x:v>
      </x:c>
      <x:c r="U3561" s="12">
        <x:v>24.5</x:v>
      </x:c>
      <x:c r="V3561" s="12">
        <x:v>64</x:v>
      </x:c>
      <x:c r="W3561" s="12">
        <x:f>NA()</x:f>
      </x:c>
    </x:row>
    <x:row r="3562">
      <x:c r="A3562">
        <x:v>380353</x:v>
      </x:c>
      <x:c r="B3562" s="1">
        <x:v>44784.38580445576</x:v>
      </x:c>
      <x:c r="C3562" s="6">
        <x:v>59.338239775</x:v>
      </x:c>
      <x:c r="D3562" s="14" t="s">
        <x:v>94</x:v>
      </x:c>
      <x:c r="E3562" s="15">
        <x:v>44771.4697032593</x:v>
      </x:c>
      <x:c r="F3562" t="s">
        <x:v>99</x:v>
      </x:c>
      <x:c r="G3562" s="6">
        <x:v>109.33287235709491</x:v>
      </x:c>
      <x:c r="H3562" t="s">
        <x:v>97</x:v>
      </x:c>
      <x:c r="I3562" s="6">
        <x:v>27.925424112507244</x:v>
      </x:c>
      <x:c r="J3562" t="s">
        <x:v>95</x:v>
      </x:c>
      <x:c r="K3562" s="6">
        <x:v>1022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19.473</x:v>
      </x:c>
      <x:c r="S3562" s="8">
        <x:v>74684.22299550488</x:v>
      </x:c>
      <x:c r="T3562" s="12">
        <x:v>307511.53712078766</x:v>
      </x:c>
      <x:c r="U3562" s="12">
        <x:v>24.5</x:v>
      </x:c>
      <x:c r="V3562" s="12">
        <x:v>64</x:v>
      </x:c>
      <x:c r="W3562" s="12">
        <x:f>NA()</x:f>
      </x:c>
    </x:row>
    <x:row r="3563">
      <x:c r="A3563">
        <x:v>380359</x:v>
      </x:c>
      <x:c r="B3563" s="1">
        <x:v>44784.385816214795</x:v>
      </x:c>
      <x:c r="C3563" s="6">
        <x:v>59.355172785</x:v>
      </x:c>
      <x:c r="D3563" s="14" t="s">
        <x:v>94</x:v>
      </x:c>
      <x:c r="E3563" s="15">
        <x:v>44771.4697032593</x:v>
      </x:c>
      <x:c r="F3563" t="s">
        <x:v>99</x:v>
      </x:c>
      <x:c r="G3563" s="6">
        <x:v>109.34894492155787</x:v>
      </x:c>
      <x:c r="H3563" t="s">
        <x:v>97</x:v>
      </x:c>
      <x:c r="I3563" s="6">
        <x:v>27.92939412607302</x:v>
      </x:c>
      <x:c r="J3563" t="s">
        <x:v>95</x:v>
      </x:c>
      <x:c r="K3563" s="6">
        <x:v>1022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19.471</x:v>
      </x:c>
      <x:c r="S3563" s="8">
        <x:v>74678.58019694012</x:v>
      </x:c>
      <x:c r="T3563" s="12">
        <x:v>307511.8086930552</x:v>
      </x:c>
      <x:c r="U3563" s="12">
        <x:v>24.5</x:v>
      </x:c>
      <x:c r="V3563" s="12">
        <x:v>64</x:v>
      </x:c>
      <x:c r="W3563" s="12">
        <x:f>NA()</x:f>
      </x:c>
    </x:row>
    <x:row r="3564">
      <x:c r="A3564">
        <x:v>380366</x:v>
      </x:c>
      <x:c r="B3564" s="1">
        <x:v>44784.3858280159</x:v>
      </x:c>
      <x:c r="C3564" s="6">
        <x:v>59.37216636666667</x:v>
      </x:c>
      <x:c r="D3564" s="14" t="s">
        <x:v>94</x:v>
      </x:c>
      <x:c r="E3564" s="15">
        <x:v>44771.4697032593</x:v>
      </x:c>
      <x:c r="F3564" t="s">
        <x:v>99</x:v>
      </x:c>
      <x:c r="G3564" s="6">
        <x:v>109.32800357640815</x:v>
      </x:c>
      <x:c r="H3564" t="s">
        <x:v>97</x:v>
      </x:c>
      <x:c r="I3564" s="6">
        <x:v>27.930055795457065</x:v>
      </x:c>
      <x:c r="J3564" t="s">
        <x:v>95</x:v>
      </x:c>
      <x:c r="K3564" s="6">
        <x:v>1022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19.473</x:v>
      </x:c>
      <x:c r="S3564" s="8">
        <x:v>74683.38023547854</x:v>
      </x:c>
      <x:c r="T3564" s="12">
        <x:v>307507.7626646069</x:v>
      </x:c>
      <x:c r="U3564" s="12">
        <x:v>24.5</x:v>
      </x:c>
      <x:c r="V3564" s="12">
        <x:v>64</x:v>
      </x:c>
      <x:c r="W3564" s="12">
        <x:f>NA()</x:f>
      </x:c>
    </x:row>
    <x:row r="3565">
      <x:c r="A3565">
        <x:v>380369</x:v>
      </x:c>
      <x:c r="B3565" s="1">
        <x:v>44784.38583918567</x:v>
      </x:c>
      <x:c r="C3565" s="6">
        <x:v>59.38825083166667</x:v>
      </x:c>
      <x:c r="D3565" s="14" t="s">
        <x:v>94</x:v>
      </x:c>
      <x:c r="E3565" s="15">
        <x:v>44771.4697032593</x:v>
      </x:c>
      <x:c r="F3565" t="s">
        <x:v>99</x:v>
      </x:c>
      <x:c r="G3565" s="6">
        <x:v>109.33065923031597</x:v>
      </x:c>
      <x:c r="H3565" t="s">
        <x:v>97</x:v>
      </x:c>
      <x:c r="I3565" s="6">
        <x:v>27.927529422146563</x:v>
      </x:c>
      <x:c r="J3565" t="s">
        <x:v>95</x:v>
      </x:c>
      <x:c r="K3565" s="6">
        <x:v>1022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19.473</x:v>
      </x:c>
      <x:c r="S3565" s="8">
        <x:v>74678.78515426669</x:v>
      </x:c>
      <x:c r="T3565" s="12">
        <x:v>307509.9411097719</x:v>
      </x:c>
      <x:c r="U3565" s="12">
        <x:v>24.5</x:v>
      </x:c>
      <x:c r="V3565" s="12">
        <x:v>64</x:v>
      </x:c>
      <x:c r="W3565" s="12">
        <x:f>NA()</x:f>
      </x:c>
    </x:row>
    <x:row r="3566">
      <x:c r="A3566">
        <x:v>380376</x:v>
      </x:c>
      <x:c r="B3566" s="1">
        <x:v>44784.38585096011</x:v>
      </x:c>
      <x:c r="C3566" s="6">
        <x:v>59.40520603</x:v>
      </x:c>
      <x:c r="D3566" s="14" t="s">
        <x:v>94</x:v>
      </x:c>
      <x:c r="E3566" s="15">
        <x:v>44771.4697032593</x:v>
      </x:c>
      <x:c r="F3566" t="s">
        <x:v>99</x:v>
      </x:c>
      <x:c r="G3566" s="6">
        <x:v>109.38885046521077</x:v>
      </x:c>
      <x:c r="H3566" t="s">
        <x:v>97</x:v>
      </x:c>
      <x:c r="I3566" s="6">
        <x:v>27.92996556780645</x:v>
      </x:c>
      <x:c r="J3566" t="s">
        <x:v>95</x:v>
      </x:c>
      <x:c r="K3566" s="6">
        <x:v>1022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19.467</x:v>
      </x:c>
      <x:c r="S3566" s="8">
        <x:v>74677.89539823202</x:v>
      </x:c>
      <x:c r="T3566" s="12">
        <x:v>307506.918688245</x:v>
      </x:c>
      <x:c r="U3566" s="12">
        <x:v>24.5</x:v>
      </x:c>
      <x:c r="V3566" s="12">
        <x:v>64</x:v>
      </x:c>
      <x:c r="W3566" s="12">
        <x:f>NA()</x:f>
      </x:c>
    </x:row>
    <x:row r="3567">
      <x:c r="A3567">
        <x:v>380382</x:v>
      </x:c>
      <x:c r="B3567" s="1">
        <x:v>44784.38586273171</x:v>
      </x:c>
      <x:c r="C3567" s="6">
        <x:v>59.42215714333334</x:v>
      </x:c>
      <x:c r="D3567" s="14" t="s">
        <x:v>94</x:v>
      </x:c>
      <x:c r="E3567" s="15">
        <x:v>44771.4697032593</x:v>
      </x:c>
      <x:c r="F3567" t="s">
        <x:v>99</x:v>
      </x:c>
      <x:c r="G3567" s="6">
        <x:v>109.30219996152792</x:v>
      </x:c>
      <x:c r="H3567" t="s">
        <x:v>97</x:v>
      </x:c>
      <x:c r="I3567" s="6">
        <x:v>27.93534915522787</x:v>
      </x:c>
      <x:c r="J3567" t="s">
        <x:v>95</x:v>
      </x:c>
      <x:c r="K3567" s="6">
        <x:v>1022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19.474999999999998</x:v>
      </x:c>
      <x:c r="S3567" s="8">
        <x:v>74674.40952448215</x:v>
      </x:c>
      <x:c r="T3567" s="12">
        <x:v>307501.55560129357</x:v>
      </x:c>
      <x:c r="U3567" s="12">
        <x:v>24.5</x:v>
      </x:c>
      <x:c r="V3567" s="12">
        <x:v>64</x:v>
      </x:c>
      <x:c r="W3567" s="12">
        <x:f>NA()</x:f>
      </x:c>
    </x:row>
    <x:row r="3568">
      <x:c r="A3568">
        <x:v>380386</x:v>
      </x:c>
      <x:c r="B3568" s="1">
        <x:v>44784.38587391284</x:v>
      </x:c>
      <x:c r="C3568" s="6">
        <x:v>59.438257971666665</x:v>
      </x:c>
      <x:c r="D3568" s="14" t="s">
        <x:v>94</x:v>
      </x:c>
      <x:c r="E3568" s="15">
        <x:v>44771.4697032593</x:v>
      </x:c>
      <x:c r="F3568" t="s">
        <x:v>99</x:v>
      </x:c>
      <x:c r="G3568" s="6">
        <x:v>109.33467962818129</x:v>
      </x:c>
      <x:c r="H3568" t="s">
        <x:v>97</x:v>
      </x:c>
      <x:c r="I3568" s="6">
        <x:v>27.933334068421573</x:v>
      </x:c>
      <x:c r="J3568" t="s">
        <x:v>95</x:v>
      </x:c>
      <x:c r="K3568" s="6">
        <x:v>1022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19.471999999999998</x:v>
      </x:c>
      <x:c r="S3568" s="8">
        <x:v>74676.96079351248</x:v>
      </x:c>
      <x:c r="T3568" s="12">
        <x:v>307496.4888092632</x:v>
      </x:c>
      <x:c r="U3568" s="12">
        <x:v>24.5</x:v>
      </x:c>
      <x:c r="V3568" s="12">
        <x:v>64</x:v>
      </x:c>
      <x:c r="W3568" s="12">
        <x:f>NA()</x:f>
      </x:c>
    </x:row>
    <x:row r="3569">
      <x:c r="A3569">
        <x:v>380392</x:v>
      </x:c>
      <x:c r="B3569" s="1">
        <x:v>44784.38588570776</x:v>
      </x:c>
      <x:c r="C3569" s="6">
        <x:v>59.45524264666667</x:v>
      </x:c>
      <x:c r="D3569" s="14" t="s">
        <x:v>94</x:v>
      </x:c>
      <x:c r="E3569" s="15">
        <x:v>44771.4697032593</x:v>
      </x:c>
      <x:c r="F3569" t="s">
        <x:v>99</x:v>
      </x:c>
      <x:c r="G3569" s="6">
        <x:v>109.35172756999353</x:v>
      </x:c>
      <x:c r="H3569" t="s">
        <x:v>97</x:v>
      </x:c>
      <x:c r="I3569" s="6">
        <x:v>27.926747449840605</x:v>
      </x:c>
      <x:c r="J3569" t="s">
        <x:v>95</x:v>
      </x:c>
      <x:c r="K3569" s="6">
        <x:v>1022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19.471</x:v>
      </x:c>
      <x:c r="S3569" s="8">
        <x:v>74677.49681349109</x:v>
      </x:c>
      <x:c r="T3569" s="12">
        <x:v>307495.5429915691</x:v>
      </x:c>
      <x:c r="U3569" s="12">
        <x:v>24.5</x:v>
      </x:c>
      <x:c r="V3569" s="12">
        <x:v>64</x:v>
      </x:c>
      <x:c r="W3569" s="12">
        <x:f>NA()</x:f>
      </x:c>
    </x:row>
    <x:row r="3570">
      <x:c r="A3570">
        <x:v>380398</x:v>
      </x:c>
      <x:c r="B3570" s="1">
        <x:v>44784.385897459084</x:v>
      </x:c>
      <x:c r="C3570" s="6">
        <x:v>59.47216455833333</x:v>
      </x:c>
      <x:c r="D3570" s="14" t="s">
        <x:v>94</x:v>
      </x:c>
      <x:c r="E3570" s="15">
        <x:v>44771.4697032593</x:v>
      </x:c>
      <x:c r="F3570" t="s">
        <x:v>99</x:v>
      </x:c>
      <x:c r="G3570" s="6">
        <x:v>109.34397523875978</x:v>
      </x:c>
      <x:c r="H3570" t="s">
        <x:v>97</x:v>
      </x:c>
      <x:c r="I3570" s="6">
        <x:v>27.924491761517857</x:v>
      </x:c>
      <x:c r="J3570" t="s">
        <x:v>95</x:v>
      </x:c>
      <x:c r="K3570" s="6">
        <x:v>1022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19.471999999999998</x:v>
      </x:c>
      <x:c r="S3570" s="8">
        <x:v>74673.42289024475</x:v>
      </x:c>
      <x:c r="T3570" s="12">
        <x:v>307507.39330045815</x:v>
      </x:c>
      <x:c r="U3570" s="12">
        <x:v>24.5</x:v>
      </x:c>
      <x:c r="V3570" s="12">
        <x:v>64</x:v>
      </x:c>
      <x:c r="W3570" s="12">
        <x:f>NA()</x:f>
      </x:c>
    </x:row>
    <x:row r="3571">
      <x:c r="A3571">
        <x:v>380401</x:v>
      </x:c>
      <x:c r="B3571" s="1">
        <x:v>44784.385908628035</x:v>
      </x:c>
      <x:c r="C3571" s="6">
        <x:v>59.488247845</x:v>
      </x:c>
      <x:c r="D3571" s="14" t="s">
        <x:v>94</x:v>
      </x:c>
      <x:c r="E3571" s="15">
        <x:v>44771.4697032593</x:v>
      </x:c>
      <x:c r="F3571" t="s">
        <x:v>99</x:v>
      </x:c>
      <x:c r="G3571" s="6">
        <x:v>109.36501512492514</x:v>
      </x:c>
      <x:c r="H3571" t="s">
        <x:v>97</x:v>
      </x:c>
      <x:c r="I3571" s="6">
        <x:v>27.92373986574694</x:v>
      </x:c>
      <x:c r="J3571" t="s">
        <x:v>95</x:v>
      </x:c>
      <x:c r="K3571" s="6">
        <x:v>1022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19.47</x:v>
      </x:c>
      <x:c r="S3571" s="8">
        <x:v>74667.55970389952</x:v>
      </x:c>
      <x:c r="T3571" s="12">
        <x:v>307502.0457726319</x:v>
      </x:c>
      <x:c r="U3571" s="12">
        <x:v>24.5</x:v>
      </x:c>
      <x:c r="V3571" s="12">
        <x:v>64</x:v>
      </x:c>
      <x:c r="W3571" s="12">
        <x:f>NA()</x:f>
      </x:c>
    </x:row>
    <x:row r="3572">
      <x:c r="A3572">
        <x:v>380405</x:v>
      </x:c>
      <x:c r="B3572" s="1">
        <x:v>44784.3859204068</x:v>
      </x:c>
      <x:c r="C3572" s="6">
        <x:v>59.50520927</x:v>
      </x:c>
      <x:c r="D3572" s="14" t="s">
        <x:v>94</x:v>
      </x:c>
      <x:c r="E3572" s="15">
        <x:v>44771.4697032593</x:v>
      </x:c>
      <x:c r="F3572" t="s">
        <x:v>99</x:v>
      </x:c>
      <x:c r="G3572" s="6">
        <x:v>109.38979296917027</x:v>
      </x:c>
      <x:c r="H3572" t="s">
        <x:v>97</x:v>
      </x:c>
      <x:c r="I3572" s="6">
        <x:v>27.91943902517596</x:v>
      </x:c>
      <x:c r="J3572" t="s">
        <x:v>95</x:v>
      </x:c>
      <x:c r="K3572" s="6">
        <x:v>1022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19.468</x:v>
      </x:c>
      <x:c r="S3572" s="8">
        <x:v>74668.72653213654</x:v>
      </x:c>
      <x:c r="T3572" s="12">
        <x:v>307494.1081501038</x:v>
      </x:c>
      <x:c r="U3572" s="12">
        <x:v>24.5</x:v>
      </x:c>
      <x:c r="V3572" s="12">
        <x:v>64</x:v>
      </x:c>
      <x:c r="W3572" s="12">
        <x:f>NA()</x:f>
      </x:c>
    </x:row>
    <x:row r="3573">
      <x:c r="A3573">
        <x:v>380413</x:v>
      </x:c>
      <x:c r="B3573" s="1">
        <x:v>44784.3859321685</x:v>
      </x:c>
      <x:c r="C3573" s="6">
        <x:v>59.52214612</x:v>
      </x:c>
      <x:c r="D3573" s="14" t="s">
        <x:v>94</x:v>
      </x:c>
      <x:c r="E3573" s="15">
        <x:v>44771.4697032593</x:v>
      </x:c>
      <x:c r="F3573" t="s">
        <x:v>99</x:v>
      </x:c>
      <x:c r="G3573" s="6">
        <x:v>109.34669991593928</x:v>
      </x:c>
      <x:c r="H3573" t="s">
        <x:v>97</x:v>
      </x:c>
      <x:c r="I3573" s="6">
        <x:v>27.93152951410002</x:v>
      </x:c>
      <x:c r="J3573" t="s">
        <x:v>95</x:v>
      </x:c>
      <x:c r="K3573" s="6">
        <x:v>1022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19.471</x:v>
      </x:c>
      <x:c r="S3573" s="8">
        <x:v>74665.10027750266</x:v>
      </x:c>
      <x:c r="T3573" s="12">
        <x:v>307497.61881911557</x:v>
      </x:c>
      <x:c r="U3573" s="12">
        <x:v>24.5</x:v>
      </x:c>
      <x:c r="V3573" s="12">
        <x:v>64</x:v>
      </x:c>
      <x:c r="W3573" s="12">
        <x:f>NA()</x:f>
      </x:c>
    </x:row>
    <x:row r="3574">
      <x:c r="A3574">
        <x:v>380416</x:v>
      </x:c>
      <x:c r="B3574" s="1">
        <x:v>44784.385943340465</x:v>
      </x:c>
      <x:c r="C3574" s="6">
        <x:v>59.53823373666667</x:v>
      </x:c>
      <x:c r="D3574" s="14" t="s">
        <x:v>94</x:v>
      </x:c>
      <x:c r="E3574" s="15">
        <x:v>44771.4697032593</x:v>
      </x:c>
      <x:c r="F3574" t="s">
        <x:v>99</x:v>
      </x:c>
      <x:c r="G3574" s="6">
        <x:v>109.35311404030334</x:v>
      </x:c>
      <x:c r="H3574" t="s">
        <x:v>97</x:v>
      </x:c>
      <x:c r="I3574" s="6">
        <x:v>27.915799856689773</x:v>
      </x:c>
      <x:c r="J3574" t="s">
        <x:v>95</x:v>
      </x:c>
      <x:c r="K3574" s="6">
        <x:v>1022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19.471999999999998</x:v>
      </x:c>
      <x:c r="S3574" s="8">
        <x:v>74666.83916101589</x:v>
      </x:c>
      <x:c r="T3574" s="12">
        <x:v>307490.33691955457</x:v>
      </x:c>
      <x:c r="U3574" s="12">
        <x:v>24.5</x:v>
      </x:c>
      <x:c r="V3574" s="12">
        <x:v>64</x:v>
      </x:c>
      <x:c r="W3574" s="12">
        <x:f>NA()</x:f>
      </x:c>
    </x:row>
    <x:row r="3575">
      <x:c r="A3575">
        <x:v>380421</x:v>
      </x:c>
      <x:c r="B3575" s="1">
        <x:v>44784.38595510813</x:v>
      </x:c>
      <x:c r="C3575" s="6">
        <x:v>59.55517917833333</x:v>
      </x:c>
      <x:c r="D3575" s="14" t="s">
        <x:v>94</x:v>
      </x:c>
      <x:c r="E3575" s="15">
        <x:v>44771.4697032593</x:v>
      </x:c>
      <x:c r="F3575" t="s">
        <x:v>99</x:v>
      </x:c>
      <x:c r="G3575" s="6">
        <x:v>109.3759956635982</x:v>
      </x:c>
      <x:c r="H3575" t="s">
        <x:v>97</x:v>
      </x:c>
      <x:c r="I3575" s="6">
        <x:v>27.922927818503922</x:v>
      </x:c>
      <x:c r="J3575" t="s">
        <x:v>95</x:v>
      </x:c>
      <x:c r="K3575" s="6">
        <x:v>1022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19.468999999999998</x:v>
      </x:c>
      <x:c r="S3575" s="8">
        <x:v>74676.55762444528</x:v>
      </x:c>
      <x:c r="T3575" s="12">
        <x:v>307506.01776261214</x:v>
      </x:c>
      <x:c r="U3575" s="12">
        <x:v>24.5</x:v>
      </x:c>
      <x:c r="V3575" s="12">
        <x:v>64</x:v>
      </x:c>
      <x:c r="W3575" s="12">
        <x:f>NA()</x:f>
      </x:c>
    </x:row>
    <x:row r="3576">
      <x:c r="A3576">
        <x:v>380426</x:v>
      </x:c>
      <x:c r="B3576" s="1">
        <x:v>44784.3859668706</x:v>
      </x:c>
      <x:c r="C3576" s="6">
        <x:v>59.57211714</x:v>
      </x:c>
      <x:c r="D3576" s="14" t="s">
        <x:v>94</x:v>
      </x:c>
      <x:c r="E3576" s="15">
        <x:v>44771.4697032593</x:v>
      </x:c>
      <x:c r="F3576" t="s">
        <x:v>99</x:v>
      </x:c>
      <x:c r="G3576" s="6">
        <x:v>109.34034475181757</x:v>
      </x:c>
      <x:c r="H3576" t="s">
        <x:v>97</x:v>
      </x:c>
      <x:c r="I3576" s="6">
        <x:v>27.937574774896802</x:v>
      </x:c>
      <x:c r="J3576" t="s">
        <x:v>95</x:v>
      </x:c>
      <x:c r="K3576" s="6">
        <x:v>1022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19.471</x:v>
      </x:c>
      <x:c r="S3576" s="8">
        <x:v>74671.74151460148</x:v>
      </x:c>
      <x:c r="T3576" s="12">
        <x:v>307503.9147884557</x:v>
      </x:c>
      <x:c r="U3576" s="12">
        <x:v>24.5</x:v>
      </x:c>
      <x:c r="V3576" s="12">
        <x:v>64</x:v>
      </x:c>
      <x:c r="W3576" s="12">
        <x:f>NA()</x:f>
      </x:c>
    </x:row>
    <x:row r="3577">
      <x:c r="A3577">
        <x:v>380431</x:v>
      </x:c>
      <x:c r="B3577" s="1">
        <x:v>44784.385978064456</x:v>
      </x:c>
      <x:c r="C3577" s="6">
        <x:v>59.588236288333334</x:v>
      </x:c>
      <x:c r="D3577" s="14" t="s">
        <x:v>94</x:v>
      </x:c>
      <x:c r="E3577" s="15">
        <x:v>44771.4697032593</x:v>
      </x:c>
      <x:c r="F3577" t="s">
        <x:v>99</x:v>
      </x:c>
      <x:c r="G3577" s="6">
        <x:v>109.33345277979832</x:v>
      </x:c>
      <x:c r="H3577" t="s">
        <x:v>97</x:v>
      </x:c>
      <x:c r="I3577" s="6">
        <x:v>27.944131338718762</x:v>
      </x:c>
      <x:c r="J3577" t="s">
        <x:v>95</x:v>
      </x:c>
      <x:c r="K3577" s="6">
        <x:v>1022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19.471</x:v>
      </x:c>
      <x:c r="S3577" s="8">
        <x:v>74677.28019303974</x:v>
      </x:c>
      <x:c r="T3577" s="12">
        <x:v>307491.94334606867</x:v>
      </x:c>
      <x:c r="U3577" s="12">
        <x:v>24.5</x:v>
      </x:c>
      <x:c r="V3577" s="12">
        <x:v>64</x:v>
      </x:c>
      <x:c r="W3577" s="12">
        <x:f>NA()</x:f>
      </x:c>
    </x:row>
    <x:row r="3578">
      <x:c r="A3578">
        <x:v>380437</x:v>
      </x:c>
      <x:c r="B3578" s="1">
        <x:v>44784.385989824674</x:v>
      </x:c>
      <x:c r="C3578" s="6">
        <x:v>59.605171005</x:v>
      </x:c>
      <x:c r="D3578" s="14" t="s">
        <x:v>94</x:v>
      </x:c>
      <x:c r="E3578" s="15">
        <x:v>44771.4697032593</x:v>
      </x:c>
      <x:c r="F3578" t="s">
        <x:v>99</x:v>
      </x:c>
      <x:c r="G3578" s="6">
        <x:v>109.29312969163712</x:v>
      </x:c>
      <x:c r="H3578" t="s">
        <x:v>97</x:v>
      </x:c>
      <x:c r="I3578" s="6">
        <x:v>27.94398095867109</x:v>
      </x:c>
      <x:c r="J3578" t="s">
        <x:v>95</x:v>
      </x:c>
      <x:c r="K3578" s="6">
        <x:v>1022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19.474999999999998</x:v>
      </x:c>
      <x:c r="S3578" s="8">
        <x:v>74668.48260847192</x:v>
      </x:c>
      <x:c r="T3578" s="12">
        <x:v>307498.6051121714</x:v>
      </x:c>
      <x:c r="U3578" s="12">
        <x:v>24.5</x:v>
      </x:c>
      <x:c r="V3578" s="12">
        <x:v>64</x:v>
      </x:c>
      <x:c r="W3578" s="12">
        <x:f>NA()</x:f>
      </x:c>
    </x:row>
    <x:row r="3579">
      <x:c r="A3579">
        <x:v>380439</x:v>
      </x:c>
      <x:c r="B3579" s="1">
        <x:v>44784.38600158259</x:v>
      </x:c>
      <x:c r="C3579" s="6">
        <x:v>59.62210241166667</x:v>
      </x:c>
      <x:c r="D3579" s="14" t="s">
        <x:v>94</x:v>
      </x:c>
      <x:c r="E3579" s="15">
        <x:v>44771.4697032593</x:v>
      </x:c>
      <x:c r="F3579" t="s">
        <x:v>99</x:v>
      </x:c>
      <x:c r="G3579" s="6">
        <x:v>109.34654181983792</x:v>
      </x:c>
      <x:c r="H3579" t="s">
        <x:v>97</x:v>
      </x:c>
      <x:c r="I3579" s="6">
        <x:v>27.931679893589717</x:v>
      </x:c>
      <x:c r="J3579" t="s">
        <x:v>95</x:v>
      </x:c>
      <x:c r="K3579" s="6">
        <x:v>1022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19.471</x:v>
      </x:c>
      <x:c r="S3579" s="8">
        <x:v>74681.1042602422</x:v>
      </x:c>
      <x:c r="T3579" s="12">
        <x:v>307496.30896348035</x:v>
      </x:c>
      <x:c r="U3579" s="12">
        <x:v>24.5</x:v>
      </x:c>
      <x:c r="V3579" s="12">
        <x:v>64</x:v>
      </x:c>
      <x:c r="W3579" s="12">
        <x:f>NA()</x:f>
      </x:c>
    </x:row>
    <x:row r="3580">
      <x:c r="A3580">
        <x:v>380446</x:v>
      </x:c>
      <x:c r="B3580" s="1">
        <x:v>44784.3860133405</x:v>
      </x:c>
      <x:c r="C3580" s="6">
        <x:v>59.63903379166667</x:v>
      </x:c>
      <x:c r="D3580" s="14" t="s">
        <x:v>94</x:v>
      </x:c>
      <x:c r="E3580" s="15">
        <x:v>44771.4697032593</x:v>
      </x:c>
      <x:c r="F3580" t="s">
        <x:v>99</x:v>
      </x:c>
      <x:c r="G3580" s="6">
        <x:v>109.3159543170289</x:v>
      </x:c>
      <x:c r="H3580" t="s">
        <x:v>97</x:v>
      </x:c>
      <x:c r="I3580" s="6">
        <x:v>27.93189042488666</x:v>
      </x:c>
      <x:c r="J3580" t="s">
        <x:v>95</x:v>
      </x:c>
      <x:c r="K3580" s="6">
        <x:v>1022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19.474</x:v>
      </x:c>
      <x:c r="S3580" s="8">
        <x:v>74683.03030911725</x:v>
      </x:c>
      <x:c r="T3580" s="12">
        <x:v>307502.123009115</x:v>
      </x:c>
      <x:c r="U3580" s="12">
        <x:v>24.5</x:v>
      </x:c>
      <x:c r="V3580" s="12">
        <x:v>64</x:v>
      </x:c>
      <x:c r="W3580" s="12">
        <x:f>NA()</x:f>
      </x:c>
    </x:row>
    <x:row r="3581">
      <x:c r="A3581">
        <x:v>380452</x:v>
      </x:c>
      <x:c r="B3581" s="1">
        <x:v>44784.38602451324</x:v>
      </x:c>
      <x:c r="C3581" s="6">
        <x:v>59.65512253833333</x:v>
      </x:c>
      <x:c r="D3581" s="14" t="s">
        <x:v>94</x:v>
      </x:c>
      <x:c r="E3581" s="15">
        <x:v>44771.4697032593</x:v>
      </x:c>
      <x:c r="F3581" t="s">
        <x:v>99</x:v>
      </x:c>
      <x:c r="G3581" s="6">
        <x:v>109.35539578629232</x:v>
      </x:c>
      <x:c r="H3581" t="s">
        <x:v>97</x:v>
      </x:c>
      <x:c r="I3581" s="6">
        <x:v>27.923258652542245</x:v>
      </x:c>
      <x:c r="J3581" t="s">
        <x:v>95</x:v>
      </x:c>
      <x:c r="K3581" s="6">
        <x:v>1022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19.471</x:v>
      </x:c>
      <x:c r="S3581" s="8">
        <x:v>74678.18012778553</x:v>
      </x:c>
      <x:c r="T3581" s="12">
        <x:v>307493.18939076085</x:v>
      </x:c>
      <x:c r="U3581" s="12">
        <x:v>24.5</x:v>
      </x:c>
      <x:c r="V3581" s="12">
        <x:v>64</x:v>
      </x:c>
      <x:c r="W3581" s="12">
        <x:f>NA()</x:f>
      </x:c>
    </x:row>
    <x:row r="3582">
      <x:c r="A3582">
        <x:v>380454</x:v>
      </x:c>
      <x:c r="B3582" s="1">
        <x:v>44784.386036287826</x:v>
      </x:c>
      <x:c r="C3582" s="6">
        <x:v>59.672077943333335</x:v>
      </x:c>
      <x:c r="D3582" s="14" t="s">
        <x:v>94</x:v>
      </x:c>
      <x:c r="E3582" s="15">
        <x:v>44771.4697032593</x:v>
      </x:c>
      <x:c r="F3582" t="s">
        <x:v>99</x:v>
      </x:c>
      <x:c r="G3582" s="6">
        <x:v>109.35008326351894</x:v>
      </x:c>
      <x:c r="H3582" t="s">
        <x:v>97</x:v>
      </x:c>
      <x:c r="I3582" s="6">
        <x:v>27.928311394634875</x:v>
      </x:c>
      <x:c r="J3582" t="s">
        <x:v>95</x:v>
      </x:c>
      <x:c r="K3582" s="6">
        <x:v>1022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19.471</x:v>
      </x:c>
      <x:c r="S3582" s="8">
        <x:v>74667.94744119892</x:v>
      </x:c>
      <x:c r="T3582" s="12">
        <x:v>307493.35806381237</x:v>
      </x:c>
      <x:c r="U3582" s="12">
        <x:v>24.5</x:v>
      </x:c>
      <x:c r="V3582" s="12">
        <x:v>64</x:v>
      </x:c>
      <x:c r="W3582" s="12">
        <x:f>NA()</x:f>
      </x:c>
    </x:row>
    <x:row r="3583">
      <x:c r="A3583">
        <x:v>380461</x:v>
      </x:c>
      <x:c r="B3583" s="1">
        <x:v>44784.38604805425</x:v>
      </x:c>
      <x:c r="C3583" s="6">
        <x:v>59.68902160166667</x:v>
      </x:c>
      <x:c r="D3583" s="14" t="s">
        <x:v>94</x:v>
      </x:c>
      <x:c r="E3583" s="15">
        <x:v>44771.4697032593</x:v>
      </x:c>
      <x:c r="F3583" t="s">
        <x:v>99</x:v>
      </x:c>
      <x:c r="G3583" s="6">
        <x:v>109.3554274097362</x:v>
      </x:c>
      <x:c r="H3583" t="s">
        <x:v>97</x:v>
      </x:c>
      <x:c r="I3583" s="6">
        <x:v>27.92322857671843</x:v>
      </x:c>
      <x:c r="J3583" t="s">
        <x:v>95</x:v>
      </x:c>
      <x:c r="K3583" s="6">
        <x:v>1022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19.471</x:v>
      </x:c>
      <x:c r="S3583" s="8">
        <x:v>74666.99327092041</x:v>
      </x:c>
      <x:c r="T3583" s="12">
        <x:v>307484.5167305426</x:v>
      </x:c>
      <x:c r="U3583" s="12">
        <x:v>24.5</x:v>
      </x:c>
      <x:c r="V3583" s="12">
        <x:v>64</x:v>
      </x:c>
      <x:c r="W3583" s="12">
        <x:f>NA()</x:f>
      </x:c>
    </x:row>
    <x:row r="3584">
      <x:c r="A3584">
        <x:v>380467</x:v>
      </x:c>
      <x:c r="B3584" s="1">
        <x:v>44784.38605924253</x:v>
      </x:c>
      <x:c r="C3584" s="6">
        <x:v>59.705132735</x:v>
      </x:c>
      <x:c r="D3584" s="14" t="s">
        <x:v>94</x:v>
      </x:c>
      <x:c r="E3584" s="15">
        <x:v>44771.4697032593</x:v>
      </x:c>
      <x:c r="F3584" t="s">
        <x:v>99</x:v>
      </x:c>
      <x:c r="G3584" s="6">
        <x:v>109.40075169703351</x:v>
      </x:c>
      <x:c r="H3584" t="s">
        <x:v>97</x:v>
      </x:c>
      <x:c r="I3584" s="6">
        <x:v>27.928281318766494</x:v>
      </x:c>
      <x:c r="J3584" t="s">
        <x:v>95</x:v>
      </x:c>
      <x:c r="K3584" s="6">
        <x:v>1022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19.465999999999998</x:v>
      </x:c>
      <x:c r="S3584" s="8">
        <x:v>74664.11604659678</x:v>
      </x:c>
      <x:c r="T3584" s="12">
        <x:v>307496.56056550913</x:v>
      </x:c>
      <x:c r="U3584" s="12">
        <x:v>24.5</x:v>
      </x:c>
      <x:c r="V3584" s="12">
        <x:v>64</x:v>
      </x:c>
      <x:c r="W3584" s="12">
        <x:f>NA()</x:f>
      </x:c>
    </x:row>
    <x:row r="3585">
      <x:c r="A3585">
        <x:v>380472</x:v>
      </x:c>
      <x:c r="B3585" s="1">
        <x:v>44784.38607100645</x:v>
      </x:c>
      <x:c r="C3585" s="6">
        <x:v>59.722072755</x:v>
      </x:c>
      <x:c r="D3585" s="14" t="s">
        <x:v>94</x:v>
      </x:c>
      <x:c r="E3585" s="15">
        <x:v>44771.4697032593</x:v>
      </x:c>
      <x:c r="F3585" t="s">
        <x:v>99</x:v>
      </x:c>
      <x:c r="G3585" s="6">
        <x:v>109.32698730893227</x:v>
      </x:c>
      <x:c r="H3585" t="s">
        <x:v>97</x:v>
      </x:c>
      <x:c r="I3585" s="6">
        <x:v>27.921393952025028</x:v>
      </x:c>
      <x:c r="J3585" t="s">
        <x:v>95</x:v>
      </x:c>
      <x:c r="K3585" s="6">
        <x:v>1022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19.474</x:v>
      </x:c>
      <x:c r="S3585" s="8">
        <x:v>74656.51601032053</x:v>
      </x:c>
      <x:c r="T3585" s="12">
        <x:v>307491.4362916813</x:v>
      </x:c>
      <x:c r="U3585" s="12">
        <x:v>24.5</x:v>
      </x:c>
      <x:c r="V3585" s="12">
        <x:v>64</x:v>
      </x:c>
      <x:c r="W3585" s="12">
        <x:f>NA()</x:f>
      </x:c>
    </x:row>
    <x:row r="3586">
      <x:c r="A3586">
        <x:v>380478</x:v>
      </x:c>
      <x:c r="B3586" s="1">
        <x:v>44784.38608275787</x:v>
      </x:c>
      <x:c r="C3586" s="6">
        <x:v>59.73899481666667</x:v>
      </x:c>
      <x:c r="D3586" s="14" t="s">
        <x:v>94</x:v>
      </x:c>
      <x:c r="E3586" s="15">
        <x:v>44771.4697032593</x:v>
      </x:c>
      <x:c r="F3586" t="s">
        <x:v>99</x:v>
      </x:c>
      <x:c r="G3586" s="6">
        <x:v>109.40258656344714</x:v>
      </x:c>
      <x:c r="H3586" t="s">
        <x:v>97</x:v>
      </x:c>
      <x:c r="I3586" s="6">
        <x:v>27.926536918866077</x:v>
      </x:c>
      <x:c r="J3586" t="s">
        <x:v>95</x:v>
      </x:c>
      <x:c r="K3586" s="6">
        <x:v>1022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19.465999999999998</x:v>
      </x:c>
      <x:c r="S3586" s="8">
        <x:v>74648.96195819906</x:v>
      </x:c>
      <x:c r="T3586" s="12">
        <x:v>307491.6229194065</x:v>
      </x:c>
      <x:c r="U3586" s="12">
        <x:v>24.5</x:v>
      </x:c>
      <x:c r="V3586" s="12">
        <x:v>64</x:v>
      </x:c>
      <x:c r="W3586" s="12">
        <x:f>NA()</x:f>
      </x:c>
    </x:row>
    <x:row r="3587">
      <x:c r="A3587">
        <x:v>380479</x:v>
      </x:c>
      <x:c r="B3587" s="1">
        <x:v>44784.38609393228</x:v>
      </x:c>
      <x:c r="C3587" s="6">
        <x:v>59.75508596</x:v>
      </x:c>
      <x:c r="D3587" s="14" t="s">
        <x:v>94</x:v>
      </x:c>
      <x:c r="E3587" s="15">
        <x:v>44771.4697032593</x:v>
      </x:c>
      <x:c r="F3587" t="s">
        <x:v>99</x:v>
      </x:c>
      <x:c r="G3587" s="6">
        <x:v>109.39692395062973</x:v>
      </x:c>
      <x:c r="H3587" t="s">
        <x:v>97</x:v>
      </x:c>
      <x:c r="I3587" s="6">
        <x:v>27.931920500787328</x:v>
      </x:c>
      <x:c r="J3587" t="s">
        <x:v>95</x:v>
      </x:c>
      <x:c r="K3587" s="6">
        <x:v>1022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19.465999999999998</x:v>
      </x:c>
      <x:c r="S3587" s="8">
        <x:v>74648.77488745221</x:v>
      </x:c>
      <x:c r="T3587" s="12">
        <x:v>307475.65923875687</x:v>
      </x:c>
      <x:c r="U3587" s="12">
        <x:v>24.5</x:v>
      </x:c>
      <x:c r="V3587" s="12">
        <x:v>64</x:v>
      </x:c>
      <x:c r="W3587" s="12">
        <x:f>NA()</x:f>
      </x:c>
    </x:row>
    <x:row r="3588">
      <x:c r="A3588">
        <x:v>380484</x:v>
      </x:c>
      <x:c r="B3588" s="1">
        <x:v>44784.386105700054</x:v>
      </x:c>
      <x:c r="C3588" s="6">
        <x:v>59.772031551666664</x:v>
      </x:c>
      <x:c r="D3588" s="14" t="s">
        <x:v>94</x:v>
      </x:c>
      <x:c r="E3588" s="15">
        <x:v>44771.4697032593</x:v>
      </x:c>
      <x:c r="F3588" t="s">
        <x:v>99</x:v>
      </x:c>
      <x:c r="G3588" s="6">
        <x:v>109.41927488626081</x:v>
      </x:c>
      <x:c r="H3588" t="s">
        <x:v>97</x:v>
      </x:c>
      <x:c r="I3588" s="6">
        <x:v>27.92993549192306</x:v>
      </x:c>
      <x:c r="J3588" t="s">
        <x:v>95</x:v>
      </x:c>
      <x:c r="K3588" s="6">
        <x:v>1022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19.464</x:v>
      </x:c>
      <x:c r="S3588" s="8">
        <x:v>74655.88213612958</x:v>
      </x:c>
      <x:c r="T3588" s="12">
        <x:v>307481.26925704384</x:v>
      </x:c>
      <x:c r="U3588" s="12">
        <x:v>24.5</x:v>
      </x:c>
      <x:c r="V3588" s="12">
        <x:v>64</x:v>
      </x:c>
      <x:c r="W3588" s="12">
        <x:f>NA()</x:f>
      </x:c>
    </x:row>
    <x:row r="3589">
      <x:c r="A3589">
        <x:v>380493</x:v>
      </x:c>
      <x:c r="B3589" s="1">
        <x:v>44784.38611746977</x:v>
      </x:c>
      <x:c r="C3589" s="6">
        <x:v>59.78897994</x:v>
      </x:c>
      <x:c r="D3589" s="14" t="s">
        <x:v>94</x:v>
      </x:c>
      <x:c r="E3589" s="15">
        <x:v>44771.4697032593</x:v>
      </x:c>
      <x:c r="F3589" t="s">
        <x:v>99</x:v>
      </x:c>
      <x:c r="G3589" s="6">
        <x:v>109.33930142529776</x:v>
      </x:c>
      <x:c r="H3589" t="s">
        <x:v>97</x:v>
      </x:c>
      <x:c r="I3589" s="6">
        <x:v>27.938567281441465</x:v>
      </x:c>
      <x:c r="J3589" t="s">
        <x:v>95</x:v>
      </x:c>
      <x:c r="K3589" s="6">
        <x:v>1022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19.471</x:v>
      </x:c>
      <x:c r="S3589" s="8">
        <x:v>74654.554154835</x:v>
      </x:c>
      <x:c r="T3589" s="12">
        <x:v>307489.1105511207</x:v>
      </x:c>
      <x:c r="U3589" s="12">
        <x:v>24.5</x:v>
      </x:c>
      <x:c r="V3589" s="12">
        <x:v>64</x:v>
      </x:c>
      <x:c r="W3589" s="12">
        <x:f>NA()</x:f>
      </x:c>
    </x:row>
    <x:row r="3590">
      <x:c r="A3590">
        <x:v>380494</x:v>
      </x:c>
      <x:c r="B3590" s="1">
        <x:v>44784.38612863969</x:v>
      </x:c>
      <x:c r="C3590" s="6">
        <x:v>59.80506463166667</x:v>
      </x:c>
      <x:c r="D3590" s="14" t="s">
        <x:v>94</x:v>
      </x:c>
      <x:c r="E3590" s="15">
        <x:v>44771.4697032593</x:v>
      </x:c>
      <x:c r="F3590" t="s">
        <x:v>99</x:v>
      </x:c>
      <x:c r="G3590" s="6">
        <x:v>109.4114206330226</x:v>
      </x:c>
      <x:c r="H3590" t="s">
        <x:v>97</x:v>
      </x:c>
      <x:c r="I3590" s="6">
        <x:v>27.92777002904677</x:v>
      </x:c>
      <x:c r="J3590" t="s">
        <x:v>95</x:v>
      </x:c>
      <x:c r="K3590" s="6">
        <x:v>1022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19.465</x:v>
      </x:c>
      <x:c r="S3590" s="8">
        <x:v>74646.75911772391</x:v>
      </x:c>
      <x:c r="T3590" s="12">
        <x:v>307481.82521426806</x:v>
      </x:c>
      <x:c r="U3590" s="12">
        <x:v>24.5</x:v>
      </x:c>
      <x:c r="V3590" s="12">
        <x:v>64</x:v>
      </x:c>
      <x:c r="W3590" s="12">
        <x:f>NA()</x:f>
      </x:c>
    </x:row>
    <x:row r="3591">
      <x:c r="A3591">
        <x:v>380499</x:v>
      </x:c>
      <x:c r="B3591" s="1">
        <x:v>44784.386140410046</x:v>
      </x:c>
      <x:c r="C3591" s="6">
        <x:v>59.822013946666665</x:v>
      </x:c>
      <x:c r="D3591" s="14" t="s">
        <x:v>94</x:v>
      </x:c>
      <x:c r="E3591" s="15">
        <x:v>44771.4697032593</x:v>
      </x:c>
      <x:c r="F3591" t="s">
        <x:v>99</x:v>
      </x:c>
      <x:c r="G3591" s="6">
        <x:v>109.39943080711474</x:v>
      </x:c>
      <x:c r="H3591" t="s">
        <x:v>97</x:v>
      </x:c>
      <x:c r="I3591" s="6">
        <x:v>27.9391688007031</x:v>
      </x:c>
      <x:c r="J3591" t="s">
        <x:v>95</x:v>
      </x:c>
      <x:c r="K3591" s="6">
        <x:v>1022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19.465</x:v>
      </x:c>
      <x:c r="S3591" s="8">
        <x:v>74644.32923801495</x:v>
      </x:c>
      <x:c r="T3591" s="12">
        <x:v>307483.1373191661</x:v>
      </x:c>
      <x:c r="U3591" s="12">
        <x:v>24.5</x:v>
      </x:c>
      <x:c r="V3591" s="12">
        <x:v>64</x:v>
      </x:c>
      <x:c r="W3591" s="12">
        <x:f>NA()</x:f>
      </x:c>
    </x:row>
    <x:row r="3592">
      <x:c r="A3592">
        <x:v>380508</x:v>
      </x:c>
      <x:c r="B3592" s="1">
        <x:v>44784.38615216207</x:v>
      </x:c>
      <x:c r="C3592" s="6">
        <x:v>59.83893685666666</x:v>
      </x:c>
      <x:c r="D3592" s="14" t="s">
        <x:v>94</x:v>
      </x:c>
      <x:c r="E3592" s="15">
        <x:v>44771.4697032593</x:v>
      </x:c>
      <x:c r="F3592" t="s">
        <x:v>99</x:v>
      </x:c>
      <x:c r="G3592" s="6">
        <x:v>109.40170075948524</x:v>
      </x:c>
      <x:c r="H3592" t="s">
        <x:v>97</x:v>
      </x:c>
      <x:c r="I3592" s="6">
        <x:v>27.927379042843313</x:v>
      </x:c>
      <x:c r="J3592" t="s">
        <x:v>95</x:v>
      </x:c>
      <x:c r="K3592" s="6">
        <x:v>1022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19.465999999999998</x:v>
      </x:c>
      <x:c r="S3592" s="8">
        <x:v>74645.37465879368</x:v>
      </x:c>
      <x:c r="T3592" s="12">
        <x:v>307474.66035597154</x:v>
      </x:c>
      <x:c r="U3592" s="12">
        <x:v>24.5</x:v>
      </x:c>
      <x:c r="V3592" s="12">
        <x:v>64</x:v>
      </x:c>
      <x:c r="W3592" s="12">
        <x:f>NA()</x:f>
      </x:c>
    </x:row>
    <x:row r="3593">
      <x:c r="A3593">
        <x:v>380510</x:v>
      </x:c>
      <x:c r="B3593" s="1">
        <x:v>44784.38616334769</x:v>
      </x:c>
      <x:c r="C3593" s="6">
        <x:v>59.85504415166667</x:v>
      </x:c>
      <x:c r="D3593" s="14" t="s">
        <x:v>94</x:v>
      </x:c>
      <x:c r="E3593" s="15">
        <x:v>44771.4697032593</x:v>
      </x:c>
      <x:c r="F3593" t="s">
        <x:v>99</x:v>
      </x:c>
      <x:c r="G3593" s="6">
        <x:v>109.45491743846196</x:v>
      </x:c>
      <x:c r="H3593" t="s">
        <x:v>97</x:v>
      </x:c>
      <x:c r="I3593" s="6">
        <x:v>27.905694417787345</x:v>
      </x:c>
      <x:c r="J3593" t="s">
        <x:v>95</x:v>
      </x:c>
      <x:c r="K3593" s="6">
        <x:v>1022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19.462999999999997</x:v>
      </x:c>
      <x:c r="S3593" s="8">
        <x:v>74650.36951717926</x:v>
      </x:c>
      <x:c r="T3593" s="12">
        <x:v>307488.67116938543</x:v>
      </x:c>
      <x:c r="U3593" s="12">
        <x:v>24.5</x:v>
      </x:c>
      <x:c r="V3593" s="12">
        <x:v>64</x:v>
      </x:c>
      <x:c r="W3593" s="12">
        <x:f>NA()</x:f>
      </x:c>
    </x:row>
    <x:row r="3594">
      <x:c r="A3594">
        <x:v>380515</x:v>
      </x:c>
      <x:c r="B3594" s="1">
        <x:v>44784.38617511832</x:v>
      </x:c>
      <x:c r="C3594" s="6">
        <x:v>59.87199386</x:v>
      </x:c>
      <x:c r="D3594" s="14" t="s">
        <x:v>94</x:v>
      </x:c>
      <x:c r="E3594" s="15">
        <x:v>44771.4697032593</x:v>
      </x:c>
      <x:c r="F3594" t="s">
        <x:v>99</x:v>
      </x:c>
      <x:c r="G3594" s="6">
        <x:v>109.39811322044284</x:v>
      </x:c>
      <x:c r="H3594" t="s">
        <x:v>97</x:v>
      </x:c>
      <x:c r="I3594" s="6">
        <x:v>27.911529102012537</x:v>
      </x:c>
      <x:c r="J3594" t="s">
        <x:v>95</x:v>
      </x:c>
      <x:c r="K3594" s="6">
        <x:v>1022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19.468</x:v>
      </x:c>
      <x:c r="S3594" s="8">
        <x:v>74648.60351012103</x:v>
      </x:c>
      <x:c r="T3594" s="12">
        <x:v>307470.6198514563</x:v>
      </x:c>
      <x:c r="U3594" s="12">
        <x:v>24.5</x:v>
      </x:c>
      <x:c r="V3594" s="12">
        <x:v>64</x:v>
      </x:c>
      <x:c r="W3594" s="12">
        <x:f>NA()</x:f>
      </x:c>
    </x:row>
    <x:row r="3595">
      <x:c r="A3595">
        <x:v>380523</x:v>
      </x:c>
      <x:c r="B3595" s="1">
        <x:v>44784.38618688757</x:v>
      </x:c>
      <x:c r="C3595" s="6">
        <x:v>59.88894156833334</x:v>
      </x:c>
      <x:c r="D3595" s="14" t="s">
        <x:v>94</x:v>
      </x:c>
      <x:c r="E3595" s="15">
        <x:v>44771.4697032593</x:v>
      </x:c>
      <x:c r="F3595" t="s">
        <x:v>99</x:v>
      </x:c>
      <x:c r="G3595" s="6">
        <x:v>109.36700759619369</x:v>
      </x:c>
      <x:c r="H3595" t="s">
        <x:v>97</x:v>
      </x:c>
      <x:c r="I3595" s="6">
        <x:v>27.921845089151702</x:v>
      </x:c>
      <x:c r="J3595" t="s">
        <x:v>95</x:v>
      </x:c>
      <x:c r="K3595" s="6">
        <x:v>1022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19.47</x:v>
      </x:c>
      <x:c r="S3595" s="8">
        <x:v>74650.8142264322</x:v>
      </x:c>
      <x:c r="T3595" s="12">
        <x:v>307475.53487411415</x:v>
      </x:c>
      <x:c r="U3595" s="12">
        <x:v>24.5</x:v>
      </x:c>
      <x:c r="V3595" s="12">
        <x:v>64</x:v>
      </x:c>
      <x:c r="W3595" s="12">
        <x:f>NA()</x:f>
      </x:c>
    </x:row>
    <x:row r="3596">
      <x:c r="A3596">
        <x:v>380524</x:v>
      </x:c>
      <x:c r="B3596" s="1">
        <x:v>44784.38619806689</x:v>
      </x:c>
      <x:c r="C3596" s="6">
        <x:v>59.90503979333333</x:v>
      </x:c>
      <x:c r="D3596" s="14" t="s">
        <x:v>94</x:v>
      </x:c>
      <x:c r="E3596" s="15">
        <x:v>44771.4697032593</x:v>
      </x:c>
      <x:c r="F3596" t="s">
        <x:v>99</x:v>
      </x:c>
      <x:c r="G3596" s="6">
        <x:v>109.40294211322824</x:v>
      </x:c>
      <x:c r="H3596" t="s">
        <x:v>97</x:v>
      </x:c>
      <x:c r="I3596" s="6">
        <x:v>27.935830370166514</x:v>
      </x:c>
      <x:c r="J3596" t="s">
        <x:v>95</x:v>
      </x:c>
      <x:c r="K3596" s="6">
        <x:v>1022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19.465</x:v>
      </x:c>
      <x:c r="S3596" s="8">
        <x:v>74653.18310337944</x:v>
      </x:c>
      <x:c r="T3596" s="12">
        <x:v>307489.9583764606</x:v>
      </x:c>
      <x:c r="U3596" s="12">
        <x:v>24.5</x:v>
      </x:c>
      <x:c r="V3596" s="12">
        <x:v>64</x:v>
      </x:c>
      <x:c r="W3596" s="12">
        <x:f>NA()</x:f>
      </x:c>
    </x:row>
    <x:row r="3597">
      <x:c r="A3597">
        <x:v>380529</x:v>
      </x:c>
      <x:c r="B3597" s="1">
        <x:v>44784.386209837176</x:v>
      </x:c>
      <x:c r="C3597" s="6">
        <x:v>59.92198901333333</x:v>
      </x:c>
      <x:c r="D3597" s="14" t="s">
        <x:v>94</x:v>
      </x:c>
      <x:c r="E3597" s="15">
        <x:v>44771.4697032593</x:v>
      </x:c>
      <x:c r="F3597" t="s">
        <x:v>99</x:v>
      </x:c>
      <x:c r="G3597" s="6">
        <x:v>109.40620883378011</x:v>
      </x:c>
      <x:c r="H3597" t="s">
        <x:v>97</x:v>
      </x:c>
      <x:c r="I3597" s="6">
        <x:v>27.94235685458534</x:v>
      </x:c>
      <x:c r="J3597" t="s">
        <x:v>95</x:v>
      </x:c>
      <x:c r="K3597" s="6">
        <x:v>1022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19.464</x:v>
      </x:c>
      <x:c r="S3597" s="8">
        <x:v>74652.96225780516</x:v>
      </x:c>
      <x:c r="T3597" s="12">
        <x:v>307478.28969298146</x:v>
      </x:c>
      <x:c r="U3597" s="12">
        <x:v>24.5</x:v>
      </x:c>
      <x:c r="V3597" s="12">
        <x:v>64</x:v>
      </x:c>
      <x:c r="W3597" s="12">
        <x:f>NA()</x:f>
      </x:c>
    </x:row>
    <x:row r="3598">
      <x:c r="A3598">
        <x:v>380538</x:v>
      </x:c>
      <x:c r="B3598" s="1">
        <x:v>44784.386221607776</x:v>
      </x:c>
      <x:c r="C3598" s="6">
        <x:v>59.93893868166667</x:v>
      </x:c>
      <x:c r="D3598" s="14" t="s">
        <x:v>94</x:v>
      </x:c>
      <x:c r="E3598" s="15">
        <x:v>44771.4697032593</x:v>
      </x:c>
      <x:c r="F3598" t="s">
        <x:v>99</x:v>
      </x:c>
      <x:c r="G3598" s="6">
        <x:v>109.39227401256521</x:v>
      </x:c>
      <x:c r="H3598" t="s">
        <x:v>97</x:v>
      </x:c>
      <x:c r="I3598" s="6">
        <x:v>27.9363416611136</x:v>
      </x:c>
      <x:c r="J3598" t="s">
        <x:v>95</x:v>
      </x:c>
      <x:c r="K3598" s="6">
        <x:v>1022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19.465999999999998</x:v>
      </x:c>
      <x:c r="S3598" s="8">
        <x:v>74645.22225966475</x:v>
      </x:c>
      <x:c r="T3598" s="12">
        <x:v>307473.6352794243</x:v>
      </x:c>
      <x:c r="U3598" s="12">
        <x:v>24.5</x:v>
      </x:c>
      <x:c r="V3598" s="12">
        <x:v>64</x:v>
      </x:c>
      <x:c r="W3598" s="12">
        <x:f>NA()</x:f>
      </x:c>
    </x:row>
    <x:row r="3599">
      <x:c r="A3599">
        <x:v>380539</x:v>
      </x:c>
      <x:c r="B3599" s="1">
        <x:v>44784.386232771074</x:v>
      </x:c>
      <x:c r="C3599" s="6">
        <x:v>59.955013825</x:v>
      </x:c>
      <x:c r="D3599" s="14" t="s">
        <x:v>94</x:v>
      </x:c>
      <x:c r="E3599" s="15">
        <x:v>44771.4697032593</x:v>
      </x:c>
      <x:c r="F3599" t="s">
        <x:v>99</x:v>
      </x:c>
      <x:c r="G3599" s="6">
        <x:v>109.41830256853513</x:v>
      </x:c>
      <x:c r="H3599" t="s">
        <x:v>97</x:v>
      </x:c>
      <x:c r="I3599" s="6">
        <x:v>27.94049214345614</x:v>
      </x:c>
      <x:c r="J3599" t="s">
        <x:v>95</x:v>
      </x:c>
      <x:c r="K3599" s="6">
        <x:v>1022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19.462999999999997</x:v>
      </x:c>
      <x:c r="S3599" s="8">
        <x:v>74643.89690363938</x:v>
      </x:c>
      <x:c r="T3599" s="12">
        <x:v>307477.63117167866</x:v>
      </x:c>
      <x:c r="U3599" s="12">
        <x:v>24.5</x:v>
      </x:c>
      <x:c r="V3599" s="12">
        <x:v>64</x:v>
      </x:c>
      <x:c r="W3599" s="12">
        <x:f>NA()</x:f>
      </x:c>
    </x:row>
    <x:row r="3600">
      <x:c r="A3600">
        <x:v>380546</x:v>
      </x:c>
      <x:c r="B3600" s="1">
        <x:v>44784.38624454422</x:v>
      </x:c>
      <x:c r="C3600" s="6">
        <x:v>59.97196715166667</x:v>
      </x:c>
      <x:c r="D3600" s="14" t="s">
        <x:v>94</x:v>
      </x:c>
      <x:c r="E3600" s="15">
        <x:v>44771.4697032593</x:v>
      </x:c>
      <x:c r="F3600" t="s">
        <x:v>99</x:v>
      </x:c>
      <x:c r="G3600" s="6">
        <x:v>109.40413674904771</x:v>
      </x:c>
      <x:c r="H3600" t="s">
        <x:v>97</x:v>
      </x:c>
      <x:c r="I3600" s="6">
        <x:v>27.925063202415913</x:v>
      </x:c>
      <x:c r="J3600" t="s">
        <x:v>95</x:v>
      </x:c>
      <x:c r="K3600" s="6">
        <x:v>1022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19.465999999999998</x:v>
      </x:c>
      <x:c r="S3600" s="8">
        <x:v>74646.23120137406</x:v>
      </x:c>
      <x:c r="T3600" s="12">
        <x:v>307470.5275719566</x:v>
      </x:c>
      <x:c r="U3600" s="12">
        <x:v>24.5</x:v>
      </x:c>
      <x:c r="V3600" s="12">
        <x:v>64</x:v>
      </x:c>
      <x:c r="W3600" s="12">
        <x:f>NA()</x:f>
      </x:c>
    </x:row>
    <x:row r="3601">
      <x:c r="A3601">
        <x:v>380550</x:v>
      </x:c>
      <x:c r="B3601" s="1">
        <x:v>44784.38625631028</x:v>
      </x:c>
      <x:c r="C3601" s="6">
        <x:v>59.98891028</x:v>
      </x:c>
      <x:c r="D3601" s="14" t="s">
        <x:v>94</x:v>
      </x:c>
      <x:c r="E3601" s="15">
        <x:v>44771.4697032593</x:v>
      </x:c>
      <x:c r="F3601" t="s">
        <x:v>99</x:v>
      </x:c>
      <x:c r="G3601" s="6">
        <x:v>109.36942386388799</x:v>
      </x:c>
      <x:c r="H3601" t="s">
        <x:v>97</x:v>
      </x:c>
      <x:c r="I3601" s="6">
        <x:v>27.93880788913293</x:v>
      </x:c>
      <x:c r="J3601" t="s">
        <x:v>95</x:v>
      </x:c>
      <x:c r="K3601" s="6">
        <x:v>1022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19.468</x:v>
      </x:c>
      <x:c r="S3601" s="8">
        <x:v>74637.59478975734</x:v>
      </x:c>
      <x:c r="T3601" s="12">
        <x:v>307473.08239760745</x:v>
      </x:c>
      <x:c r="U3601" s="12">
        <x:v>24.5</x:v>
      </x:c>
      <x:c r="V3601" s="12">
        <x:v>64</x:v>
      </x:c>
      <x:c r="W3601" s="12">
        <x:f>NA()</x:f>
      </x:c>
    </x:row>
    <x:row r="3602">
      <x:c r="A3602">
        <x:v>380555</x:v>
      </x:c>
      <x:c r="B3602" s="1">
        <x:v>44784.38626748825</x:v>
      </x:c>
      <x:c r="C3602" s="6">
        <x:v>60.005006556666665</x:v>
      </x:c>
      <x:c r="D3602" s="14" t="s">
        <x:v>94</x:v>
      </x:c>
      <x:c r="E3602" s="15">
        <x:v>44771.4697032593</x:v>
      </x:c>
      <x:c r="F3602" t="s">
        <x:v>99</x:v>
      </x:c>
      <x:c r="G3602" s="6">
        <x:v>109.4262124419414</x:v>
      </x:c>
      <x:c r="H3602" t="s">
        <x:v>97</x:v>
      </x:c>
      <x:c r="I3602" s="6">
        <x:v>27.932973157479864</x:v>
      </x:c>
      <x:c r="J3602" t="s">
        <x:v>95</x:v>
      </x:c>
      <x:c r="K3602" s="6">
        <x:v>1022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19.462999999999997</x:v>
      </x:c>
      <x:c r="S3602" s="8">
        <x:v>74641.43057263095</x:v>
      </x:c>
      <x:c r="T3602" s="12">
        <x:v>307476.3882994632</x:v>
      </x:c>
      <x:c r="U3602" s="12">
        <x:v>24.5</x:v>
      </x:c>
      <x:c r="V3602" s="12">
        <x:v>64</x:v>
      </x:c>
      <x:c r="W3602" s="12">
        <x:f>NA()</x:f>
      </x:c>
    </x:row>
    <x:row r="3603">
      <x:c r="A3603">
        <x:v>380561</x:v>
      </x:c>
      <x:c r="B3603" s="1">
        <x:v>44784.386279254475</x:v>
      </x:c>
      <x:c r="C3603" s="6">
        <x:v>60.02194992166667</x:v>
      </x:c>
      <x:c r="D3603" s="14" t="s">
        <x:v>94</x:v>
      </x:c>
      <x:c r="E3603" s="15">
        <x:v>44771.4697032593</x:v>
      </x:c>
      <x:c r="F3603" t="s">
        <x:v>99</x:v>
      </x:c>
      <x:c r="G3603" s="6">
        <x:v>109.44369753240805</x:v>
      </x:c>
      <x:c r="H3603" t="s">
        <x:v>97</x:v>
      </x:c>
      <x:c r="I3603" s="6">
        <x:v>27.935619838622642</x:v>
      </x:c>
      <x:c r="J3603" t="s">
        <x:v>95</x:v>
      </x:c>
      <x:c r="K3603" s="6">
        <x:v>1022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19.461</x:v>
      </x:c>
      <x:c r="S3603" s="8">
        <x:v>74634.19507417467</x:v>
      </x:c>
      <x:c r="T3603" s="12">
        <x:v>307476.3673790048</x:v>
      </x:c>
      <x:c r="U3603" s="12">
        <x:v>24.5</x:v>
      </x:c>
      <x:c r="V3603" s="12">
        <x:v>64</x:v>
      </x:c>
      <x:c r="W3603" s="12">
        <x:f>NA()</x:f>
      </x:c>
    </x:row>
    <x:row r="3604">
      <x:c r="A3604">
        <x:v>380565</x:v>
      </x:c>
      <x:c r="B3604" s="1">
        <x:v>44784.38629103163</x:v>
      </x:c>
      <x:c r="C3604" s="6">
        <x:v>60.03890902333333</x:v>
      </x:c>
      <x:c r="D3604" s="14" t="s">
        <x:v>94</x:v>
      </x:c>
      <x:c r="E3604" s="15">
        <x:v>44771.4697032593</x:v>
      </x:c>
      <x:c r="F3604" t="s">
        <x:v>99</x:v>
      </x:c>
      <x:c r="G3604" s="6">
        <x:v>109.42721702236481</x:v>
      </x:c>
      <x:c r="H3604" t="s">
        <x:v>97</x:v>
      </x:c>
      <x:c r="I3604" s="6">
        <x:v>27.92238645378393</x:v>
      </x:c>
      <x:c r="J3604" t="s">
        <x:v>95</x:v>
      </x:c>
      <x:c r="K3604" s="6">
        <x:v>1022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19.464</x:v>
      </x:c>
      <x:c r="S3604" s="8">
        <x:v>74629.4570138511</x:v>
      </x:c>
      <x:c r="T3604" s="12">
        <x:v>307482.3269799338</x:v>
      </x:c>
      <x:c r="U3604" s="12">
        <x:v>24.5</x:v>
      </x:c>
      <x:c r="V3604" s="12">
        <x:v>64</x:v>
      </x:c>
      <x:c r="W3604" s="12">
        <x:f>NA()</x:f>
      </x:c>
    </x:row>
    <x:row r="3605">
      <x:c r="A3605">
        <x:v>380569</x:v>
      </x:c>
      <x:c r="B3605" s="1">
        <x:v>44784.38630221454</x:v>
      </x:c>
      <x:c r="C3605" s="6">
        <x:v>60.05501241</x:v>
      </x:c>
      <x:c r="D3605" s="14" t="s">
        <x:v>94</x:v>
      </x:c>
      <x:c r="E3605" s="15">
        <x:v>44771.4697032593</x:v>
      </x:c>
      <x:c r="F3605" t="s">
        <x:v>99</x:v>
      </x:c>
      <x:c r="G3605" s="6">
        <x:v>109.41084409496206</x:v>
      </x:c>
      <x:c r="H3605" t="s">
        <x:v>97</x:v>
      </x:c>
      <x:c r="I3605" s="6">
        <x:v>27.91868713053691</x:v>
      </x:c>
      <x:c r="J3605" t="s">
        <x:v>95</x:v>
      </x:c>
      <x:c r="K3605" s="6">
        <x:v>1022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19.465999999999998</x:v>
      </x:c>
      <x:c r="S3605" s="8">
        <x:v>74624.72303352832</x:v>
      </x:c>
      <x:c r="T3605" s="12">
        <x:v>307469.50093112234</x:v>
      </x:c>
      <x:c r="U3605" s="12">
        <x:v>24.5</x:v>
      </x:c>
      <x:c r="V3605" s="12">
        <x:v>64</x:v>
      </x:c>
      <x:c r="W3605" s="12">
        <x:f>NA()</x:f>
      </x:c>
    </x:row>
    <x:row r="3606">
      <x:c r="A3606">
        <x:v>380576</x:v>
      </x:c>
      <x:c r="B3606" s="1">
        <x:v>44784.38631399349</x:v>
      </x:c>
      <x:c r="C3606" s="6">
        <x:v>60.07197410333333</x:v>
      </x:c>
      <x:c r="D3606" s="14" t="s">
        <x:v>94</x:v>
      </x:c>
      <x:c r="E3606" s="15">
        <x:v>44771.4697032593</x:v>
      </x:c>
      <x:c r="F3606" t="s">
        <x:v>99</x:v>
      </x:c>
      <x:c r="G3606" s="6">
        <x:v>109.47340479840751</x:v>
      </x:c>
      <x:c r="H3606" t="s">
        <x:v>97</x:v>
      </x:c>
      <x:c r="I3606" s="6">
        <x:v>27.926657222278664</x:v>
      </x:c>
      <x:c r="J3606" t="s">
        <x:v>95</x:v>
      </x:c>
      <x:c r="K3606" s="6">
        <x:v>1022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19.459</x:v>
      </x:c>
      <x:c r="S3606" s="8">
        <x:v>74625.83371024164</x:v>
      </x:c>
      <x:c r="T3606" s="12">
        <x:v>307475.9092264181</x:v>
      </x:c>
      <x:c r="U3606" s="12">
        <x:v>24.5</x:v>
      </x:c>
      <x:c r="V3606" s="12">
        <x:v>64</x:v>
      </x:c>
      <x:c r="W3606" s="12">
        <x:f>NA()</x:f>
      </x:c>
    </x:row>
    <x:row r="3607">
      <x:c r="A3607">
        <x:v>380580</x:v>
      </x:c>
      <x:c r="B3607" s="1">
        <x:v>44784.38632576849</x:v>
      </x:c>
      <x:c r="C3607" s="6">
        <x:v>60.088930105</x:v>
      </x:c>
      <x:c r="D3607" s="14" t="s">
        <x:v>94</x:v>
      </x:c>
      <x:c r="E3607" s="15">
        <x:v>44771.4697032593</x:v>
      </x:c>
      <x:c r="F3607" t="s">
        <x:v>99</x:v>
      </x:c>
      <x:c r="G3607" s="6">
        <x:v>109.44618890719056</x:v>
      </x:c>
      <x:c r="H3607" t="s">
        <x:v>97</x:v>
      </x:c>
      <x:c r="I3607" s="6">
        <x:v>27.9236195624394</x:v>
      </x:c>
      <x:c r="J3607" t="s">
        <x:v>95</x:v>
      </x:c>
      <x:c r="K3607" s="6">
        <x:v>1022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19.462</x:v>
      </x:c>
      <x:c r="S3607" s="8">
        <x:v>74625.51357962616</x:v>
      </x:c>
      <x:c r="T3607" s="12">
        <x:v>307467.3796080282</x:v>
      </x:c>
      <x:c r="U3607" s="12">
        <x:v>24.5</x:v>
      </x:c>
      <x:c r="V3607" s="12">
        <x:v>64</x:v>
      </x:c>
      <x:c r="W3607" s="12">
        <x:f>NA()</x:f>
      </x:c>
    </x:row>
    <x:row r="3608">
      <x:c r="A3608">
        <x:v>380585</x:v>
      </x:c>
      <x:c r="B3608" s="1">
        <x:v>44784.38633695582</x:v>
      </x:c>
      <x:c r="C3608" s="6">
        <x:v>60.105039855</x:v>
      </x:c>
      <x:c r="D3608" s="14" t="s">
        <x:v>94</x:v>
      </x:c>
      <x:c r="E3608" s="15">
        <x:v>44771.4697032593</x:v>
      </x:c>
      <x:c r="F3608" t="s">
        <x:v>99</x:v>
      </x:c>
      <x:c r="G3608" s="6">
        <x:v>109.4288308802221</x:v>
      </x:c>
      <x:c r="H3608" t="s">
        <x:v>97</x:v>
      </x:c>
      <x:c r="I3608" s="6">
        <x:v>27.920852587552872</x:v>
      </x:c>
      <x:c r="J3608" t="s">
        <x:v>95</x:v>
      </x:c>
      <x:c r="K3608" s="6">
        <x:v>1022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19.464</x:v>
      </x:c>
      <x:c r="S3608" s="8">
        <x:v>74613.48062731432</x:v>
      </x:c>
      <x:c r="T3608" s="12">
        <x:v>307467.4759151876</x:v>
      </x:c>
      <x:c r="U3608" s="12">
        <x:v>24.5</x:v>
      </x:c>
      <x:c r="V3608" s="12">
        <x:v>64</x:v>
      </x:c>
      <x:c r="W3608" s="12">
        <x:f>NA()</x:f>
      </x:c>
    </x:row>
    <x:row r="3609">
      <x:c r="A3609">
        <x:v>380592</x:v>
      </x:c>
      <x:c r="B3609" s="1">
        <x:v>44784.38634873191</x:v>
      </x:c>
      <x:c r="C3609" s="6">
        <x:v>60.12199742333333</x:v>
      </x:c>
      <x:c r="D3609" s="14" t="s">
        <x:v>94</x:v>
      </x:c>
      <x:c r="E3609" s="15">
        <x:v>44771.4697032593</x:v>
      </x:c>
      <x:c r="F3609" t="s">
        <x:v>99</x:v>
      </x:c>
      <x:c r="G3609" s="6">
        <x:v>109.46896391802545</x:v>
      </x:c>
      <x:c r="H3609" t="s">
        <x:v>97</x:v>
      </x:c>
      <x:c r="I3609" s="6">
        <x:v>27.92124357299599</x:v>
      </x:c>
      <x:c r="J3609" t="s">
        <x:v>95</x:v>
      </x:c>
      <x:c r="K3609" s="6">
        <x:v>1022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19.46</x:v>
      </x:c>
      <x:c r="S3609" s="8">
        <x:v>74605.76774491275</x:v>
      </x:c>
      <x:c r="T3609" s="12">
        <x:v>307463.4627768717</x:v>
      </x:c>
      <x:c r="U3609" s="12">
        <x:v>24.5</x:v>
      </x:c>
      <x:c r="V3609" s="12">
        <x:v>64</x:v>
      </x:c>
      <x:c r="W3609" s="12">
        <x:f>NA()</x:f>
      </x:c>
    </x:row>
    <x:row r="3610">
      <x:c r="A3610">
        <x:v>380598</x:v>
      </x:c>
      <x:c r="B3610" s="1">
        <x:v>44784.38636049126</x:v>
      </x:c>
      <x:c r="C3610" s="6">
        <x:v>60.13893089333333</x:v>
      </x:c>
      <x:c r="D3610" s="14" t="s">
        <x:v>94</x:v>
      </x:c>
      <x:c r="E3610" s="15">
        <x:v>44771.4697032593</x:v>
      </x:c>
      <x:c r="F3610" t="s">
        <x:v>99</x:v>
      </x:c>
      <x:c r="G3610" s="6">
        <x:v>109.48607749791505</x:v>
      </x:c>
      <x:c r="H3610" t="s">
        <x:v>97</x:v>
      </x:c>
      <x:c r="I3610" s="6">
        <x:v>27.9242511548523</x:v>
      </x:c>
      <x:c r="J3610" t="s">
        <x:v>95</x:v>
      </x:c>
      <x:c r="K3610" s="6">
        <x:v>1022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19.458</x:v>
      </x:c>
      <x:c r="S3610" s="8">
        <x:v>74614.59075465123</x:v>
      </x:c>
      <x:c r="T3610" s="12">
        <x:v>307467.95897648326</x:v>
      </x:c>
      <x:c r="U3610" s="12">
        <x:v>24.5</x:v>
      </x:c>
      <x:c r="V3610" s="12">
        <x:v>64</x:v>
      </x:c>
      <x:c r="W3610" s="12">
        <x:f>NA()</x:f>
      </x:c>
    </x:row>
    <x:row r="3611">
      <x:c r="A3611">
        <x:v>380601</x:v>
      </x:c>
      <x:c r="B3611" s="1">
        <x:v>44784.386371662324</x:v>
      </x:c>
      <x:c r="C3611" s="6">
        <x:v>60.15501722</x:v>
      </x:c>
      <x:c r="D3611" s="14" t="s">
        <x:v>94</x:v>
      </x:c>
      <x:c r="E3611" s="15">
        <x:v>44771.4697032593</x:v>
      </x:c>
      <x:c r="F3611" t="s">
        <x:v>99</x:v>
      </x:c>
      <x:c r="G3611" s="6">
        <x:v>109.48205678728262</x:v>
      </x:c>
      <x:c r="H3611" t="s">
        <x:v>97</x:v>
      </x:c>
      <x:c r="I3611" s="6">
        <x:v>27.928070787696015</x:v>
      </x:c>
      <x:c r="J3611" t="s">
        <x:v>95</x:v>
      </x:c>
      <x:c r="K3611" s="6">
        <x:v>1022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19.458</x:v>
      </x:c>
      <x:c r="S3611" s="8">
        <x:v>74608.22389254697</x:v>
      </x:c>
      <x:c r="T3611" s="12">
        <x:v>307464.97801037395</x:v>
      </x:c>
      <x:c r="U3611" s="12">
        <x:v>24.5</x:v>
      </x:c>
      <x:c r="V3611" s="12">
        <x:v>64</x:v>
      </x:c>
      <x:c r="W3611" s="12">
        <x:f>NA()</x:f>
      </x:c>
    </x:row>
    <x:row r="3612">
      <x:c r="A3612">
        <x:v>380605</x:v>
      </x:c>
      <x:c r="B3612" s="1">
        <x:v>44784.38638343149</x:v>
      </x:c>
      <x:c r="C3612" s="6">
        <x:v>60.17196482666667</x:v>
      </x:c>
      <x:c r="D3612" s="14" t="s">
        <x:v>94</x:v>
      </x:c>
      <x:c r="E3612" s="15">
        <x:v>44771.4697032593</x:v>
      </x:c>
      <x:c r="F3612" t="s">
        <x:v>99</x:v>
      </x:c>
      <x:c r="G3612" s="6">
        <x:v>109.50172849650188</x:v>
      </x:c>
      <x:c r="H3612" t="s">
        <x:v>97</x:v>
      </x:c>
      <x:c r="I3612" s="6">
        <x:v>27.91901796415732</x:v>
      </x:c>
      <x:c r="J3612" t="s">
        <x:v>95</x:v>
      </x:c>
      <x:c r="K3612" s="6">
        <x:v>1022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19.457</x:v>
      </x:c>
      <x:c r="S3612" s="8">
        <x:v>74608.29657836589</x:v>
      </x:c>
      <x:c r="T3612" s="12">
        <x:v>307463.5285101132</x:v>
      </x:c>
      <x:c r="U3612" s="12">
        <x:v>24.5</x:v>
      </x:c>
      <x:c r="V3612" s="12">
        <x:v>64</x:v>
      </x:c>
      <x:c r="W3612" s="12">
        <x:f>NA()</x:f>
      </x:c>
    </x:row>
    <x:row r="3613">
      <x:c r="A3613">
        <x:v>380612</x:v>
      </x:c>
      <x:c r="B3613" s="1">
        <x:v>44784.38639520476</x:v>
      </x:c>
      <x:c r="C3613" s="6">
        <x:v>60.18891832833334</x:v>
      </x:c>
      <x:c r="D3613" s="14" t="s">
        <x:v>94</x:v>
      </x:c>
      <x:c r="E3613" s="15">
        <x:v>44771.4697032593</x:v>
      </x:c>
      <x:c r="F3613" t="s">
        <x:v>99</x:v>
      </x:c>
      <x:c r="G3613" s="6">
        <x:v>109.52337792993599</x:v>
      </x:c>
      <x:c r="H3613" t="s">
        <x:v>97</x:v>
      </x:c>
      <x:c r="I3613" s="6">
        <x:v>27.91772470564547</x:v>
      </x:c>
      <x:c r="J3613" t="s">
        <x:v>95</x:v>
      </x:c>
      <x:c r="K3613" s="6">
        <x:v>1022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19.455</x:v>
      </x:c>
      <x:c r="S3613" s="8">
        <x:v>74612.68064741146</x:v>
      </x:c>
      <x:c r="T3613" s="12">
        <x:v>307460.2170974109</x:v>
      </x:c>
      <x:c r="U3613" s="12">
        <x:v>24.5</x:v>
      </x:c>
      <x:c r="V3613" s="12">
        <x:v>64</x:v>
      </x:c>
      <x:c r="W3613" s="12">
        <x:f>NA()</x:f>
      </x:c>
    </x:row>
    <x:row r="3614">
      <x:c r="A3614">
        <x:v>380615</x:v>
      </x:c>
      <x:c r="B3614" s="1">
        <x:v>44784.38640638738</x:v>
      </x:c>
      <x:c r="C3614" s="6">
        <x:v>60.20502130166667</x:v>
      </x:c>
      <x:c r="D3614" s="14" t="s">
        <x:v>94</x:v>
      </x:c>
      <x:c r="E3614" s="15">
        <x:v>44771.4697032593</x:v>
      </x:c>
      <x:c r="F3614" t="s">
        <x:v>99</x:v>
      </x:c>
      <x:c r="G3614" s="6">
        <x:v>109.48820866642087</x:v>
      </x:c>
      <x:c r="H3614" t="s">
        <x:v>97</x:v>
      </x:c>
      <x:c r="I3614" s="6">
        <x:v>27.931860348985992</x:v>
      </x:c>
      <x:c r="J3614" t="s">
        <x:v>95</x:v>
      </x:c>
      <x:c r="K3614" s="6">
        <x:v>1022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19.457</x:v>
      </x:c>
      <x:c r="S3614" s="8">
        <x:v>74600.38831315318</x:v>
      </x:c>
      <x:c r="T3614" s="12">
        <x:v>307467.37978033855</x:v>
      </x:c>
      <x:c r="U3614" s="12">
        <x:v>24.5</x:v>
      </x:c>
      <x:c r="V3614" s="12">
        <x:v>64</x:v>
      </x:c>
      <x:c r="W3614" s="12">
        <x:f>NA()</x:f>
      </x:c>
    </x:row>
    <x:row r="3615">
      <x:c r="A3615">
        <x:v>380619</x:v>
      </x:c>
      <x:c r="B3615" s="1">
        <x:v>44784.38641815833</x:v>
      </x:c>
      <x:c r="C3615" s="6">
        <x:v>60.22197146333333</x:v>
      </x:c>
      <x:c r="D3615" s="14" t="s">
        <x:v>94</x:v>
      </x:c>
      <x:c r="E3615" s="15">
        <x:v>44771.4697032593</x:v>
      </x:c>
      <x:c r="F3615" t="s">
        <x:v>99</x:v>
      </x:c>
      <x:c r="G3615" s="6">
        <x:v>109.52492016169883</x:v>
      </x:c>
      <x:c r="H3615" t="s">
        <x:v>97</x:v>
      </x:c>
      <x:c r="I3615" s="6">
        <x:v>27.935529610821504</x:v>
      </x:c>
      <x:c r="J3615" t="s">
        <x:v>95</x:v>
      </x:c>
      <x:c r="K3615" s="6">
        <x:v>1022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19.453</x:v>
      </x:c>
      <x:c r="S3615" s="8">
        <x:v>74601.20150903267</x:v>
      </x:c>
      <x:c r="T3615" s="12">
        <x:v>307470.6822567457</x:v>
      </x:c>
      <x:c r="U3615" s="12">
        <x:v>24.5</x:v>
      </x:c>
      <x:c r="V3615" s="12">
        <x:v>64</x:v>
      </x:c>
      <x:c r="W3615" s="12">
        <x:f>NA()</x:f>
      </x:c>
    </x:row>
    <x:row r="3616">
      <x:c r="A3616">
        <x:v>380625</x:v>
      </x:c>
      <x:c r="B3616" s="1">
        <x:v>44784.386429929065</x:v>
      </x:c>
      <x:c r="C3616" s="6">
        <x:v>60.23892133</x:v>
      </x:c>
      <x:c r="D3616" s="14" t="s">
        <x:v>94</x:v>
      </x:c>
      <x:c r="E3616" s="15">
        <x:v>44771.4697032593</x:v>
      </x:c>
      <x:c r="F3616" t="s">
        <x:v>99</x:v>
      </x:c>
      <x:c r="G3616" s="6">
        <x:v>109.49771736172515</x:v>
      </x:c>
      <x:c r="H3616" t="s">
        <x:v>97</x:v>
      </x:c>
      <x:c r="I3616" s="6">
        <x:v>27.932461867045276</x:v>
      </x:c>
      <x:c r="J3616" t="s">
        <x:v>95</x:v>
      </x:c>
      <x:c r="K3616" s="6">
        <x:v>1022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19.456</x:v>
      </x:c>
      <x:c r="S3616" s="8">
        <x:v>74591.84141040411</x:v>
      </x:c>
      <x:c r="T3616" s="12">
        <x:v>307471.70910643274</x:v>
      </x:c>
      <x:c r="U3616" s="12">
        <x:v>24.5</x:v>
      </x:c>
      <x:c r="V3616" s="12">
        <x:v>64</x:v>
      </x:c>
      <x:c r="W3616" s="12">
        <x:f>NA()</x:f>
      </x:c>
    </x:row>
    <x:row r="3617">
      <x:c r="A3617">
        <x:v>380632</x:v>
      </x:c>
      <x:c r="B3617" s="1">
        <x:v>44784.38644111146</x:v>
      </x:c>
      <x:c r="C3617" s="6">
        <x:v>60.255023985</x:v>
      </x:c>
      <x:c r="D3617" s="14" t="s">
        <x:v>94</x:v>
      </x:c>
      <x:c r="E3617" s="15">
        <x:v>44771.4697032593</x:v>
      </x:c>
      <x:c r="F3617" t="s">
        <x:v>99</x:v>
      </x:c>
      <x:c r="G3617" s="6">
        <x:v>109.50489584231555</x:v>
      </x:c>
      <x:c r="H3617" t="s">
        <x:v>97</x:v>
      </x:c>
      <x:c r="I3617" s="6">
        <x:v>27.94491331507561</x:v>
      </x:c>
      <x:c r="J3617" t="s">
        <x:v>95</x:v>
      </x:c>
      <x:c r="K3617" s="6">
        <x:v>1022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19.454</x:v>
      </x:c>
      <x:c r="S3617" s="8">
        <x:v>74587.65942636196</x:v>
      </x:c>
      <x:c r="T3617" s="12">
        <x:v>307466.4488173164</x:v>
      </x:c>
      <x:c r="U3617" s="12">
        <x:v>24.5</x:v>
      </x:c>
      <x:c r="V3617" s="12">
        <x:v>64</x:v>
      </x:c>
      <x:c r="W3617" s="12">
        <x:f>NA()</x:f>
      </x:c>
    </x:row>
    <x:row r="3618">
      <x:c r="A3618">
        <x:v>380635</x:v>
      </x:c>
      <x:c r="B3618" s="1">
        <x:v>44784.38645288198</x:v>
      </x:c>
      <x:c r="C3618" s="6">
        <x:v>60.27197352833333</x:v>
      </x:c>
      <x:c r="D3618" s="14" t="s">
        <x:v>94</x:v>
      </x:c>
      <x:c r="E3618" s="15">
        <x:v>44771.4697032593</x:v>
      </x:c>
      <x:c r="F3618" t="s">
        <x:v>99</x:v>
      </x:c>
      <x:c r="G3618" s="6">
        <x:v>109.51547149931305</x:v>
      </x:c>
      <x:c r="H3618" t="s">
        <x:v>97</x:v>
      </x:c>
      <x:c r="I3618" s="6">
        <x:v>27.93486794035789</x:v>
      </x:c>
      <x:c r="J3618" t="s">
        <x:v>95</x:v>
      </x:c>
      <x:c r="K3618" s="6">
        <x:v>1022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19.454</x:v>
      </x:c>
      <x:c r="S3618" s="8">
        <x:v>74598.11238940446</x:v>
      </x:c>
      <x:c r="T3618" s="12">
        <x:v>307458.5404675846</x:v>
      </x:c>
      <x:c r="U3618" s="12">
        <x:v>24.5</x:v>
      </x:c>
      <x:c r="V3618" s="12">
        <x:v>64</x:v>
      </x:c>
      <x:c r="W3618" s="12">
        <x:f>NA()</x:f>
      </x:c>
    </x:row>
    <x:row r="3619">
      <x:c r="A3619">
        <x:v>380641</x:v>
      </x:c>
      <x:c r="B3619" s="1">
        <x:v>44784.386464659554</x:v>
      </x:c>
      <x:c r="C3619" s="6">
        <x:v>60.28893323166667</x:v>
      </x:c>
      <x:c r="D3619" s="14" t="s">
        <x:v>94</x:v>
      </x:c>
      <x:c r="E3619" s="15">
        <x:v>44771.4697032593</x:v>
      </x:c>
      <x:c r="F3619" t="s">
        <x:v>99</x:v>
      </x:c>
      <x:c r="G3619" s="6">
        <x:v>109.50453578752648</x:v>
      </x:c>
      <x:c r="H3619" t="s">
        <x:v>97</x:v>
      </x:c>
      <x:c r="I3619" s="6">
        <x:v>27.935619838622642</x:v>
      </x:c>
      <x:c r="J3619" t="s">
        <x:v>95</x:v>
      </x:c>
      <x:c r="K3619" s="6">
        <x:v>1022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19.455</x:v>
      </x:c>
      <x:c r="S3619" s="8">
        <x:v>74590.33333243013</x:v>
      </x:c>
      <x:c r="T3619" s="12">
        <x:v>307458.3461842223</x:v>
      </x:c>
      <x:c r="U3619" s="12">
        <x:v>24.5</x:v>
      </x:c>
      <x:c r="V3619" s="12">
        <x:v>64</x:v>
      </x:c>
      <x:c r="W3619" s="12">
        <x:f>NA()</x:f>
      </x:c>
    </x:row>
    <x:row r="3620">
      <x:c r="A3620">
        <x:v>380647</x:v>
      </x:c>
      <x:c r="B3620" s="1">
        <x:v>44784.38647584752</x:v>
      </x:c>
      <x:c r="C3620" s="6">
        <x:v>60.305043905</x:v>
      </x:c>
      <x:c r="D3620" s="14" t="s">
        <x:v>94</x:v>
      </x:c>
      <x:c r="E3620" s="15">
        <x:v>44771.4697032593</x:v>
      </x:c>
      <x:c r="F3620" t="s">
        <x:v>99</x:v>
      </x:c>
      <x:c r="G3620" s="6">
        <x:v>109.54378919035521</x:v>
      </x:c>
      <x:c r="H3620" t="s">
        <x:v>97</x:v>
      </x:c>
      <x:c r="I3620" s="6">
        <x:v>27.93688302808505</x:v>
      </x:c>
      <x:c r="J3620" t="s">
        <x:v>95</x:v>
      </x:c>
      <x:c r="K3620" s="6">
        <x:v>1022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19.451</x:v>
      </x:c>
      <x:c r="S3620" s="8">
        <x:v>74590.5169274124</x:v>
      </x:c>
      <x:c r="T3620" s="12">
        <x:v>307461.03515509615</x:v>
      </x:c>
      <x:c r="U3620" s="12">
        <x:v>24.5</x:v>
      </x:c>
      <x:c r="V3620" s="12">
        <x:v>64</x:v>
      </x:c>
      <x:c r="W3620" s="12">
        <x:f>NA()</x:f>
      </x:c>
    </x:row>
    <x:row r="3621">
      <x:c r="A3621">
        <x:v>380652</x:v>
      </x:c>
      <x:c r="B3621" s="1">
        <x:v>44784.38648760321</x:v>
      </x:c>
      <x:c r="C3621" s="6">
        <x:v>60.32197209833333</x:v>
      </x:c>
      <x:c r="D3621" s="14" t="s">
        <x:v>94</x:v>
      </x:c>
      <x:c r="E3621" s="15">
        <x:v>44771.4697032593</x:v>
      </x:c>
      <x:c r="F3621" t="s">
        <x:v>99</x:v>
      </x:c>
      <x:c r="G3621" s="6">
        <x:v>109.51619982555798</x:v>
      </x:c>
      <x:c r="H3621" t="s">
        <x:v>97</x:v>
      </x:c>
      <x:c r="I3621" s="6">
        <x:v>27.93417619410411</x:v>
      </x:c>
      <x:c r="J3621" t="s">
        <x:v>95</x:v>
      </x:c>
      <x:c r="K3621" s="6">
        <x:v>1022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19.454</x:v>
      </x:c>
      <x:c r="S3621" s="8">
        <x:v>74604.50822530888</x:v>
      </x:c>
      <x:c r="T3621" s="12">
        <x:v>307451.35061593173</x:v>
      </x:c>
      <x:c r="U3621" s="12">
        <x:v>24.5</x:v>
      </x:c>
      <x:c r="V3621" s="12">
        <x:v>64</x:v>
      </x:c>
      <x:c r="W3621" s="12">
        <x:f>NA()</x:f>
      </x:c>
    </x:row>
    <x:row r="3622">
      <x:c r="A3622">
        <x:v>380658</x:v>
      </x:c>
      <x:c r="B3622" s="1">
        <x:v>44784.38649937621</x:v>
      </x:c>
      <x:c r="C3622" s="6">
        <x:v>60.33892522166666</x:v>
      </x:c>
      <x:c r="D3622" s="14" t="s">
        <x:v>94</x:v>
      </x:c>
      <x:c r="E3622" s="15">
        <x:v>44771.4697032593</x:v>
      </x:c>
      <x:c r="F3622" t="s">
        <x:v>99</x:v>
      </x:c>
      <x:c r="G3622" s="6">
        <x:v>109.4767604226647</x:v>
      </x:c>
      <x:c r="H3622" t="s">
        <x:v>97</x:v>
      </x:c>
      <x:c r="I3622" s="6">
        <x:v>27.923469183310317</x:v>
      </x:c>
      <x:c r="J3622" t="s">
        <x:v>95</x:v>
      </x:c>
      <x:c r="K3622" s="6">
        <x:v>1022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19.459</x:v>
      </x:c>
      <x:c r="S3622" s="8">
        <x:v>74601.31569049493</x:v>
      </x:c>
      <x:c r="T3622" s="12">
        <x:v>307462.23447775486</x:v>
      </x:c>
      <x:c r="U3622" s="12">
        <x:v>24.5</x:v>
      </x:c>
      <x:c r="V3622" s="12">
        <x:v>64</x:v>
      </x:c>
      <x:c r="W3622" s="12">
        <x:f>NA()</x:f>
      </x:c>
    </x:row>
    <x:row r="3623">
      <x:c r="A3623">
        <x:v>380659</x:v>
      </x:c>
      <x:c r="B3623" s="1">
        <x:v>44784.386510561104</x:v>
      </x:c>
      <x:c r="C3623" s="6">
        <x:v>60.35503146833334</x:v>
      </x:c>
      <x:c r="D3623" s="14" t="s">
        <x:v>94</x:v>
      </x:c>
      <x:c r="E3623" s="15">
        <x:v>44771.4697032593</x:v>
      </x:c>
      <x:c r="F3623" t="s">
        <x:v>99</x:v>
      </x:c>
      <x:c r="G3623" s="6">
        <x:v>109.47563049144638</x:v>
      </x:c>
      <x:c r="H3623" t="s">
        <x:v>97</x:v>
      </x:c>
      <x:c r="I3623" s="6">
        <x:v>27.93417619410411</x:v>
      </x:c>
      <x:c r="J3623" t="s">
        <x:v>95</x:v>
      </x:c>
      <x:c r="K3623" s="6">
        <x:v>1022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19.458</x:v>
      </x:c>
      <x:c r="S3623" s="8">
        <x:v>74600.02028519339</x:v>
      </x:c>
      <x:c r="T3623" s="12">
        <x:v>307453.1498872466</x:v>
      </x:c>
      <x:c r="U3623" s="12">
        <x:v>24.5</x:v>
      </x:c>
      <x:c r="V3623" s="12">
        <x:v>64</x:v>
      </x:c>
      <x:c r="W3623" s="12">
        <x:f>NA()</x:f>
      </x:c>
    </x:row>
    <x:row r="3624">
      <x:c r="A3624">
        <x:v>380664</x:v>
      </x:c>
      <x:c r="B3624" s="1">
        <x:v>44784.386522336325</x:v>
      </x:c>
      <x:c r="C3624" s="6">
        <x:v>60.371987778333335</x:v>
      </x:c>
      <x:c r="D3624" s="14" t="s">
        <x:v>94</x:v>
      </x:c>
      <x:c r="E3624" s="15">
        <x:v>44771.4697032593</x:v>
      </x:c>
      <x:c r="F3624" t="s">
        <x:v>99</x:v>
      </x:c>
      <x:c r="G3624" s="6">
        <x:v>109.54485396366061</x:v>
      </x:c>
      <x:c r="H3624" t="s">
        <x:v>97</x:v>
      </x:c>
      <x:c r="I3624" s="6">
        <x:v>27.92623616035462</x:v>
      </x:c>
      <x:c r="J3624" t="s">
        <x:v>95</x:v>
      </x:c>
      <x:c r="K3624" s="6">
        <x:v>1022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19.451999999999998</x:v>
      </x:c>
      <x:c r="S3624" s="8">
        <x:v>74600.86291188266</x:v>
      </x:c>
      <x:c r="T3624" s="12">
        <x:v>307455.34569301875</x:v>
      </x:c>
      <x:c r="U3624" s="12">
        <x:v>24.5</x:v>
      </x:c>
      <x:c r="V3624" s="12">
        <x:v>64</x:v>
      </x:c>
      <x:c r="W3624" s="12">
        <x:f>NA()</x:f>
      </x:c>
    </x:row>
    <x:row r="3625">
      <x:c r="A3625">
        <x:v>380670</x:v>
      </x:c>
      <x:c r="B3625" s="1">
        <x:v>44784.38653410866</x:v>
      </x:c>
      <x:c r="C3625" s="6">
        <x:v>60.38893993833333</x:v>
      </x:c>
      <x:c r="D3625" s="14" t="s">
        <x:v>94</x:v>
      </x:c>
      <x:c r="E3625" s="15">
        <x:v>44771.4697032593</x:v>
      </x:c>
      <x:c r="F3625" t="s">
        <x:v>99</x:v>
      </x:c>
      <x:c r="G3625" s="6">
        <x:v>109.52723201817025</x:v>
      </x:c>
      <x:c r="H3625" t="s">
        <x:v>97</x:v>
      </x:c>
      <x:c r="I3625" s="6">
        <x:v>27.933334068421573</x:v>
      </x:c>
      <x:c r="J3625" t="s">
        <x:v>95</x:v>
      </x:c>
      <x:c r="K3625" s="6">
        <x:v>1022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19.453</x:v>
      </x:c>
      <x:c r="S3625" s="8">
        <x:v>74591.17372820727</x:v>
      </x:c>
      <x:c r="T3625" s="12">
        <x:v>307451.08846283244</x:v>
      </x:c>
      <x:c r="U3625" s="12">
        <x:v>24.5</x:v>
      </x:c>
      <x:c r="V3625" s="12">
        <x:v>64</x:v>
      </x:c>
      <x:c r="W3625" s="12">
        <x:f>NA()</x:f>
      </x:c>
    </x:row>
    <x:row r="3626">
      <x:c r="A3626">
        <x:v>380678</x:v>
      </x:c>
      <x:c r="B3626" s="1">
        <x:v>44784.38654530466</x:v>
      </x:c>
      <x:c r="C3626" s="6">
        <x:v>60.40506217833333</x:v>
      </x:c>
      <x:c r="D3626" s="14" t="s">
        <x:v>94</x:v>
      </x:c>
      <x:c r="E3626" s="15">
        <x:v>44771.4697032593</x:v>
      </x:c>
      <x:c r="F3626" t="s">
        <x:v>99</x:v>
      </x:c>
      <x:c r="G3626" s="6">
        <x:v>109.46399412869252</x:v>
      </x:c>
      <x:c r="H3626" t="s">
        <x:v>97</x:v>
      </x:c>
      <x:c r="I3626" s="6">
        <x:v>27.925965477717</x:v>
      </x:c>
      <x:c r="J3626" t="s">
        <x:v>95</x:v>
      </x:c>
      <x:c r="K3626" s="6">
        <x:v>1022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19.46</x:v>
      </x:c>
      <x:c r="S3626" s="8">
        <x:v>74590.27824261489</x:v>
      </x:c>
      <x:c r="T3626" s="12">
        <x:v>307451.56433358864</x:v>
      </x:c>
      <x:c r="U3626" s="12">
        <x:v>24.5</x:v>
      </x:c>
      <x:c r="V3626" s="12">
        <x:v>64</x:v>
      </x:c>
      <x:c r="W3626" s="12">
        <x:f>NA()</x:f>
      </x:c>
    </x:row>
    <x:row r="3627">
      <x:c r="A3627">
        <x:v>380679</x:v>
      </x:c>
      <x:c r="B3627" s="1">
        <x:v>44784.38655705921</x:v>
      </x:c>
      <x:c r="C3627" s="6">
        <x:v>60.42198874666666</x:v>
      </x:c>
      <x:c r="D3627" s="14" t="s">
        <x:v>94</x:v>
      </x:c>
      <x:c r="E3627" s="15">
        <x:v>44771.4697032593</x:v>
      </x:c>
      <x:c r="F3627" t="s">
        <x:v>99</x:v>
      </x:c>
      <x:c r="G3627" s="6">
        <x:v>109.47615019977493</x:v>
      </x:c>
      <x:c r="H3627" t="s">
        <x:v>97</x:v>
      </x:c>
      <x:c r="I3627" s="6">
        <x:v>27.914416372185315</x:v>
      </x:c>
      <x:c r="J3627" t="s">
        <x:v>95</x:v>
      </x:c>
      <x:c r="K3627" s="6">
        <x:v>1022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19.46</x:v>
      </x:c>
      <x:c r="S3627" s="8">
        <x:v>74591.87400912443</x:v>
      </x:c>
      <x:c r="T3627" s="12">
        <x:v>307458.03852245637</x:v>
      </x:c>
      <x:c r="U3627" s="12">
        <x:v>24.5</x:v>
      </x:c>
      <x:c r="V3627" s="12">
        <x:v>64</x:v>
      </x:c>
      <x:c r="W3627" s="12">
        <x:f>NA()</x:f>
      </x:c>
    </x:row>
    <x:row r="3628">
      <x:c r="A3628">
        <x:v>380686</x:v>
      </x:c>
      <x:c r="B3628" s="1">
        <x:v>44784.38656880289</x:v>
      </x:c>
      <x:c r="C3628" s="6">
        <x:v>60.438899643333336</x:v>
      </x:c>
      <x:c r="D3628" s="14" t="s">
        <x:v>94</x:v>
      </x:c>
      <x:c r="E3628" s="15">
        <x:v>44771.4697032593</x:v>
      </x:c>
      <x:c r="F3628" t="s">
        <x:v>99</x:v>
      </x:c>
      <x:c r="G3628" s="6">
        <x:v>109.50028200737609</x:v>
      </x:c>
      <x:c r="H3628" t="s">
        <x:v>97</x:v>
      </x:c>
      <x:c r="I3628" s="6">
        <x:v>27.930025719573223</x:v>
      </x:c>
      <x:c r="J3628" t="s">
        <x:v>95</x:v>
      </x:c>
      <x:c r="K3628" s="6">
        <x:v>1022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19.456</x:v>
      </x:c>
      <x:c r="S3628" s="8">
        <x:v>74589.93183742171</x:v>
      </x:c>
      <x:c r="T3628" s="12">
        <x:v>307444.012462868</x:v>
      </x:c>
      <x:c r="U3628" s="12">
        <x:v>24.5</x:v>
      </x:c>
      <x:c r="V3628" s="12">
        <x:v>64</x:v>
      </x:c>
      <x:c r="W36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175034989</x:v>
      </x:c>
      <x:c r="D2" t="s">
        <x:v>91</x:v>
      </x:c>
      <x:c r="E2" t="s">
        <x:v>92</x:v>
      </x:c>
      <x:c r="F2" t="s">
        <x:v>93</x:v>
      </x:c>
      <x:c r="G2" s="1">
        <x:v>44771.4697032593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44771.4697032593</x:v>
      </x:c>
      <x:c r="C2" s="6">
        <x:v>55.52</x:v>
      </x:c>
      <x:c r="D2" s="6">
        <x:v>20</x:v>
      </x:c>
      <x:c r="E2" t="s">
        <x:v>95</x:v>
      </x:c>
      <x:c r="F2" s="6">
        <x:v>21.85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2022-08-11T19:17:19Z</dcterms:modified>
</cp:coreProperties>
</file>