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5" sheetId="15" r:id="R3611dcbd620148a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<x:sst xmlns:x="http://schemas.openxmlformats.org/spreadsheetml/2006/main" count="100" uniqueCount="15">
  <x:si>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</x:si>
  <x:si>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</x:si>
  <x:si>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</x:si>
  <x:si>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</x:si>
  <x:si>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</x:si>
  <x:si>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</x:si>
  <x:si>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</x:si>
  <x:si>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</x:si>
  <x:si>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</x:si>
  <x:si>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</x:si>
  <x:si>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</x:si>
  <x:si>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</x:si>
  <x:si>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</x:si>
  <x:si>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</x:si>
  <x:si>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</x:si>
  <x:si>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</x:si>
  <x:si>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</x:si>
  <x:si>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</x:si>
  <x:si>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</x:si>
  <x:si>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</x:si>
  <x:si>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</x:si>
  <x:si>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</x:si>
  <x:si>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</x:si>
  <x:si>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</x:si>
  <x:si>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</x:si>
  <x:si>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</x:si>
  <x:si>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</x:si>
  <x:si>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</x:si>
  <x:si>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</x:si>
  <x:si>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</x:si>
  <x:si>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</x:si>
  <x:si>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</x:si>
  <x:si>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</x:si>
  <x:si>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</x:si>
  <x:si>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</x:si>
  <x:si>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</x:si>
  <x:si>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</x:si>
  <x:si>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</x:si>
  <x:si>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</x:si>
  <x:si>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</x:si>
  <x:si>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</x:si>
  <x:si>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</x:si>
  <x:si>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</x:si>
  <x:si>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</x:si>
  <x:si>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</x:si>
  <x:si>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</x:si>
  <x:si>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</x:si>
  <x:si>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</x:si>
  <x:si>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</x:si>
  <x:si>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</x:si>
  <x:si>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</x:si>
  <x:si>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</x:si>
  <x:si>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</x:si>
  <x:si>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</x:si>
  <x:si>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</x:si>
  <x:si>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</x:si>
  <x:si>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</x:si>
  <x:si>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</x:si>
  <x:si>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</x:si>
  <x:si>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</x:si>
  <x:si>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</x:si>
  <x:si>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</x:si>
  <x:si>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</x:si>
  <x:si>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</x:si>
  <x:si>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</x:si>
  <x:si>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</x:si>
  <x:si>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</x:si>
  <x:si>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</x:si>
  <x:si>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</x:si>
  <x:si>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</x:si>
  <x:si>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</x:si>
  <x:si>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</x:si>
  <x:si>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</x:si>
  <x:si>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</x:si>
  <x:si>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</x:si>
  <x:si>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</x:si>
  <x:si>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</x:si>
  <x:si>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</x:si>
  <x:si>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</x:si>
  <x:si>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</x:si>
  <x:si>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</x:si>
  <x:si>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</x:si>
  <x:si>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</x:si>
  <x:si>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</x:si>
  <x:si>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</x:si>
  <x:si>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</x:si>
  <x:si>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</x:si>
  <x:si>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</x:si>
  <x:si>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</x:si>
  <x:si>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Oxy_05</x:t>
  </x:si>
  <x:si>
    <x:t>O2</x:t>
  </x:si>
  <x:si>
    <x:t>PSt7-10</x:t>
  </x:si>
  <x:si>
    <x:t>170328-018</x:t>
  </x:si>
  <x:si>
    <x:t>0000-00</x:t>
  </x:si>
  <x:si>
    <x:t>Oxy_05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</x:si>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</x:sst>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3611dcbd620148a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44784.45876030685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9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380719</x:v>
      </x:c>
      <x:c r="B2" s="1">
        <x:v>44784.40545311818</x:v>
      </x:c>
      <x:c r="C2" s="6">
        <x:v>0</x:v>
      </x:c>
      <x:c r="D2" s="14" t="s">
        <x:v>94</x:v>
      </x:c>
      <x:c r="E2" s="15">
        <x:v>44771.473020239646</x:v>
      </x:c>
      <x:c r="F2" t="s">
        <x:v>99</x:v>
      </x:c>
      <x:c r="G2" s="6">
        <x:v>97.18221149599091</x:v>
      </x:c>
      <x:c r="H2" t="s">
        <x:v>97</x:v>
      </x:c>
      <x:c r="I2" s="6">
        <x:v>27.75830433517558</x:v>
      </x:c>
      <x:c r="J2" t="s">
        <x:v>95</x:v>
      </x:c>
      <x:c r="K2" s="6">
        <x:v>1022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20.880999999999997</x:v>
      </x:c>
      <x:c r="S2" s="8">
        <x:v>71106.6998843531</x:v>
      </x:c>
      <x:c r="T2" s="12">
        <x:v>267107.26831266587</x:v>
      </x:c>
      <x:c r="U2" s="12">
        <x:v>26.25</x:v>
      </x:c>
      <x:c r="V2" s="12">
        <x:v>52</x:v>
      </x:c>
      <x:c r="W2" s="12">
        <x:f>NA()</x:f>
      </x:c>
    </x:row>
    <x:row r="3">
      <x:c r="A3">
        <x:v>380722</x:v>
      </x:c>
      <x:c r="B3" s="1">
        <x:v>44784.40546898485</x:v>
      </x:c>
      <x:c r="C3" s="6">
        <x:v>0.022848003333333332</x:v>
      </x:c>
      <x:c r="D3" s="14" t="s">
        <x:v>94</x:v>
      </x:c>
      <x:c r="E3" s="15">
        <x:v>44771.473020239646</x:v>
      </x:c>
      <x:c r="F3" t="s">
        <x:v>99</x:v>
      </x:c>
      <x:c r="G3" s="6">
        <x:v>97.16071058609334</x:v>
      </x:c>
      <x:c r="H3" t="s">
        <x:v>97</x:v>
      </x:c>
      <x:c r="I3" s="6">
        <x:v>27.76278268718488</x:v>
      </x:c>
      <x:c r="J3" t="s">
        <x:v>95</x:v>
      </x:c>
      <x:c r="K3" s="6">
        <x:v>1022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20.882999999999996</x:v>
      </x:c>
      <x:c r="S3" s="8">
        <x:v>71094.57522614564</x:v>
      </x:c>
      <x:c r="T3" s="12">
        <x:v>267085.52175343287</x:v>
      </x:c>
      <x:c r="U3" s="12">
        <x:v>26.25</x:v>
      </x:c>
      <x:c r="V3" s="12">
        <x:v>52</x:v>
      </x:c>
      <x:c r="W3" s="12">
        <x:f>NA()</x:f>
      </x:c>
    </x:row>
    <x:row r="4">
      <x:c r="A4">
        <x:v>380724</x:v>
      </x:c>
      <x:c r="B4" s="1">
        <x:v>44784.40548074806</x:v>
      </x:c>
      <x:c r="C4" s="6">
        <x:v>0.039787021666666665</x:v>
      </x:c>
      <x:c r="D4" s="14" t="s">
        <x:v>94</x:v>
      </x:c>
      <x:c r="E4" s="15">
        <x:v>44771.473020239646</x:v>
      </x:c>
      <x:c r="F4" t="s">
        <x:v>99</x:v>
      </x:c>
      <x:c r="G4" s="6">
        <x:v>97.15170194030512</x:v>
      </x:c>
      <x:c r="H4" t="s">
        <x:v>97</x:v>
      </x:c>
      <x:c r="I4" s="6">
        <x:v>27.763173416166865</x:v>
      </x:c>
      <x:c r="J4" t="s">
        <x:v>95</x:v>
      </x:c>
      <x:c r="K4" s="6">
        <x:v>1022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20.883999999999997</x:v>
      </x:c>
      <x:c r="S4" s="8">
        <x:v>71076.12029564953</x:v>
      </x:c>
      <x:c r="T4" s="12">
        <x:v>267055.29641754425</x:v>
      </x:c>
      <x:c r="U4" s="12">
        <x:v>26.25</x:v>
      </x:c>
      <x:c r="V4" s="12">
        <x:v>52</x:v>
      </x:c>
      <x:c r="W4" s="12">
        <x:f>NA()</x:f>
      </x:c>
    </x:row>
    <x:row r="5">
      <x:c r="A5">
        <x:v>380725</x:v>
      </x:c>
      <x:c r="B5" s="1">
        <x:v>44784.40549193637</x:v>
      </x:c>
      <x:c r="C5" s="6">
        <x:v>0.055898191666666666</x:v>
      </x:c>
      <x:c r="D5" s="14" t="s">
        <x:v>94</x:v>
      </x:c>
      <x:c r="E5" s="15">
        <x:v>44771.473020239646</x:v>
      </x:c>
      <x:c r="F5" t="s">
        <x:v>99</x:v>
      </x:c>
      <x:c r="G5" s="6">
        <x:v>97.14515519149246</x:v>
      </x:c>
      <x:c r="H5" t="s">
        <x:v>97</x:v>
      </x:c>
      <x:c r="I5" s="6">
        <x:v>27.760949267183605</x:v>
      </x:c>
      <x:c r="J5" t="s">
        <x:v>95</x:v>
      </x:c>
      <x:c r="K5" s="6">
        <x:v>1022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20.884999999999998</x:v>
      </x:c>
      <x:c r="S5" s="8">
        <x:v>71073.39727059603</x:v>
      </x:c>
      <x:c r="T5" s="12">
        <x:v>267042.7987074786</x:v>
      </x:c>
      <x:c r="U5" s="12">
        <x:v>26.25</x:v>
      </x:c>
      <x:c r="V5" s="12">
        <x:v>52</x:v>
      </x:c>
      <x:c r="W5" s="12">
        <x:f>NA()</x:f>
      </x:c>
    </x:row>
    <x:row r="6">
      <x:c r="A6">
        <x:v>380729</x:v>
      </x:c>
      <x:c r="B6" s="1">
        <x:v>44784.40550367982</x:v>
      </x:c>
      <x:c r="C6" s="6">
        <x:v>0.07280876833333333</x:v>
      </x:c>
      <x:c r="D6" s="14" t="s">
        <x:v>94</x:v>
      </x:c>
      <x:c r="E6" s="15">
        <x:v>44771.473020239646</x:v>
      </x:c>
      <x:c r="F6" t="s">
        <x:v>99</x:v>
      </x:c>
      <x:c r="G6" s="6">
        <x:v>97.11553656355149</x:v>
      </x:c>
      <x:c r="H6" t="s">
        <x:v>97</x:v>
      </x:c>
      <x:c r="I6" s="6">
        <x:v>27.76488661301073</x:v>
      </x:c>
      <x:c r="J6" t="s">
        <x:v>95</x:v>
      </x:c>
      <x:c r="K6" s="6">
        <x:v>1022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20.887999999999998</x:v>
      </x:c>
      <x:c r="S6" s="8">
        <x:v>71061.24712399664</x:v>
      </x:c>
      <x:c r="T6" s="12">
        <x:v>267034.6909074575</x:v>
      </x:c>
      <x:c r="U6" s="12">
        <x:v>26.25</x:v>
      </x:c>
      <x:c r="V6" s="12">
        <x:v>52</x:v>
      </x:c>
      <x:c r="W6" s="12">
        <x:f>NA()</x:f>
      </x:c>
    </x:row>
    <x:row r="7">
      <x:c r="A7">
        <x:v>380732</x:v>
      </x:c>
      <x:c r="B7" s="1">
        <x:v>44784.40551545588</x:v>
      </x:c>
      <x:c r="C7" s="6">
        <x:v>0.08976628</x:v>
      </x:c>
      <x:c r="D7" s="14" t="s">
        <x:v>94</x:v>
      </x:c>
      <x:c r="E7" s="15">
        <x:v>44771.473020239646</x:v>
      </x:c>
      <x:c r="F7" t="s">
        <x:v>99</x:v>
      </x:c>
      <x:c r="G7" s="6">
        <x:v>97.1343100396269</x:v>
      </x:c>
      <x:c r="H7" t="s">
        <x:v>97</x:v>
      </x:c>
      <x:c r="I7" s="6">
        <x:v>27.763293640478423</x:v>
      </x:c>
      <x:c r="J7" t="s">
        <x:v>95</x:v>
      </x:c>
      <x:c r="K7" s="6">
        <x:v>1022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20.885999999999996</x:v>
      </x:c>
      <x:c r="S7" s="8">
        <x:v>71062.09505592626</x:v>
      </x:c>
      <x:c r="T7" s="12">
        <x:v>267016.6606437444</x:v>
      </x:c>
      <x:c r="U7" s="12">
        <x:v>26.25</x:v>
      </x:c>
      <x:c r="V7" s="12">
        <x:v>52</x:v>
      </x:c>
      <x:c r="W7" s="12">
        <x:f>NA()</x:f>
      </x:c>
    </x:row>
    <x:row r="8">
      <x:c r="A8">
        <x:v>380735</x:v>
      </x:c>
      <x:c r="B8" s="1">
        <x:v>44784.40552717158</x:v>
      </x:c>
      <x:c r="C8" s="6">
        <x:v>0.10663688</x:v>
      </x:c>
      <x:c r="D8" s="14" t="s">
        <x:v>94</x:v>
      </x:c>
      <x:c r="E8" s="15">
        <x:v>44771.473020239646</x:v>
      </x:c>
      <x:c r="F8" t="s">
        <x:v>99</x:v>
      </x:c>
      <x:c r="G8" s="6">
        <x:v>97.12981328400191</x:v>
      </x:c>
      <x:c r="H8" t="s">
        <x:v>97</x:v>
      </x:c>
      <x:c r="I8" s="6">
        <x:v>27.76807256034317</x:v>
      </x:c>
      <x:c r="J8" t="s">
        <x:v>95</x:v>
      </x:c>
      <x:c r="K8" s="6">
        <x:v>1022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20.885999999999996</x:v>
      </x:c>
      <x:c r="S8" s="8">
        <x:v>71059.14046197738</x:v>
      </x:c>
      <x:c r="T8" s="12">
        <x:v>267021.3984290088</x:v>
      </x:c>
      <x:c r="U8" s="12">
        <x:v>26.25</x:v>
      </x:c>
      <x:c r="V8" s="12">
        <x:v>52</x:v>
      </x:c>
      <x:c r="W8" s="12">
        <x:f>NA()</x:f>
      </x:c>
    </x:row>
    <x:row r="9">
      <x:c r="A9">
        <x:v>380738</x:v>
      </x:c>
      <x:c r="B9" s="1">
        <x:v>44784.405538342886</x:v>
      </x:c>
      <x:c r="C9" s="6">
        <x:v>0.12272358</x:v>
      </x:c>
      <x:c r="D9" s="14" t="s">
        <x:v>94</x:v>
      </x:c>
      <x:c r="E9" s="15">
        <x:v>44771.473020239646</x:v>
      </x:c>
      <x:c r="F9" t="s">
        <x:v>99</x:v>
      </x:c>
      <x:c r="G9" s="6">
        <x:v>97.13875057098473</x:v>
      </x:c>
      <x:c r="H9" t="s">
        <x:v>97</x:v>
      </x:c>
      <x:c r="I9" s="6">
        <x:v>27.758574839490393</x:v>
      </x:c>
      <x:c r="J9" t="s">
        <x:v>95</x:v>
      </x:c>
      <x:c r="K9" s="6">
        <x:v>1022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20.885999999999996</x:v>
      </x:c>
      <x:c r="S9" s="8">
        <x:v>71052.193624049</x:v>
      </x:c>
      <x:c r="T9" s="12">
        <x:v>267006.41796796134</x:v>
      </x:c>
      <x:c r="U9" s="12">
        <x:v>26.25</x:v>
      </x:c>
      <x:c r="V9" s="12">
        <x:v>52</x:v>
      </x:c>
      <x:c r="W9" s="12">
        <x:f>NA()</x:f>
      </x:c>
    </x:row>
    <x:row r="10">
      <x:c r="A10">
        <x:v>380742</x:v>
      </x:c>
      <x:c r="B10" s="1">
        <x:v>44784.4055500726</x:v>
      </x:c>
      <x:c r="C10" s="6">
        <x:v>0.13961436</x:v>
      </x:c>
      <x:c r="D10" s="14" t="s">
        <x:v>94</x:v>
      </x:c>
      <x:c r="E10" s="15">
        <x:v>44771.473020239646</x:v>
      </x:c>
      <x:c r="F10" t="s">
        <x:v>99</x:v>
      </x:c>
      <x:c r="G10" s="6">
        <x:v>97.093788005553</x:v>
      </x:c>
      <x:c r="H10" t="s">
        <x:v>97</x:v>
      </x:c>
      <x:c r="I10" s="6">
        <x:v>27.760468370299805</x:v>
      </x:c>
      <x:c r="J10" t="s">
        <x:v>95</x:v>
      </x:c>
      <x:c r="K10" s="6">
        <x:v>1022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20.891</x:v>
      </x:c>
      <x:c r="S10" s="8">
        <x:v>71056.53158575352</x:v>
      </x:c>
      <x:c r="T10" s="12">
        <x:v>266999.4802312032</x:v>
      </x:c>
      <x:c r="U10" s="12">
        <x:v>26.25</x:v>
      </x:c>
      <x:c r="V10" s="12">
        <x:v>52</x:v>
      </x:c>
      <x:c r="W10" s="12">
        <x:f>NA()</x:f>
      </x:c>
    </x:row>
    <x:row r="11">
      <x:c r="A11">
        <x:v>380747</x:v>
      </x:c>
      <x:c r="B11" s="1">
        <x:v>44784.405561819935</x:v>
      </x:c>
      <x:c r="C11" s="6">
        <x:v>0.15653052833333334</x:v>
      </x:c>
      <x:c r="D11" s="14" t="s">
        <x:v>94</x:v>
      </x:c>
      <x:c r="E11" s="15">
        <x:v>44771.473020239646</x:v>
      </x:c>
      <x:c r="F11" t="s">
        <x:v>99</x:v>
      </x:c>
      <x:c r="G11" s="6">
        <x:v>97.09480579178103</x:v>
      </x:c>
      <x:c r="H11" t="s">
        <x:v>97</x:v>
      </x:c>
      <x:c r="I11" s="6">
        <x:v>27.759386352563524</x:v>
      </x:c>
      <x:c r="J11" t="s">
        <x:v>95</x:v>
      </x:c>
      <x:c r="K11" s="6">
        <x:v>1022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20.891</x:v>
      </x:c>
      <x:c r="S11" s="8">
        <x:v>71045.84860761193</x:v>
      </x:c>
      <x:c r="T11" s="12">
        <x:v>266999.98442201014</x:v>
      </x:c>
      <x:c r="U11" s="12">
        <x:v>26.25</x:v>
      </x:c>
      <x:c r="V11" s="12">
        <x:v>52</x:v>
      </x:c>
      <x:c r="W11" s="12">
        <x:f>NA()</x:f>
      </x:c>
    </x:row>
    <x:row r="12">
      <x:c r="A12">
        <x:v>380748</x:v>
      </x:c>
      <x:c r="B12" s="1">
        <x:v>44784.40557296891</x:v>
      </x:c>
      <x:c r="C12" s="6">
        <x:v>0.17258505333333332</x:v>
      </x:c>
      <x:c r="D12" s="14" t="s">
        <x:v>94</x:v>
      </x:c>
      <x:c r="E12" s="15">
        <x:v>44771.473020239646</x:v>
      </x:c>
      <x:c r="F12" t="s">
        <x:v>99</x:v>
      </x:c>
      <x:c r="G12" s="6">
        <x:v>97.11587588782025</x:v>
      </x:c>
      <x:c r="H12" t="s">
        <x:v>97</x:v>
      </x:c>
      <x:c r="I12" s="6">
        <x:v>27.764525939918258</x:v>
      </x:c>
      <x:c r="J12" t="s">
        <x:v>95</x:v>
      </x:c>
      <x:c r="K12" s="6">
        <x:v>1022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20.887999999999998</x:v>
      </x:c>
      <x:c r="S12" s="8">
        <x:v>71040.62029139574</x:v>
      </x:c>
      <x:c r="T12" s="12">
        <x:v>266984.06484940095</x:v>
      </x:c>
      <x:c r="U12" s="12">
        <x:v>26.25</x:v>
      </x:c>
      <x:c r="V12" s="12">
        <x:v>52</x:v>
      </x:c>
      <x:c r="W12" s="12">
        <x:f>NA()</x:f>
      </x:c>
    </x:row>
    <x:row r="13">
      <x:c r="A13">
        <x:v>380755</x:v>
      </x:c>
      <x:c r="B13" s="1">
        <x:v>44784.40558473873</x:v>
      </x:c>
      <x:c r="C13" s="6">
        <x:v>0.189533585</x:v>
      </x:c>
      <x:c r="D13" s="14" t="s">
        <x:v>94</x:v>
      </x:c>
      <x:c r="E13" s="15">
        <x:v>44771.473020239646</x:v>
      </x:c>
      <x:c r="F13" t="s">
        <x:v>99</x:v>
      </x:c>
      <x:c r="G13" s="6">
        <x:v>97.12199585406601</x:v>
      </x:c>
      <x:c r="H13" t="s">
        <x:v>97</x:v>
      </x:c>
      <x:c r="I13" s="6">
        <x:v>27.76720093294216</x:v>
      </x:c>
      <x:c r="J13" t="s">
        <x:v>95</x:v>
      </x:c>
      <x:c r="K13" s="6">
        <x:v>1022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20.886999999999997</x:v>
      </x:c>
      <x:c r="S13" s="8">
        <x:v>71040.26906395883</x:v>
      </x:c>
      <x:c r="T13" s="12">
        <x:v>266992.2818885818</x:v>
      </x:c>
      <x:c r="U13" s="12">
        <x:v>26.25</x:v>
      </x:c>
      <x:c r="V13" s="12">
        <x:v>52</x:v>
      </x:c>
      <x:c r="W13" s="12">
        <x:f>NA()</x:f>
      </x:c>
    </x:row>
    <x:row r="14">
      <x:c r="A14">
        <x:v>380760</x:v>
      </x:c>
      <x:c r="B14" s="1">
        <x:v>44784.40559649477</x:v>
      </x:c>
      <x:c r="C14" s="6">
        <x:v>0.20646227833333333</x:v>
      </x:c>
      <x:c r="D14" s="14" t="s">
        <x:v>94</x:v>
      </x:c>
      <x:c r="E14" s="15">
        <x:v>44771.473020239646</x:v>
      </x:c>
      <x:c r="F14" t="s">
        <x:v>99</x:v>
      </x:c>
      <x:c r="G14" s="6">
        <x:v>97.14405204457965</x:v>
      </x:c>
      <x:c r="H14" t="s">
        <x:v>97</x:v>
      </x:c>
      <x:c r="I14" s="6">
        <x:v>27.762121453625696</x:v>
      </x:c>
      <x:c r="J14" t="s">
        <x:v>95</x:v>
      </x:c>
      <x:c r="K14" s="6">
        <x:v>1022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20.884999999999998</x:v>
      </x:c>
      <x:c r="S14" s="8">
        <x:v>71034.90451984912</x:v>
      </x:c>
      <x:c r="T14" s="12">
        <x:v>266982.3339072398</x:v>
      </x:c>
      <x:c r="U14" s="12">
        <x:v>26.25</x:v>
      </x:c>
      <x:c r="V14" s="12">
        <x:v>52</x:v>
      </x:c>
      <x:c r="W14" s="12">
        <x:f>NA()</x:f>
      </x:c>
    </x:row>
    <x:row r="15">
      <x:c r="A15">
        <x:v>380762</x:v>
      </x:c>
      <x:c r="B15" s="1">
        <x:v>44784.40560765715</x:v>
      </x:c>
      <x:c r="C15" s="6">
        <x:v>0.222536105</x:v>
      </x:c>
      <x:c r="D15" s="14" t="s">
        <x:v>94</x:v>
      </x:c>
      <x:c r="E15" s="15">
        <x:v>44771.473020239646</x:v>
      </x:c>
      <x:c r="F15" t="s">
        <x:v>99</x:v>
      </x:c>
      <x:c r="G15" s="6">
        <x:v>97.14384204021415</x:v>
      </x:c>
      <x:c r="H15" t="s">
        <x:v>97</x:v>
      </x:c>
      <x:c r="I15" s="6">
        <x:v>27.753164757349168</x:v>
      </x:c>
      <x:c r="J15" t="s">
        <x:v>95</x:v>
      </x:c>
      <x:c r="K15" s="6">
        <x:v>1022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20.885999999999996</x:v>
      </x:c>
      <x:c r="S15" s="8">
        <x:v>71029.76873611842</x:v>
      </x:c>
      <x:c r="T15" s="12">
        <x:v>266975.3096258307</x:v>
      </x:c>
      <x:c r="U15" s="12">
        <x:v>26.25</x:v>
      </x:c>
      <x:c r="V15" s="12">
        <x:v>52</x:v>
      </x:c>
      <x:c r="W15" s="12">
        <x:f>NA()</x:f>
      </x:c>
    </x:row>
    <x:row r="16">
      <x:c r="A16">
        <x:v>380768</x:v>
      </x:c>
      <x:c r="B16" s="1">
        <x:v>44784.405619445795</x:v>
      </x:c>
      <x:c r="C16" s="6">
        <x:v>0.23951176</x:v>
      </x:c>
      <x:c r="D16" s="14" t="s">
        <x:v>94</x:v>
      </x:c>
      <x:c r="E16" s="15">
        <x:v>44771.473020239646</x:v>
      </x:c>
      <x:c r="F16" t="s">
        <x:v>99</x:v>
      </x:c>
      <x:c r="G16" s="6">
        <x:v>97.11968225655902</x:v>
      </x:c>
      <x:c r="H16" t="s">
        <x:v>97</x:v>
      </x:c>
      <x:c r="I16" s="6">
        <x:v>27.751301286631588</x:v>
      </x:c>
      <x:c r="J16" t="s">
        <x:v>95</x:v>
      </x:c>
      <x:c r="K16" s="6">
        <x:v>1022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20.888999999999996</x:v>
      </x:c>
      <x:c r="S16" s="8">
        <x:v>71036.56608607163</x:v>
      </x:c>
      <x:c r="T16" s="12">
        <x:v>266975.40011571953</x:v>
      </x:c>
      <x:c r="U16" s="12">
        <x:v>26.25</x:v>
      </x:c>
      <x:c r="V16" s="12">
        <x:v>52</x:v>
      </x:c>
      <x:c r="W16" s="12">
        <x:f>NA()</x:f>
      </x:c>
    </x:row>
    <x:row r="17">
      <x:c r="A17">
        <x:v>380775</x:v>
      </x:c>
      <x:c r="B17" s="1">
        <x:v>44784.40563119556</x:v>
      </x:c>
      <x:c r="C17" s="6">
        <x:v>0.25643141333333336</x:v>
      </x:c>
      <x:c r="D17" s="14" t="s">
        <x:v>94</x:v>
      </x:c>
      <x:c r="E17" s="15">
        <x:v>44771.473020239646</x:v>
      </x:c>
      <x:c r="F17" t="s">
        <x:v>99</x:v>
      </x:c>
      <x:c r="G17" s="6">
        <x:v>97.12533279332128</x:v>
      </x:c>
      <x:c r="H17" t="s">
        <x:v>97</x:v>
      </x:c>
      <x:c r="I17" s="6">
        <x:v>27.76365431343811</x:v>
      </x:c>
      <x:c r="J17" t="s">
        <x:v>95</x:v>
      </x:c>
      <x:c r="K17" s="6">
        <x:v>1022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20.886999999999997</x:v>
      </x:c>
      <x:c r="S17" s="8">
        <x:v>71029.1729794382</x:v>
      </x:c>
      <x:c r="T17" s="12">
        <x:v>266979.0748194383</x:v>
      </x:c>
      <x:c r="U17" s="12">
        <x:v>26.25</x:v>
      </x:c>
      <x:c r="V17" s="12">
        <x:v>52</x:v>
      </x:c>
      <x:c r="W17" s="12">
        <x:f>NA()</x:f>
      </x:c>
    </x:row>
    <x:row r="18">
      <x:c r="A18">
        <x:v>380781</x:v>
      </x:c>
      <x:c r="B18" s="1">
        <x:v>44784.40564294949</x:v>
      </x:c>
      <x:c r="C18" s="6">
        <x:v>0.27335708166666667</x:v>
      </x:c>
      <x:c r="D18" s="14" t="s">
        <x:v>94</x:v>
      </x:c>
      <x:c r="E18" s="15">
        <x:v>44771.473020239646</x:v>
      </x:c>
      <x:c r="F18" t="s">
        <x:v>99</x:v>
      </x:c>
      <x:c r="G18" s="6">
        <x:v>97.11239790725257</x:v>
      </x:c>
      <x:c r="H18" t="s">
        <x:v>97</x:v>
      </x:c>
      <x:c r="I18" s="6">
        <x:v>27.768222840952603</x:v>
      </x:c>
      <x:c r="J18" t="s">
        <x:v>95</x:v>
      </x:c>
      <x:c r="K18" s="6">
        <x:v>1022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20.887999999999998</x:v>
      </x:c>
      <x:c r="S18" s="8">
        <x:v>71038.05633135088</x:v>
      </x:c>
      <x:c r="T18" s="12">
        <x:v>266965.24457027717</x:v>
      </x:c>
      <x:c r="U18" s="12">
        <x:v>26.25</x:v>
      </x:c>
      <x:c r="V18" s="12">
        <x:v>52</x:v>
      </x:c>
      <x:c r="W18" s="12">
        <x:f>NA()</x:f>
      </x:c>
    </x:row>
    <x:row r="19">
      <x:c r="A19">
        <x:v>380783</x:v>
      </x:c>
      <x:c r="B19" s="1">
        <x:v>44784.40565413477</x:v>
      </x:c>
      <x:c r="C19" s="6">
        <x:v>0.28946388166666664</x:v>
      </x:c>
      <x:c r="D19" s="14" t="s">
        <x:v>94</x:v>
      </x:c>
      <x:c r="E19" s="15">
        <x:v>44771.473020239646</x:v>
      </x:c>
      <x:c r="F19" t="s">
        <x:v>99</x:v>
      </x:c>
      <x:c r="G19" s="6">
        <x:v>97.12202413241366</x:v>
      </x:c>
      <x:c r="H19" t="s">
        <x:v>97</x:v>
      </x:c>
      <x:c r="I19" s="6">
        <x:v>27.767170876828914</x:v>
      </x:c>
      <x:c r="J19" t="s">
        <x:v>95</x:v>
      </x:c>
      <x:c r="K19" s="6">
        <x:v>1022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20.886999999999997</x:v>
      </x:c>
      <x:c r="S19" s="8">
        <x:v>71032.38706333483</x:v>
      </x:c>
      <x:c r="T19" s="12">
        <x:v>266965.06296339276</x:v>
      </x:c>
      <x:c r="U19" s="12">
        <x:v>26.25</x:v>
      </x:c>
      <x:c r="V19" s="12">
        <x:v>52</x:v>
      </x:c>
      <x:c r="W19" s="12">
        <x:f>NA()</x:f>
      </x:c>
    </x:row>
    <x:row r="20">
      <x:c r="A20">
        <x:v>380790</x:v>
      </x:c>
      <x:c r="B20" s="1">
        <x:v>44784.405665909406</x:v>
      </x:c>
      <x:c r="C20" s="6">
        <x:v>0.3064193666666667</x:v>
      </x:c>
      <x:c r="D20" s="14" t="s">
        <x:v>94</x:v>
      </x:c>
      <x:c r="E20" s="15">
        <x:v>44771.473020239646</x:v>
      </x:c>
      <x:c r="F20" t="s">
        <x:v>99</x:v>
      </x:c>
      <x:c r="G20" s="6">
        <x:v>97.11546858978646</x:v>
      </x:c>
      <x:c r="H20" t="s">
        <x:v>97</x:v>
      </x:c>
      <x:c r="I20" s="6">
        <x:v>27.75577962929492</x:v>
      </x:c>
      <x:c r="J20" t="s">
        <x:v>95</x:v>
      </x:c>
      <x:c r="K20" s="6">
        <x:v>1022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20.888999999999996</x:v>
      </x:c>
      <x:c r="S20" s="8">
        <x:v>71030.43988669694</x:v>
      </x:c>
      <x:c r="T20" s="12">
        <x:v>266959.67490629177</x:v>
      </x:c>
      <x:c r="U20" s="12">
        <x:v>26.25</x:v>
      </x:c>
      <x:c r="V20" s="12">
        <x:v>52</x:v>
      </x:c>
      <x:c r="W20" s="12">
        <x:f>NA()</x:f>
      </x:c>
    </x:row>
    <x:row r="21">
      <x:c r="A21">
        <x:v>380796</x:v>
      </x:c>
      <x:c r="B21" s="1">
        <x:v>44784.405677664734</x:v>
      </x:c>
      <x:c r="C21" s="6">
        <x:v>0.32334702833333334</x:v>
      </x:c>
      <x:c r="D21" s="14" t="s">
        <x:v>94</x:v>
      </x:c>
      <x:c r="E21" s="15">
        <x:v>44771.473020239646</x:v>
      </x:c>
      <x:c r="F21" t="s">
        <x:v>99</x:v>
      </x:c>
      <x:c r="G21" s="6">
        <x:v>97.10061264086913</x:v>
      </x:c>
      <x:c r="H21" t="s">
        <x:v>97</x:v>
      </x:c>
      <x:c r="I21" s="6">
        <x:v>27.762391958247918</x:v>
      </x:c>
      <x:c r="J21" t="s">
        <x:v>95</x:v>
      </x:c>
      <x:c r="K21" s="6">
        <x:v>1022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20.889999999999997</x:v>
      </x:c>
      <x:c r="S21" s="8">
        <x:v>71024.3585614158</x:v>
      </x:c>
      <x:c r="T21" s="12">
        <x:v>266957.2272769719</x:v>
      </x:c>
      <x:c r="U21" s="12">
        <x:v>26.25</x:v>
      </x:c>
      <x:c r="V21" s="12">
        <x:v>52</x:v>
      </x:c>
      <x:c r="W21" s="12">
        <x:f>NA()</x:f>
      </x:c>
    </x:row>
    <x:row r="22">
      <x:c r="A22">
        <x:v>380799</x:v>
      </x:c>
      <x:c r="B22" s="1">
        <x:v>44784.40568885668</x:v>
      </x:c>
      <x:c r="C22" s="6">
        <x:v>0.33946343333333334</x:v>
      </x:c>
      <x:c r="D22" s="14" t="s">
        <x:v>94</x:v>
      </x:c>
      <x:c r="E22" s="15">
        <x:v>44771.473020239646</x:v>
      </x:c>
      <x:c r="F22" t="s">
        <x:v>99</x:v>
      </x:c>
      <x:c r="G22" s="6">
        <x:v>97.13951426316261</x:v>
      </x:c>
      <x:c r="H22" t="s">
        <x:v>97</x:v>
      </x:c>
      <x:c r="I22" s="6">
        <x:v>27.757763326613258</x:v>
      </x:c>
      <x:c r="J22" t="s">
        <x:v>95</x:v>
      </x:c>
      <x:c r="K22" s="6">
        <x:v>1022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20.885999999999996</x:v>
      </x:c>
      <x:c r="S22" s="8">
        <x:v>71027.59918184055</x:v>
      </x:c>
      <x:c r="T22" s="12">
        <x:v>266953.7088334971</x:v>
      </x:c>
      <x:c r="U22" s="12">
        <x:v>26.25</x:v>
      </x:c>
      <x:c r="V22" s="12">
        <x:v>52</x:v>
      </x:c>
      <x:c r="W22" s="12">
        <x:f>NA()</x:f>
      </x:c>
    </x:row>
    <x:row r="23">
      <x:c r="A23">
        <x:v>380805</x:v>
      </x:c>
      <x:c r="B23" s="1">
        <x:v>44784.40570061733</x:v>
      </x:c>
      <x:c r="C23" s="6">
        <x:v>0.35639878333333336</x:v>
      </x:c>
      <x:c r="D23" s="14" t="s">
        <x:v>94</x:v>
      </x:c>
      <x:c r="E23" s="15">
        <x:v>44771.473020239646</x:v>
      </x:c>
      <x:c r="F23" t="s">
        <x:v>99</x:v>
      </x:c>
      <x:c r="G23" s="6">
        <x:v>97.12284421043253</x:v>
      </x:c>
      <x:c r="H23" t="s">
        <x:v>97</x:v>
      </x:c>
      <x:c r="I23" s="6">
        <x:v>27.766299249662097</x:v>
      </x:c>
      <x:c r="J23" t="s">
        <x:v>95</x:v>
      </x:c>
      <x:c r="K23" s="6">
        <x:v>1022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20.886999999999997</x:v>
      </x:c>
      <x:c r="S23" s="8">
        <x:v>71025.89608718983</x:v>
      </x:c>
      <x:c r="T23" s="12">
        <x:v>266952.5487751859</x:v>
      </x:c>
      <x:c r="U23" s="12">
        <x:v>26.25</x:v>
      </x:c>
      <x:c r="V23" s="12">
        <x:v>52</x:v>
      </x:c>
      <x:c r="W23" s="12">
        <x:f>NA()</x:f>
      </x:c>
    </x:row>
    <x:row r="24">
      <x:c r="A24">
        <x:v>380811</x:v>
      </x:c>
      <x:c r="B24" s="1">
        <x:v>44784.405712365835</x:v>
      </x:c>
      <x:c r="C24" s="6">
        <x:v>0.37331661833333335</x:v>
      </x:c>
      <x:c r="D24" s="14" t="s">
        <x:v>94</x:v>
      </x:c>
      <x:c r="E24" s="15">
        <x:v>44771.473020239646</x:v>
      </x:c>
      <x:c r="F24" t="s">
        <x:v>99</x:v>
      </x:c>
      <x:c r="G24" s="6">
        <x:v>97.12468235804273</x:v>
      </x:c>
      <x:c r="H24" t="s">
        <x:v>97</x:v>
      </x:c>
      <x:c r="I24" s="6">
        <x:v>27.764345603386573</x:v>
      </x:c>
      <x:c r="J24" t="s">
        <x:v>95</x:v>
      </x:c>
      <x:c r="K24" s="6">
        <x:v>1022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20.886999999999997</x:v>
      </x:c>
      <x:c r="S24" s="8">
        <x:v>71025.78626181571</x:v>
      </x:c>
      <x:c r="T24" s="12">
        <x:v>266945.4266277224</x:v>
      </x:c>
      <x:c r="U24" s="12">
        <x:v>26.25</x:v>
      </x:c>
      <x:c r="V24" s="12">
        <x:v>52</x:v>
      </x:c>
      <x:c r="W24" s="12">
        <x:f>NA()</x:f>
      </x:c>
    </x:row>
    <x:row r="25">
      <x:c r="A25">
        <x:v>380813</x:v>
      </x:c>
      <x:c r="B25" s="1">
        <x:v>44784.40572356044</x:v>
      </x:c>
      <x:c r="C25" s="6">
        <x:v>0.389436855</x:v>
      </x:c>
      <x:c r="D25" s="14" t="s">
        <x:v>94</x:v>
      </x:c>
      <x:c r="E25" s="15">
        <x:v>44771.473020239646</x:v>
      </x:c>
      <x:c r="F25" t="s">
        <x:v>99</x:v>
      </x:c>
      <x:c r="G25" s="6">
        <x:v>97.1022807817289</x:v>
      </x:c>
      <x:c r="H25" t="s">
        <x:v>97</x:v>
      </x:c>
      <x:c r="I25" s="6">
        <x:v>27.760618650568176</x:v>
      </x:c>
      <x:c r="J25" t="s">
        <x:v>95</x:v>
      </x:c>
      <x:c r="K25" s="6">
        <x:v>1022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20.889999999999997</x:v>
      </x:c>
      <x:c r="S25" s="8">
        <x:v>71025.01752762162</x:v>
      </x:c>
      <x:c r="T25" s="12">
        <x:v>266938.40974919935</x:v>
      </x:c>
      <x:c r="U25" s="12">
        <x:v>26.25</x:v>
      </x:c>
      <x:c r="V25" s="12">
        <x:v>52</x:v>
      </x:c>
      <x:c r="W25" s="12">
        <x:f>NA()</x:f>
      </x:c>
    </x:row>
    <x:row r="26">
      <x:c r="A26">
        <x:v>380819</x:v>
      </x:c>
      <x:c r="B26" s="1">
        <x:v>44784.4057353137</x:v>
      </x:c>
      <x:c r="C26" s="6">
        <x:v>0.4063615566666667</x:v>
      </x:c>
      <x:c r="D26" s="14" t="s">
        <x:v>94</x:v>
      </x:c>
      <x:c r="E26" s="15">
        <x:v>44771.473020239646</x:v>
      </x:c>
      <x:c r="F26" t="s">
        <x:v>99</x:v>
      </x:c>
      <x:c r="G26" s="6">
        <x:v>97.09411017249413</x:v>
      </x:c>
      <x:c r="H26" t="s">
        <x:v>97</x:v>
      </x:c>
      <x:c r="I26" s="6">
        <x:v>27.76930486153742</x:v>
      </x:c>
      <x:c r="J26" t="s">
        <x:v>95</x:v>
      </x:c>
      <x:c r="K26" s="6">
        <x:v>1022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20.889999999999997</x:v>
      </x:c>
      <x:c r="S26" s="8">
        <x:v>71018.35087397197</x:v>
      </x:c>
      <x:c r="T26" s="12">
        <x:v>266940.9112080496</x:v>
      </x:c>
      <x:c r="U26" s="12">
        <x:v>26.25</x:v>
      </x:c>
      <x:c r="V26" s="12">
        <x:v>52</x:v>
      </x:c>
      <x:c r="W26" s="12">
        <x:f>NA()</x:f>
      </x:c>
    </x:row>
    <x:row r="27">
      <x:c r="A27">
        <x:v>380826</x:v>
      </x:c>
      <x:c r="B27" s="1">
        <x:v>44784.40574708016</x:v>
      </x:c>
      <x:c r="C27" s="6">
        <x:v>0.4233052566666667</x:v>
      </x:c>
      <x:c r="D27" s="14" t="s">
        <x:v>94</x:v>
      </x:c>
      <x:c r="E27" s="15">
        <x:v>44771.473020239646</x:v>
      </x:c>
      <x:c r="F27" t="s">
        <x:v>99</x:v>
      </x:c>
      <x:c r="G27" s="6">
        <x:v>97.1104752098911</x:v>
      </x:c>
      <x:c r="H27" t="s">
        <x:v>97</x:v>
      </x:c>
      <x:c r="I27" s="6">
        <x:v>27.77026665790663</x:v>
      </x:c>
      <x:c r="J27" t="s">
        <x:v>95</x:v>
      </x:c>
      <x:c r="K27" s="6">
        <x:v>1022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20.887999999999998</x:v>
      </x:c>
      <x:c r="S27" s="8">
        <x:v>71023.90585091239</x:v>
      </x:c>
      <x:c r="T27" s="12">
        <x:v>266937.83800869365</x:v>
      </x:c>
      <x:c r="U27" s="12">
        <x:v>26.25</x:v>
      </x:c>
      <x:c r="V27" s="12">
        <x:v>52</x:v>
      </x:c>
      <x:c r="W27" s="12">
        <x:f>NA()</x:f>
      </x:c>
    </x:row>
    <x:row r="28">
      <x:c r="A28">
        <x:v>380828</x:v>
      </x:c>
      <x:c r="B28" s="1">
        <x:v>44784.405758233355</x:v>
      </x:c>
      <x:c r="C28" s="6">
        <x:v>0.439365845</x:v>
      </x:c>
      <x:c r="D28" s="14" t="s">
        <x:v>94</x:v>
      </x:c>
      <x:c r="E28" s="15">
        <x:v>44771.473020239646</x:v>
      </x:c>
      <x:c r="F28" t="s">
        <x:v>99</x:v>
      </x:c>
      <x:c r="G28" s="6">
        <x:v>97.06766540558098</x:v>
      </x:c>
      <x:c r="H28" t="s">
        <x:v>97</x:v>
      </x:c>
      <x:c r="I28" s="6">
        <x:v>27.760708818733747</x:v>
      </x:c>
      <x:c r="J28" t="s">
        <x:v>95</x:v>
      </x:c>
      <x:c r="K28" s="6">
        <x:v>1022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20.894</x:v>
      </x:c>
      <x:c r="S28" s="8">
        <x:v>71026.45368739928</x:v>
      </x:c>
      <x:c r="T28" s="12">
        <x:v>266941.877745745</x:v>
      </x:c>
      <x:c r="U28" s="12">
        <x:v>26.25</x:v>
      </x:c>
      <x:c r="V28" s="12">
        <x:v>52</x:v>
      </x:c>
      <x:c r="W28" s="12">
        <x:f>NA()</x:f>
      </x:c>
    </x:row>
    <x:row r="29">
      <x:c r="A29">
        <x:v>380836</x:v>
      </x:c>
      <x:c r="B29" s="1">
        <x:v>44784.4057701437</x:v>
      </x:c>
      <x:c r="C29" s="6">
        <x:v>0.45651674166666667</x:v>
      </x:c>
      <x:c r="D29" s="14" t="s">
        <x:v>94</x:v>
      </x:c>
      <x:c r="E29" s="15">
        <x:v>44771.473020239646</x:v>
      </x:c>
      <x:c r="F29" t="s">
        <x:v>99</x:v>
      </x:c>
      <x:c r="G29" s="6">
        <x:v>97.07589084637638</x:v>
      </x:c>
      <x:c r="H29" t="s">
        <x:v>97</x:v>
      </x:c>
      <x:c r="I29" s="6">
        <x:v>27.751962518058008</x:v>
      </x:c>
      <x:c r="J29" t="s">
        <x:v>95</x:v>
      </x:c>
      <x:c r="K29" s="6">
        <x:v>1022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20.894</x:v>
      </x:c>
      <x:c r="S29" s="8">
        <x:v>71025.29501240881</x:v>
      </x:c>
      <x:c r="T29" s="12">
        <x:v>266923.3552503948</x:v>
      </x:c>
      <x:c r="U29" s="12">
        <x:v>26.25</x:v>
      </x:c>
      <x:c r="V29" s="12">
        <x:v>52</x:v>
      </x:c>
      <x:c r="W29" s="12">
        <x:f>NA()</x:f>
      </x:c>
    </x:row>
    <x:row r="30">
      <x:c r="A30">
        <x:v>380840</x:v>
      </x:c>
      <x:c r="B30" s="1">
        <x:v>44784.40578166928</x:v>
      </x:c>
      <x:c r="C30" s="6">
        <x:v>0.4731135833333333</x:v>
      </x:c>
      <x:c r="D30" s="14" t="s">
        <x:v>94</x:v>
      </x:c>
      <x:c r="E30" s="15">
        <x:v>44771.473020239646</x:v>
      </x:c>
      <x:c r="F30" t="s">
        <x:v>99</x:v>
      </x:c>
      <x:c r="G30" s="6">
        <x:v>97.09206346371279</x:v>
      </x:c>
      <x:c r="H30" t="s">
        <x:v>97</x:v>
      </x:c>
      <x:c r="I30" s="6">
        <x:v>27.762301790038237</x:v>
      </x:c>
      <x:c r="J30" t="s">
        <x:v>95</x:v>
      </x:c>
      <x:c r="K30" s="6">
        <x:v>1022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20.891</x:v>
      </x:c>
      <x:c r="S30" s="8">
        <x:v>71018.32787189492</x:v>
      </x:c>
      <x:c r="T30" s="12">
        <x:v>266925.8328675831</x:v>
      </x:c>
      <x:c r="U30" s="12">
        <x:v>26.25</x:v>
      </x:c>
      <x:c r="V30" s="12">
        <x:v>52</x:v>
      </x:c>
      <x:c r="W30" s="12">
        <x:f>NA()</x:f>
      </x:c>
    </x:row>
    <x:row r="31">
      <x:c r="A31">
        <x:v>380845</x:v>
      </x:c>
      <x:c r="B31" s="1">
        <x:v>44784.405793207174</x:v>
      </x:c>
      <x:c r="C31" s="6">
        <x:v>0.489728145</x:v>
      </x:c>
      <x:c r="D31" s="14" t="s">
        <x:v>94</x:v>
      </x:c>
      <x:c r="E31" s="15">
        <x:v>44771.473020239646</x:v>
      </x:c>
      <x:c r="F31" t="s">
        <x:v>99</x:v>
      </x:c>
      <x:c r="G31" s="6">
        <x:v>97.07269663761946</x:v>
      </x:c>
      <x:c r="H31" t="s">
        <x:v>97</x:v>
      </x:c>
      <x:c r="I31" s="6">
        <x:v>27.755358845166484</x:v>
      </x:c>
      <x:c r="J31" t="s">
        <x:v>95</x:v>
      </x:c>
      <x:c r="K31" s="6">
        <x:v>1022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20.894</x:v>
      </x:c>
      <x:c r="S31" s="8">
        <x:v>71019.88779473239</x:v>
      </x:c>
      <x:c r="T31" s="12">
        <x:v>266933.37904470466</x:v>
      </x:c>
      <x:c r="U31" s="12">
        <x:v>26.25</x:v>
      </x:c>
      <x:c r="V31" s="12">
        <x:v>52</x:v>
      </x:c>
      <x:c r="W31" s="12">
        <x:f>NA()</x:f>
      </x:c>
    </x:row>
    <x:row r="32">
      <x:c r="A32">
        <x:v>380850</x:v>
      </x:c>
      <x:c r="B32" s="1">
        <x:v>44784.40580475065</x:v>
      </x:c>
      <x:c r="C32" s="6">
        <x:v>0.5063507466666667</x:v>
      </x:c>
      <x:c r="D32" s="14" t="s">
        <x:v>94</x:v>
      </x:c>
      <x:c r="E32" s="15">
        <x:v>44771.473020239646</x:v>
      </x:c>
      <x:c r="F32" t="s">
        <x:v>99</x:v>
      </x:c>
      <x:c r="G32" s="6">
        <x:v>97.07657922277872</x:v>
      </x:c>
      <x:c r="H32" t="s">
        <x:v>97</x:v>
      </x:c>
      <x:c r="I32" s="6">
        <x:v>27.760408258194275</x:v>
      </x:c>
      <x:c r="J32" t="s">
        <x:v>95</x:v>
      </x:c>
      <x:c r="K32" s="6">
        <x:v>1022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20.892999999999997</x:v>
      </x:c>
      <x:c r="S32" s="8">
        <x:v>71013.42590621057</x:v>
      </x:c>
      <x:c r="T32" s="12">
        <x:v>266924.80508327327</x:v>
      </x:c>
      <x:c r="U32" s="12">
        <x:v>26.25</x:v>
      </x:c>
      <x:c r="V32" s="12">
        <x:v>52</x:v>
      </x:c>
      <x:c r="W32" s="12">
        <x:f>NA()</x:f>
      </x:c>
    </x:row>
    <x:row r="33">
      <x:c r="A33">
        <x:v>380854</x:v>
      </x:c>
      <x:c r="B33" s="1">
        <x:v>44784.4058163002</x:v>
      </x:c>
      <x:c r="C33" s="6">
        <x:v>0.5229820933333333</x:v>
      </x:c>
      <x:c r="D33" s="14" t="s">
        <x:v>94</x:v>
      </x:c>
      <x:c r="E33" s="15">
        <x:v>44771.473020239646</x:v>
      </x:c>
      <x:c r="F33" t="s">
        <x:v>99</x:v>
      </x:c>
      <x:c r="G33" s="6">
        <x:v>97.08622908877211</x:v>
      </x:c>
      <x:c r="H33" t="s">
        <x:v>97</x:v>
      </x:c>
      <x:c r="I33" s="6">
        <x:v>27.75932624047664</x:v>
      </x:c>
      <x:c r="J33" t="s">
        <x:v>95</x:v>
      </x:c>
      <x:c r="K33" s="6">
        <x:v>1022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20.891999999999996</x:v>
      </x:c>
      <x:c r="S33" s="8">
        <x:v>71010.1757962001</x:v>
      </x:c>
      <x:c r="T33" s="12">
        <x:v>266930.40620950004</x:v>
      </x:c>
      <x:c r="U33" s="12">
        <x:v>26.25</x:v>
      </x:c>
      <x:c r="V33" s="12">
        <x:v>52</x:v>
      </x:c>
      <x:c r="W33" s="12">
        <x:f>NA()</x:f>
      </x:c>
    </x:row>
    <x:row r="34">
      <x:c r="A34">
        <x:v>380860</x:v>
      </x:c>
      <x:c r="B34" s="1">
        <x:v>44784.40582782932</x:v>
      </x:c>
      <x:c r="C34" s="6">
        <x:v>0.539584045</x:v>
      </x:c>
      <x:c r="D34" s="14" t="s">
        <x:v>94</x:v>
      </x:c>
      <x:c r="E34" s="15">
        <x:v>44771.473020239646</x:v>
      </x:c>
      <x:c r="F34" t="s">
        <x:v>99</x:v>
      </x:c>
      <x:c r="G34" s="6">
        <x:v>97.09948906146775</x:v>
      </x:c>
      <x:c r="H34" t="s">
        <x:v>97</x:v>
      </x:c>
      <x:c r="I34" s="6">
        <x:v>27.74522998598559</x:v>
      </x:c>
      <x:c r="J34" t="s">
        <x:v>95</x:v>
      </x:c>
      <x:c r="K34" s="6">
        <x:v>1022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20.891999999999996</x:v>
      </x:c>
      <x:c r="S34" s="8">
        <x:v>71023.72314017976</x:v>
      </x:c>
      <x:c r="T34" s="12">
        <x:v>266938.0231521776</x:v>
      </x:c>
      <x:c r="U34" s="12">
        <x:v>26.25</x:v>
      </x:c>
      <x:c r="V34" s="12">
        <x:v>52</x:v>
      </x:c>
      <x:c r="W34" s="12">
        <x:f>NA()</x:f>
      </x:c>
    </x:row>
    <x:row r="35">
      <x:c r="A35">
        <x:v>380864</x:v>
      </x:c>
      <x:c r="B35" s="1">
        <x:v>44784.40583936762</x:v>
      </x:c>
      <x:c r="C35" s="6">
        <x:v>0.5561991883333334</x:v>
      </x:c>
      <x:c r="D35" s="14" t="s">
        <x:v>94</x:v>
      </x:c>
      <x:c r="E35" s="15">
        <x:v>44771.473020239646</x:v>
      </x:c>
      <x:c r="F35" t="s">
        <x:v>99</x:v>
      </x:c>
      <x:c r="G35" s="6">
        <x:v>97.0883959042466</x:v>
      </x:c>
      <x:c r="H35" t="s">
        <x:v>97</x:v>
      </x:c>
      <x:c r="I35" s="6">
        <x:v>27.74784485174905</x:v>
      </x:c>
      <x:c r="J35" t="s">
        <x:v>95</x:v>
      </x:c>
      <x:c r="K35" s="6">
        <x:v>1022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20.892999999999997</x:v>
      </x:c>
      <x:c r="S35" s="8">
        <x:v>71016.53249582383</x:v>
      </x:c>
      <x:c r="T35" s="12">
        <x:v>266921.23335290904</x:v>
      </x:c>
      <x:c r="U35" s="12">
        <x:v>26.25</x:v>
      </x:c>
      <x:c r="V35" s="12">
        <x:v>52</x:v>
      </x:c>
      <x:c r="W35" s="12">
        <x:f>NA()</x:f>
      </x:c>
    </x:row>
    <x:row r="36">
      <x:c r="A36">
        <x:v>380869</x:v>
      </x:c>
      <x:c r="B36" s="1">
        <x:v>44784.40585090673</x:v>
      </x:c>
      <x:c r="C36" s="6">
        <x:v>0.572815515</x:v>
      </x:c>
      <x:c r="D36" s="14" t="s">
        <x:v>94</x:v>
      </x:c>
      <x:c r="E36" s="15">
        <x:v>44771.473020239646</x:v>
      </x:c>
      <x:c r="F36" t="s">
        <x:v>99</x:v>
      </x:c>
      <x:c r="G36" s="6">
        <x:v>97.08038880311234</x:v>
      </x:c>
      <x:c r="H36" t="s">
        <x:v>97</x:v>
      </x:c>
      <x:c r="I36" s="6">
        <x:v>27.774714969697015</x:v>
      </x:c>
      <x:c r="J36" t="s">
        <x:v>95</x:v>
      </x:c>
      <x:c r="K36" s="6">
        <x:v>1022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20.891</x:v>
      </x:c>
      <x:c r="S36" s="8">
        <x:v>71017.96487914519</x:v>
      </x:c>
      <x:c r="T36" s="12">
        <x:v>266912.34557583544</x:v>
      </x:c>
      <x:c r="U36" s="12">
        <x:v>26.25</x:v>
      </x:c>
      <x:c r="V36" s="12">
        <x:v>52</x:v>
      </x:c>
      <x:c r="W36" s="12">
        <x:f>NA()</x:f>
      </x:c>
    </x:row>
    <x:row r="37">
      <x:c r="A37">
        <x:v>380873</x:v>
      </x:c>
      <x:c r="B37" s="1">
        <x:v>44784.40586243068</x:v>
      </x:c>
      <x:c r="C37" s="6">
        <x:v>0.589409995</x:v>
      </x:c>
      <x:c r="D37" s="14" t="s">
        <x:v>94</x:v>
      </x:c>
      <x:c r="E37" s="15">
        <x:v>44771.473020239646</x:v>
      </x:c>
      <x:c r="F37" t="s">
        <x:v>99</x:v>
      </x:c>
      <x:c r="G37" s="6">
        <x:v>97.09327911907194</x:v>
      </x:c>
      <x:c r="H37" t="s">
        <x:v>97</x:v>
      </x:c>
      <x:c r="I37" s="6">
        <x:v>27.76100937929914</x:v>
      </x:c>
      <x:c r="J37" t="s">
        <x:v>95</x:v>
      </x:c>
      <x:c r="K37" s="6">
        <x:v>1022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20.891</x:v>
      </x:c>
      <x:c r="S37" s="8">
        <x:v>71023.37396768612</x:v>
      </x:c>
      <x:c r="T37" s="12">
        <x:v>266929.72825002857</x:v>
      </x:c>
      <x:c r="U37" s="12">
        <x:v>26.25</x:v>
      </x:c>
      <x:c r="V37" s="12">
        <x:v>52</x:v>
      </x:c>
      <x:c r="W37" s="12">
        <x:f>NA()</x:f>
      </x:c>
    </x:row>
    <x:row r="38">
      <x:c r="A38">
        <x:v>380877</x:v>
      </x:c>
      <x:c r="B38" s="1">
        <x:v>44784.40587397647</x:v>
      </x:c>
      <x:c r="C38" s="6">
        <x:v>0.6060359366666667</x:v>
      </x:c>
      <x:c r="D38" s="14" t="s">
        <x:v>94</x:v>
      </x:c>
      <x:c r="E38" s="15">
        <x:v>44771.473020239646</x:v>
      </x:c>
      <x:c r="F38" t="s">
        <x:v>99</x:v>
      </x:c>
      <x:c r="G38" s="6">
        <x:v>97.10383587108491</x:v>
      </x:c>
      <x:c r="H38" t="s">
        <x:v>97</x:v>
      </x:c>
      <x:c r="I38" s="6">
        <x:v>27.758965567982614</x:v>
      </x:c>
      <x:c r="J38" t="s">
        <x:v>95</x:v>
      </x:c>
      <x:c r="K38" s="6">
        <x:v>1022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20.889999999999997</x:v>
      </x:c>
      <x:c r="S38" s="8">
        <x:v>71013.24836282014</x:v>
      </x:c>
      <x:c r="T38" s="12">
        <x:v>266911.4887348795</x:v>
      </x:c>
      <x:c r="U38" s="12">
        <x:v>26.25</x:v>
      </x:c>
      <x:c r="V38" s="12">
        <x:v>52</x:v>
      </x:c>
      <x:c r="W38" s="12">
        <x:f>NA()</x:f>
      </x:c>
    </x:row>
    <x:row r="39">
      <x:c r="A39">
        <x:v>380882</x:v>
      </x:c>
      <x:c r="B39" s="1">
        <x:v>44784.40588552275</x:v>
      </x:c>
      <x:c r="C39" s="6">
        <x:v>0.6226625816666667</x:v>
      </x:c>
      <x:c r="D39" s="14" t="s">
        <x:v>94</x:v>
      </x:c>
      <x:c r="E39" s="15">
        <x:v>44771.473020239646</x:v>
      </x:c>
      <x:c r="F39" t="s">
        <x:v>99</x:v>
      </x:c>
      <x:c r="G39" s="6">
        <x:v>97.0808298322515</x:v>
      </x:c>
      <x:c r="H39" t="s">
        <x:v>97</x:v>
      </x:c>
      <x:c r="I39" s="6">
        <x:v>27.765066949571064</x:v>
      </x:c>
      <x:c r="J39" t="s">
        <x:v>95</x:v>
      </x:c>
      <x:c r="K39" s="6">
        <x:v>1022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20.891999999999996</x:v>
      </x:c>
      <x:c r="S39" s="8">
        <x:v>71011.60027629248</x:v>
      </x:c>
      <x:c r="T39" s="12">
        <x:v>266920.2345510653</x:v>
      </x:c>
      <x:c r="U39" s="12">
        <x:v>26.25</x:v>
      </x:c>
      <x:c r="V39" s="12">
        <x:v>52</x:v>
      </x:c>
      <x:c r="W39" s="12">
        <x:f>NA()</x:f>
      </x:c>
    </x:row>
    <x:row r="40">
      <x:c r="A40">
        <x:v>380888</x:v>
      </x:c>
      <x:c r="B40" s="1">
        <x:v>44784.4058970526</x:v>
      </x:c>
      <x:c r="C40" s="6">
        <x:v>0.6392655583333333</x:v>
      </x:c>
      <x:c r="D40" s="14" t="s">
        <x:v>94</x:v>
      </x:c>
      <x:c r="E40" s="15">
        <x:v>44771.473020239646</x:v>
      </x:c>
      <x:c r="F40" t="s">
        <x:v>99</x:v>
      </x:c>
      <x:c r="G40" s="6">
        <x:v>97.11525379482948</x:v>
      </x:c>
      <x:c r="H40" t="s">
        <x:v>97</x:v>
      </x:c>
      <x:c r="I40" s="6">
        <x:v>27.76518717395038</x:v>
      </x:c>
      <x:c r="J40" t="s">
        <x:v>95</x:v>
      </x:c>
      <x:c r="K40" s="6">
        <x:v>1022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20.887999999999998</x:v>
      </x:c>
      <x:c r="S40" s="8">
        <x:v>71014.21417350958</x:v>
      </x:c>
      <x:c r="T40" s="12">
        <x:v>266924.22310682305</x:v>
      </x:c>
      <x:c r="U40" s="12">
        <x:v>26.25</x:v>
      </x:c>
      <x:c r="V40" s="12">
        <x:v>52</x:v>
      </x:c>
      <x:c r="W40" s="12">
        <x:f>NA()</x:f>
      </x:c>
    </x:row>
    <x:row r="41">
      <x:c r="A41">
        <x:v>380893</x:v>
      </x:c>
      <x:c r="B41" s="1">
        <x:v>44784.405908602734</x:v>
      </x:c>
      <x:c r="C41" s="6">
        <x:v>0.65589775</x:v>
      </x:c>
      <x:c r="D41" s="14" t="s">
        <x:v>94</x:v>
      </x:c>
      <x:c r="E41" s="15">
        <x:v>44771.473020239646</x:v>
      </x:c>
      <x:c r="F41" t="s">
        <x:v>99</x:v>
      </x:c>
      <x:c r="G41" s="6">
        <x:v>97.03479889294256</x:v>
      </x:c>
      <x:c r="H41" t="s">
        <x:v>97</x:v>
      </x:c>
      <x:c r="I41" s="6">
        <x:v>27.768132672586034</x:v>
      </x:c>
      <x:c r="J41" t="s">
        <x:v>95</x:v>
      </x:c>
      <x:c r="K41" s="6">
        <x:v>1022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20.896999999999995</x:v>
      </x:c>
      <x:c r="S41" s="8">
        <x:v>71012.44788657213</x:v>
      </x:c>
      <x:c r="T41" s="12">
        <x:v>266921.2187678364</x:v>
      </x:c>
      <x:c r="U41" s="12">
        <x:v>26.25</x:v>
      </x:c>
      <x:c r="V41" s="12">
        <x:v>52</x:v>
      </x:c>
      <x:c r="W41" s="12">
        <x:f>NA()</x:f>
      </x:c>
    </x:row>
    <x:row r="42">
      <x:c r="A42">
        <x:v>380901</x:v>
      </x:c>
      <x:c r="B42" s="1">
        <x:v>44784.40592084507</x:v>
      </x:c>
      <x:c r="C42" s="6">
        <x:v>0.6735267266666667</x:v>
      </x:c>
      <x:c r="D42" s="14" t="s">
        <x:v>94</x:v>
      </x:c>
      <x:c r="E42" s="15">
        <x:v>44771.473020239646</x:v>
      </x:c>
      <x:c r="F42" t="s">
        <x:v>99</x:v>
      </x:c>
      <x:c r="G42" s="6">
        <x:v>97.0947492476377</x:v>
      </x:c>
      <x:c r="H42" t="s">
        <x:v>97</x:v>
      </x:c>
      <x:c r="I42" s="6">
        <x:v>27.759446464650864</x:v>
      </x:c>
      <x:c r="J42" t="s">
        <x:v>95</x:v>
      </x:c>
      <x:c r="K42" s="6">
        <x:v>1022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20.891</x:v>
      </x:c>
      <x:c r="S42" s="8">
        <x:v>71015.52945468143</x:v>
      </x:c>
      <x:c r="T42" s="12">
        <x:v>266931.71556851023</x:v>
      </x:c>
      <x:c r="U42" s="12">
        <x:v>26.25</x:v>
      </x:c>
      <x:c r="V42" s="12">
        <x:v>52</x:v>
      </x:c>
      <x:c r="W42" s="12">
        <x:f>NA()</x:f>
      </x:c>
    </x:row>
    <x:row r="43">
      <x:c r="A43">
        <x:v>380906</x:v>
      </x:c>
      <x:c r="B43" s="1">
        <x:v>44784.40593238093</x:v>
      </x:c>
      <x:c r="C43" s="6">
        <x:v>0.690138345</x:v>
      </x:c>
      <x:c r="D43" s="14" t="s">
        <x:v>94</x:v>
      </x:c>
      <x:c r="E43" s="15">
        <x:v>44771.473020239646</x:v>
      </x:c>
      <x:c r="F43" t="s">
        <x:v>99</x:v>
      </x:c>
      <x:c r="G43" s="6">
        <x:v>97.04094000084393</x:v>
      </x:c>
      <x:c r="H43" t="s">
        <x:v>97</x:v>
      </x:c>
      <x:c r="I43" s="6">
        <x:v>27.770777612339316</x:v>
      </x:c>
      <x:c r="J43" t="s">
        <x:v>95</x:v>
      </x:c>
      <x:c r="K43" s="6">
        <x:v>1022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20.895999999999997</x:v>
      </x:c>
      <x:c r="S43" s="8">
        <x:v>71013.15749483729</x:v>
      </x:c>
      <x:c r="T43" s="12">
        <x:v>266905.9337317143</x:v>
      </x:c>
      <x:c r="U43" s="12">
        <x:v>26.25</x:v>
      </x:c>
      <x:c r="V43" s="12">
        <x:v>52</x:v>
      </x:c>
      <x:c r="W43" s="12">
        <x:f>NA()</x:f>
      </x:c>
    </x:row>
    <x:row r="44">
      <x:c r="A44">
        <x:v>380911</x:v>
      </x:c>
      <x:c r="B44" s="1">
        <x:v>44784.40594393937</x:v>
      </x:c>
      <x:c r="C44" s="6">
        <x:v>0.7067825116666666</x:v>
      </x:c>
      <x:c r="D44" s="14" t="s">
        <x:v>94</x:v>
      </x:c>
      <x:c r="E44" s="15">
        <x:v>44771.473020239646</x:v>
      </x:c>
      <x:c r="F44" t="s">
        <x:v>99</x:v>
      </x:c>
      <x:c r="G44" s="6">
        <x:v>97.05879114012154</x:v>
      </x:c>
      <x:c r="H44" t="s">
        <x:v>97</x:v>
      </x:c>
      <x:c r="I44" s="6">
        <x:v>27.770146433345417</x:v>
      </x:c>
      <x:c r="J44" t="s">
        <x:v>95</x:v>
      </x:c>
      <x:c r="K44" s="6">
        <x:v>1022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20.894</x:v>
      </x:c>
      <x:c r="S44" s="8">
        <x:v>71013.65224068247</x:v>
      </x:c>
      <x:c r="T44" s="12">
        <x:v>266920.13343942165</x:v>
      </x:c>
      <x:c r="U44" s="12">
        <x:v>26.25</x:v>
      </x:c>
      <x:c r="V44" s="12">
        <x:v>52</x:v>
      </x:c>
      <x:c r="W44" s="12">
        <x:f>NA()</x:f>
      </x:c>
    </x:row>
    <x:row r="45">
      <x:c r="A45">
        <x:v>380915</x:v>
      </x:c>
      <x:c r="B45" s="1">
        <x:v>44784.4059555125</x:v>
      </x:c>
      <x:c r="C45" s="6">
        <x:v>0.7234478133333333</x:v>
      </x:c>
      <x:c r="D45" s="14" t="s">
        <x:v>94</x:v>
      </x:c>
      <x:c r="E45" s="15">
        <x:v>44771.473020239646</x:v>
      </x:c>
      <x:c r="F45" t="s">
        <x:v>99</x:v>
      </x:c>
      <x:c r="G45" s="6">
        <x:v>97.0928445633729</x:v>
      </x:c>
      <x:c r="H45" t="s">
        <x:v>97</x:v>
      </x:c>
      <x:c r="I45" s="6">
        <x:v>27.75229313382033</x:v>
      </x:c>
      <x:c r="J45" t="s">
        <x:v>95</x:v>
      </x:c>
      <x:c r="K45" s="6">
        <x:v>1022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20.891999999999996</x:v>
      </x:c>
      <x:c r="S45" s="8">
        <x:v>71010.4221672814</x:v>
      </x:c>
      <x:c r="T45" s="12">
        <x:v>266911.2511696714</x:v>
      </x:c>
      <x:c r="U45" s="12">
        <x:v>26.25</x:v>
      </x:c>
      <x:c r="V45" s="12">
        <x:v>52</x:v>
      </x:c>
      <x:c r="W45" s="12">
        <x:f>NA()</x:f>
      </x:c>
    </x:row>
    <x:row r="46">
      <x:c r="A46">
        <x:v>380921</x:v>
      </x:c>
      <x:c r="B46" s="1">
        <x:v>44784.40596702513</x:v>
      </x:c>
      <x:c r="C46" s="6">
        <x:v>0.74002601</x:v>
      </x:c>
      <x:c r="D46" s="14" t="s">
        <x:v>94</x:v>
      </x:c>
      <x:c r="E46" s="15">
        <x:v>44771.473020239646</x:v>
      </x:c>
      <x:c r="F46" t="s">
        <x:v>99</x:v>
      </x:c>
      <x:c r="G46" s="6">
        <x:v>97.07912328289176</x:v>
      </x:c>
      <x:c r="H46" t="s">
        <x:v>97</x:v>
      </x:c>
      <x:c r="I46" s="6">
        <x:v>27.757703214556386</x:v>
      </x:c>
      <x:c r="J46" t="s">
        <x:v>95</x:v>
      </x:c>
      <x:c r="K46" s="6">
        <x:v>1022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20.892999999999997</x:v>
      </x:c>
      <x:c r="S46" s="8">
        <x:v>71015.84165648822</x:v>
      </x:c>
      <x:c r="T46" s="12">
        <x:v>266918.3891546266</x:v>
      </x:c>
      <x:c r="U46" s="12">
        <x:v>26.25</x:v>
      </x:c>
      <x:c r="V46" s="12">
        <x:v>52</x:v>
      </x:c>
      <x:c r="W46" s="12">
        <x:f>NA()</x:f>
      </x:c>
    </x:row>
    <x:row r="47">
      <x:c r="A47">
        <x:v>380925</x:v>
      </x:c>
      <x:c r="B47" s="1">
        <x:v>44784.40597862113</x:v>
      </x:c>
      <x:c r="C47" s="6">
        <x:v>0.75672424</x:v>
      </x:c>
      <x:c r="D47" s="14" t="s">
        <x:v>94</x:v>
      </x:c>
      <x:c r="E47" s="15">
        <x:v>44771.473020239646</x:v>
      </x:c>
      <x:c r="F47" t="s">
        <x:v>99</x:v>
      </x:c>
      <x:c r="G47" s="6">
        <x:v>97.09058277857483</x:v>
      </x:c>
      <x:c r="H47" t="s">
        <x:v>97</x:v>
      </x:c>
      <x:c r="I47" s="6">
        <x:v>27.754697613070675</x:v>
      </x:c>
      <x:c r="J47" t="s">
        <x:v>95</x:v>
      </x:c>
      <x:c r="K47" s="6">
        <x:v>1022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20.891999999999996</x:v>
      </x:c>
      <x:c r="S47" s="8">
        <x:v>71011.58540369986</x:v>
      </x:c>
      <x:c r="T47" s="12">
        <x:v>266904.683463591</x:v>
      </x:c>
      <x:c r="U47" s="12">
        <x:v>26.25</x:v>
      </x:c>
      <x:c r="V47" s="12">
        <x:v>52</x:v>
      </x:c>
      <x:c r="W47" s="12">
        <x:f>NA()</x:f>
      </x:c>
    </x:row>
    <x:row r="48">
      <x:c r="A48">
        <x:v>380930</x:v>
      </x:c>
      <x:c r="B48" s="1">
        <x:v>44784.40599016069</x:v>
      </x:c>
      <x:c r="C48" s="6">
        <x:v>0.7733411983333334</x:v>
      </x:c>
      <x:c r="D48" s="14" t="s">
        <x:v>94</x:v>
      </x:c>
      <x:c r="E48" s="15">
        <x:v>44771.473020239646</x:v>
      </x:c>
      <x:c r="F48" t="s">
        <x:v>99</x:v>
      </x:c>
      <x:c r="G48" s="6">
        <x:v>97.07033261078809</x:v>
      </x:c>
      <x:c r="H48" t="s">
        <x:v>97</x:v>
      </x:c>
      <x:c r="I48" s="6">
        <x:v>27.767050652378657</x:v>
      </x:c>
      <x:c r="J48" t="s">
        <x:v>95</x:v>
      </x:c>
      <x:c r="K48" s="6">
        <x:v>1022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20.892999999999997</x:v>
      </x:c>
      <x:c r="S48" s="8">
        <x:v>71017.21984491611</x:v>
      </x:c>
      <x:c r="T48" s="12">
        <x:v>266905.6542982932</x:v>
      </x:c>
      <x:c r="U48" s="12">
        <x:v>26.25</x:v>
      </x:c>
      <x:c r="V48" s="12">
        <x:v>52</x:v>
      </x:c>
      <x:c r="W48" s="12">
        <x:f>NA()</x:f>
      </x:c>
    </x:row>
    <x:row r="49">
      <x:c r="A49">
        <x:v>380936</x:v>
      </x:c>
      <x:c r="B49" s="1">
        <x:v>44784.40600169335</x:v>
      </x:c>
      <x:c r="C49" s="6">
        <x:v>0.7899482466666666</x:v>
      </x:c>
      <x:c r="D49" s="14" t="s">
        <x:v>94</x:v>
      </x:c>
      <x:c r="E49" s="15">
        <x:v>44771.473020239646</x:v>
      </x:c>
      <x:c r="F49" t="s">
        <x:v>99</x:v>
      </x:c>
      <x:c r="G49" s="6">
        <x:v>97.01847007653636</x:v>
      </x:c>
      <x:c r="H49" t="s">
        <x:v>97</x:v>
      </x:c>
      <x:c r="I49" s="6">
        <x:v>27.75797371882163</x:v>
      </x:c>
      <x:c r="J49" t="s">
        <x:v>95</x:v>
      </x:c>
      <x:c r="K49" s="6">
        <x:v>1022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20.899999999999995</x:v>
      </x:c>
      <x:c r="S49" s="8">
        <x:v>71006.75079428946</x:v>
      </x:c>
      <x:c r="T49" s="12">
        <x:v>266907.5827783667</x:v>
      </x:c>
      <x:c r="U49" s="12">
        <x:v>26.25</x:v>
      </x:c>
      <x:c r="V49" s="12">
        <x:v>52</x:v>
      </x:c>
      <x:c r="W49" s="12">
        <x:f>NA()</x:f>
      </x:c>
    </x:row>
    <x:row r="50">
      <x:c r="A50">
        <x:v>380941</x:v>
      </x:c>
      <x:c r="B50" s="1">
        <x:v>44784.406013251646</x:v>
      </x:c>
      <x:c r="C50" s="6">
        <x:v>0.80659219</x:v>
      </x:c>
      <x:c r="D50" s="14" t="s">
        <x:v>94</x:v>
      </x:c>
      <x:c r="E50" s="15">
        <x:v>44771.473020239646</x:v>
      </x:c>
      <x:c r="F50" t="s">
        <x:v>99</x:v>
      </x:c>
      <x:c r="G50" s="6">
        <x:v>97.06131516022427</x:v>
      </x:c>
      <x:c r="H50" t="s">
        <x:v>97</x:v>
      </x:c>
      <x:c r="I50" s="6">
        <x:v>27.749107201466813</x:v>
      </x:c>
      <x:c r="J50" t="s">
        <x:v>95</x:v>
      </x:c>
      <x:c r="K50" s="6">
        <x:v>1022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20.895999999999997</x:v>
      </x:c>
      <x:c r="S50" s="8">
        <x:v>71007.91929641375</x:v>
      </x:c>
      <x:c r="T50" s="12">
        <x:v>266901.1647398854</x:v>
      </x:c>
      <x:c r="U50" s="12">
        <x:v>26.25</x:v>
      </x:c>
      <x:c r="V50" s="12">
        <x:v>52</x:v>
      </x:c>
      <x:c r="W50" s="12">
        <x:f>NA()</x:f>
      </x:c>
    </x:row>
    <x:row r="51">
      <x:c r="A51">
        <x:v>380946</x:v>
      </x:c>
      <x:c r="B51" s="1">
        <x:v>44784.4060248276</x:v>
      </x:c>
      <x:c r="C51" s="6">
        <x:v>0.8232615616666666</x:v>
      </x:c>
      <x:c r="D51" s="14" t="s">
        <x:v>94</x:v>
      </x:c>
      <x:c r="E51" s="15">
        <x:v>44771.473020239646</x:v>
      </x:c>
      <x:c r="F51" t="s">
        <x:v>99</x:v>
      </x:c>
      <x:c r="G51" s="6">
        <x:v>97.0860877406317</x:v>
      </x:c>
      <x:c r="H51" t="s">
        <x:v>97</x:v>
      </x:c>
      <x:c r="I51" s="6">
        <x:v>27.75947652069499</x:v>
      </x:c>
      <x:c r="J51" t="s">
        <x:v>95</x:v>
      </x:c>
      <x:c r="K51" s="6">
        <x:v>1022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20.891999999999996</x:v>
      </x:c>
      <x:c r="S51" s="8">
        <x:v>71007.31413880299</x:v>
      </x:c>
      <x:c r="T51" s="12">
        <x:v>266902.26999378856</x:v>
      </x:c>
      <x:c r="U51" s="12">
        <x:v>26.25</x:v>
      </x:c>
      <x:c r="V51" s="12">
        <x:v>52</x:v>
      </x:c>
      <x:c r="W51" s="12">
        <x:f>NA()</x:f>
      </x:c>
    </x:row>
    <x:row r="52">
      <x:c r="A52">
        <x:v>380951</x:v>
      </x:c>
      <x:c r="B52" s="1">
        <x:v>44784.4060363278</x:v>
      </x:c>
      <x:c r="C52" s="6">
        <x:v>0.83982184</x:v>
      </x:c>
      <x:c r="D52" s="14" t="s">
        <x:v>94</x:v>
      </x:c>
      <x:c r="E52" s="15">
        <x:v>44771.473020239646</x:v>
      </x:c>
      <x:c r="F52" t="s">
        <x:v>99</x:v>
      </x:c>
      <x:c r="G52" s="6">
        <x:v>97.07326197160971</x:v>
      </x:c>
      <x:c r="H52" t="s">
        <x:v>97</x:v>
      </x:c>
      <x:c r="I52" s="6">
        <x:v>27.75475772507434</x:v>
      </x:c>
      <x:c r="J52" t="s">
        <x:v>95</x:v>
      </x:c>
      <x:c r="K52" s="6">
        <x:v>1022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20.894</x:v>
      </x:c>
      <x:c r="S52" s="8">
        <x:v>71011.43139894454</x:v>
      </x:c>
      <x:c r="T52" s="12">
        <x:v>266882.28439781076</x:v>
      </x:c>
      <x:c r="U52" s="12">
        <x:v>26.25</x:v>
      </x:c>
      <x:c r="V52" s="12">
        <x:v>52</x:v>
      </x:c>
      <x:c r="W52" s="12">
        <x:f>NA()</x:f>
      </x:c>
    </x:row>
    <x:row r="53">
      <x:c r="A53">
        <x:v>380954</x:v>
      </x:c>
      <x:c r="B53" s="1">
        <x:v>44784.40604782101</x:v>
      </x:c>
      <x:c r="C53" s="6">
        <x:v>0.8563720716666666</x:v>
      </x:c>
      <x:c r="D53" s="14" t="s">
        <x:v>94</x:v>
      </x:c>
      <x:c r="E53" s="15">
        <x:v>44771.473020239646</x:v>
      </x:c>
      <x:c r="F53" t="s">
        <x:v>99</x:v>
      </x:c>
      <x:c r="G53" s="6">
        <x:v>97.08413717114598</x:v>
      </x:c>
      <x:c r="H53" t="s">
        <x:v>97</x:v>
      </x:c>
      <x:c r="I53" s="6">
        <x:v>27.761550388384876</x:v>
      </x:c>
      <x:c r="J53" t="s">
        <x:v>95</x:v>
      </x:c>
      <x:c r="K53" s="6">
        <x:v>1022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20.891999999999996</x:v>
      </x:c>
      <x:c r="S53" s="8">
        <x:v>71010.40133896832</x:v>
      </x:c>
      <x:c r="T53" s="12">
        <x:v>266895.0482716305</x:v>
      </x:c>
      <x:c r="U53" s="12">
        <x:v>26.25</x:v>
      </x:c>
      <x:c r="V53" s="12">
        <x:v>52</x:v>
      </x:c>
      <x:c r="W53" s="12">
        <x:f>NA()</x:f>
      </x:c>
    </x:row>
    <x:row r="54">
      <x:c r="A54">
        <x:v>380960</x:v>
      </x:c>
      <x:c r="B54" s="1">
        <x:v>44784.40605936482</x:v>
      </x:c>
      <x:c r="C54" s="6">
        <x:v>0.8729951466666667</x:v>
      </x:c>
      <x:c r="D54" s="14" t="s">
        <x:v>94</x:v>
      </x:c>
      <x:c r="E54" s="15">
        <x:v>44771.473020239646</x:v>
      </x:c>
      <x:c r="F54" t="s">
        <x:v>99</x:v>
      </x:c>
      <x:c r="G54" s="6">
        <x:v>97.08128210688581</x:v>
      </x:c>
      <x:c r="H54" t="s">
        <x:v>97</x:v>
      </x:c>
      <x:c r="I54" s="6">
        <x:v>27.764586052097457</x:v>
      </x:c>
      <x:c r="J54" t="s">
        <x:v>95</x:v>
      </x:c>
      <x:c r="K54" s="6">
        <x:v>1022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20.891999999999996</x:v>
      </x:c>
      <x:c r="S54" s="8">
        <x:v>71014.4226225983</x:v>
      </x:c>
      <x:c r="T54" s="12">
        <x:v>266887.31346403086</x:v>
      </x:c>
      <x:c r="U54" s="12">
        <x:v>26.25</x:v>
      </x:c>
      <x:c r="V54" s="12">
        <x:v>52</x:v>
      </x:c>
      <x:c r="W54" s="12">
        <x:f>NA()</x:f>
      </x:c>
    </x:row>
    <x:row r="55">
      <x:c r="A55">
        <x:v>380964</x:v>
      </x:c>
      <x:c r="B55" s="1">
        <x:v>44784.40607090898</x:v>
      </x:c>
      <x:c r="C55" s="6">
        <x:v>0.889618745</x:v>
      </x:c>
      <x:c r="D55" s="14" t="s">
        <x:v>94</x:v>
      </x:c>
      <x:c r="E55" s="15">
        <x:v>44771.473020239646</x:v>
      </x:c>
      <x:c r="F55" t="s">
        <x:v>99</x:v>
      </x:c>
      <x:c r="G55" s="6">
        <x:v>97.07850139132334</x:v>
      </x:c>
      <x:c r="H55" t="s">
        <x:v>97</x:v>
      </x:c>
      <x:c r="I55" s="6">
        <x:v>27.75836444724382</x:v>
      </x:c>
      <x:c r="J55" t="s">
        <x:v>95</x:v>
      </x:c>
      <x:c r="K55" s="6">
        <x:v>1022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20.892999999999997</x:v>
      </x:c>
      <x:c r="S55" s="8">
        <x:v>71018.82109391609</x:v>
      </x:c>
      <x:c r="T55" s="12">
        <x:v>266900.3552877143</x:v>
      </x:c>
      <x:c r="U55" s="12">
        <x:v>26.25</x:v>
      </x:c>
      <x:c r="V55" s="12">
        <x:v>52</x:v>
      </x:c>
      <x:c r="W55" s="12">
        <x:f>NA()</x:f>
      </x:c>
    </x:row>
    <x:row r="56">
      <x:c r="A56">
        <x:v>380970</x:v>
      </x:c>
      <x:c r="B56" s="1">
        <x:v>44784.40608245057</x:v>
      </x:c>
      <x:c r="C56" s="6">
        <x:v>0.90623865</x:v>
      </x:c>
      <x:c r="D56" s="14" t="s">
        <x:v>94</x:v>
      </x:c>
      <x:c r="E56" s="15">
        <x:v>44771.473020239646</x:v>
      </x:c>
      <x:c r="F56" t="s">
        <x:v>99</x:v>
      </x:c>
      <x:c r="G56" s="6">
        <x:v>97.06133458186737</x:v>
      </x:c>
      <x:c r="H56" t="s">
        <x:v>97</x:v>
      </x:c>
      <x:c r="I56" s="6">
        <x:v>27.76744138185768</x:v>
      </x:c>
      <x:c r="J56" t="s">
        <x:v>95</x:v>
      </x:c>
      <x:c r="K56" s="6">
        <x:v>1022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20.894</x:v>
      </x:c>
      <x:c r="S56" s="8">
        <x:v>71010.07888829267</x:v>
      </x:c>
      <x:c r="T56" s="12">
        <x:v>266880.6651862323</x:v>
      </x:c>
      <x:c r="U56" s="12">
        <x:v>26.25</x:v>
      </x:c>
      <x:c r="V56" s="12">
        <x:v>52</x:v>
      </x:c>
      <x:c r="W56" s="12">
        <x:f>NA()</x:f>
      </x:c>
    </x:row>
    <x:row r="57">
      <x:c r="A57">
        <x:v>380973</x:v>
      </x:c>
      <x:c r="B57" s="1">
        <x:v>44784.40609402063</x:v>
      </x:c>
      <x:c r="C57" s="6">
        <x:v>0.9228995166666667</x:v>
      </x:c>
      <x:c r="D57" s="14" t="s">
        <x:v>94</x:v>
      </x:c>
      <x:c r="E57" s="15">
        <x:v>44771.473020239646</x:v>
      </x:c>
      <x:c r="F57" t="s">
        <x:v>99</x:v>
      </x:c>
      <x:c r="G57" s="6">
        <x:v>97.04555597516803</x:v>
      </x:c>
      <x:c r="H57" t="s">
        <x:v>97</x:v>
      </x:c>
      <x:c r="I57" s="6">
        <x:v>27.775045587700333</x:v>
      </x:c>
      <x:c r="J57" t="s">
        <x:v>95</x:v>
      </x:c>
      <x:c r="K57" s="6">
        <x:v>1022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20.894999999999996</x:v>
      </x:c>
      <x:c r="S57" s="8">
        <x:v>71014.05507597479</x:v>
      </x:c>
      <x:c r="T57" s="12">
        <x:v>266879.35518449405</x:v>
      </x:c>
      <x:c r="U57" s="12">
        <x:v>26.25</x:v>
      </x:c>
      <x:c r="V57" s="12">
        <x:v>52</x:v>
      </x:c>
      <x:c r="W57" s="12">
        <x:f>NA()</x:f>
      </x:c>
    </x:row>
    <x:row r="58">
      <x:c r="A58">
        <x:v>380979</x:v>
      </x:c>
      <x:c r="B58" s="1">
        <x:v>44784.40610554911</x:v>
      </x:c>
      <x:c r="C58" s="6">
        <x:v>0.9395005316666667</x:v>
      </x:c>
      <x:c r="D58" s="14" t="s">
        <x:v>94</x:v>
      </x:c>
      <x:c r="E58" s="15">
        <x:v>44771.473020239646</x:v>
      </x:c>
      <x:c r="F58" t="s">
        <x:v>99</x:v>
      </x:c>
      <x:c r="G58" s="6">
        <x:v>97.02764138159857</x:v>
      </x:c>
      <x:c r="H58" t="s">
        <x:v>97</x:v>
      </x:c>
      <x:c r="I58" s="6">
        <x:v>27.766569754620377</x:v>
      </x:c>
      <x:c r="J58" t="s">
        <x:v>95</x:v>
      </x:c>
      <x:c r="K58" s="6">
        <x:v>1022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20.897999999999996</x:v>
      </x:c>
      <x:c r="S58" s="8">
        <x:v>71016.74290818116</x:v>
      </x:c>
      <x:c r="T58" s="12">
        <x:v>266889.84235813154</x:v>
      </x:c>
      <x:c r="U58" s="12">
        <x:v>26.25</x:v>
      </x:c>
      <x:c r="V58" s="12">
        <x:v>52</x:v>
      </x:c>
      <x:c r="W58" s="12">
        <x:f>NA()</x:f>
      </x:c>
    </x:row>
    <x:row r="59">
      <x:c r="A59">
        <x:v>380982</x:v>
      </x:c>
      <x:c r="B59" s="1">
        <x:v>44784.40611709102</x:v>
      </x:c>
      <x:c r="C59" s="6">
        <x:v>0.9561208766666667</x:v>
      </x:c>
      <x:c r="D59" s="14" t="s">
        <x:v>94</x:v>
      </x:c>
      <x:c r="E59" s="15">
        <x:v>44771.473020239646</x:v>
      </x:c>
      <x:c r="F59" t="s">
        <x:v>99</x:v>
      </x:c>
      <x:c r="G59" s="6">
        <x:v>97.03327322833161</x:v>
      </x:c>
      <x:c r="H59" t="s">
        <x:v>97</x:v>
      </x:c>
      <x:c r="I59" s="6">
        <x:v>27.769755703551255</x:v>
      </x:c>
      <x:c r="J59" t="s">
        <x:v>95</x:v>
      </x:c>
      <x:c r="K59" s="6">
        <x:v>1022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20.896999999999995</x:v>
      </x:c>
      <x:c r="S59" s="8">
        <x:v>71014.76205364024</x:v>
      </x:c>
      <x:c r="T59" s="12">
        <x:v>266888.97818382736</x:v>
      </x:c>
      <x:c r="U59" s="12">
        <x:v>26.25</x:v>
      </x:c>
      <x:c r="V59" s="12">
        <x:v>52</x:v>
      </x:c>
      <x:c r="W59" s="12">
        <x:f>NA()</x:f>
      </x:c>
    </x:row>
    <x:row r="60">
      <x:c r="A60">
        <x:v>380989</x:v>
      </x:c>
      <x:c r="B60" s="1">
        <x:v>44784.406128670475</x:v>
      </x:c>
      <x:c r="C60" s="6">
        <x:v>0.9727952983333333</x:v>
      </x:c>
      <x:c r="D60" s="14" t="s">
        <x:v>94</x:v>
      </x:c>
      <x:c r="E60" s="15">
        <x:v>44771.473020239646</x:v>
      </x:c>
      <x:c r="F60" t="s">
        <x:v>99</x:v>
      </x:c>
      <x:c r="G60" s="6">
        <x:v>97.04125080298546</x:v>
      </x:c>
      <x:c r="H60" t="s">
        <x:v>97</x:v>
      </x:c>
      <x:c r="I60" s="6">
        <x:v>27.770446994756185</x:v>
      </x:c>
      <x:c r="J60" t="s">
        <x:v>95</x:v>
      </x:c>
      <x:c r="K60" s="6">
        <x:v>1022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20.895999999999997</x:v>
      </x:c>
      <x:c r="S60" s="8">
        <x:v>71016.54877735578</x:v>
      </x:c>
      <x:c r="T60" s="12">
        <x:v>266882.4385241907</x:v>
      </x:c>
      <x:c r="U60" s="12">
        <x:v>26.25</x:v>
      </x:c>
      <x:c r="V60" s="12">
        <x:v>52</x:v>
      </x:c>
      <x:c r="W60" s="12">
        <x:f>NA()</x:f>
      </x:c>
    </x:row>
    <x:row r="61">
      <x:c r="A61">
        <x:v>380993</x:v>
      </x:c>
      <x:c r="B61" s="1">
        <x:v>44784.40614021013</x:v>
      </x:c>
      <x:c r="C61" s="6">
        <x:v>0.9894124</x:v>
      </x:c>
      <x:c r="D61" s="14" t="s">
        <x:v>94</x:v>
      </x:c>
      <x:c r="E61" s="15">
        <x:v>44771.473020239646</x:v>
      </x:c>
      <x:c r="F61" t="s">
        <x:v>99</x:v>
      </x:c>
      <x:c r="G61" s="6">
        <x:v>97.0884449180531</x:v>
      </x:c>
      <x:c r="H61" t="s">
        <x:v>97</x:v>
      </x:c>
      <x:c r="I61" s="6">
        <x:v>27.766148969138612</x:v>
      </x:c>
      <x:c r="J61" t="s">
        <x:v>95</x:v>
      </x:c>
      <x:c r="K61" s="6">
        <x:v>1022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20.891</x:v>
      </x:c>
      <x:c r="S61" s="8">
        <x:v>71020.07037232959</x:v>
      </x:c>
      <x:c r="T61" s="12">
        <x:v>266887.40289464116</x:v>
      </x:c>
      <x:c r="U61" s="12">
        <x:v>26.25</x:v>
      </x:c>
      <x:c r="V61" s="12">
        <x:v>52</x:v>
      </x:c>
      <x:c r="W61" s="12">
        <x:f>NA()</x:f>
      </x:c>
    </x:row>
    <x:row r="62">
      <x:c r="A62">
        <x:v>380998</x:v>
      </x:c>
      <x:c r="B62" s="1">
        <x:v>44784.406151737196</x:v>
      </x:c>
      <x:c r="C62" s="6">
        <x:v>1.0060113766666667</x:v>
      </x:c>
      <x:c r="D62" s="14" t="s">
        <x:v>94</x:v>
      </x:c>
      <x:c r="E62" s="15">
        <x:v>44771.473020239646</x:v>
      </x:c>
      <x:c r="F62" t="s">
        <x:v>99</x:v>
      </x:c>
      <x:c r="G62" s="6">
        <x:v>97.04638394024505</x:v>
      </x:c>
      <x:c r="H62" t="s">
        <x:v>97</x:v>
      </x:c>
      <x:c r="I62" s="6">
        <x:v>27.755809685306758</x:v>
      </x:c>
      <x:c r="J62" t="s">
        <x:v>95</x:v>
      </x:c>
      <x:c r="K62" s="6">
        <x:v>1022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20.896999999999995</x:v>
      </x:c>
      <x:c r="S62" s="8">
        <x:v>71026.74444617485</x:v>
      </x:c>
      <x:c r="T62" s="12">
        <x:v>266873.7695716356</x:v>
      </x:c>
      <x:c r="U62" s="12">
        <x:v>26.25</x:v>
      </x:c>
      <x:c r="V62" s="12">
        <x:v>52</x:v>
      </x:c>
      <x:c r="W62" s="12">
        <x:f>NA()</x:f>
      </x:c>
    </x:row>
    <x:row r="63">
      <x:c r="A63">
        <x:v>381003</x:v>
      </x:c>
      <x:c r="B63" s="1">
        <x:v>44784.406163244734</x:v>
      </x:c>
      <x:c r="C63" s="6">
        <x:v>1.022582235</x:v>
      </x:c>
      <x:c r="D63" s="14" t="s">
        <x:v>94</x:v>
      </x:c>
      <x:c r="E63" s="15">
        <x:v>44771.473020239646</x:v>
      </x:c>
      <x:c r="F63" t="s">
        <x:v>99</x:v>
      </x:c>
      <x:c r="G63" s="6">
        <x:v>97.07612092470237</x:v>
      </x:c>
      <x:c r="H63" t="s">
        <x:v>97</x:v>
      </x:c>
      <x:c r="I63" s="6">
        <x:v>27.779253456046717</x:v>
      </x:c>
      <x:c r="J63" t="s">
        <x:v>95</x:v>
      </x:c>
      <x:c r="K63" s="6">
        <x:v>1022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20.891</x:v>
      </x:c>
      <x:c r="S63" s="8">
        <x:v>71025.43801151705</x:v>
      </x:c>
      <x:c r="T63" s="12">
        <x:v>266877.9604056922</x:v>
      </x:c>
      <x:c r="U63" s="12">
        <x:v>26.25</x:v>
      </x:c>
      <x:c r="V63" s="12">
        <x:v>52</x:v>
      </x:c>
      <x:c r="W63" s="12">
        <x:f>NA()</x:f>
      </x:c>
    </x:row>
    <x:row r="64">
      <x:c r="A64">
        <x:v>381007</x:v>
      </x:c>
      <x:c r="B64" s="1">
        <x:v>44784.40617478915</x:v>
      </x:c>
      <x:c r="C64" s="6">
        <x:v>1.039206185</x:v>
      </x:c>
      <x:c r="D64" s="14" t="s">
        <x:v>94</x:v>
      </x:c>
      <x:c r="E64" s="15">
        <x:v>44771.473020239646</x:v>
      </x:c>
      <x:c r="F64" t="s">
        <x:v>99</x:v>
      </x:c>
      <x:c r="G64" s="6">
        <x:v>97.05230935210157</x:v>
      </x:c>
      <x:c r="H64" t="s">
        <x:v>97</x:v>
      </x:c>
      <x:c r="I64" s="6">
        <x:v>27.767862167501335</x:v>
      </x:c>
      <x:c r="J64" t="s">
        <x:v>95</x:v>
      </x:c>
      <x:c r="K64" s="6">
        <x:v>1022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20.894999999999996</x:v>
      </x:c>
      <x:c r="S64" s="8">
        <x:v>71023.1104868876</x:v>
      </x:c>
      <x:c r="T64" s="12">
        <x:v>266873.10048670915</x:v>
      </x:c>
      <x:c r="U64" s="12">
        <x:v>26.25</x:v>
      </x:c>
      <x:c r="V64" s="12">
        <x:v>52</x:v>
      </x:c>
      <x:c r="W64" s="12">
        <x:f>NA()</x:f>
      </x:c>
    </x:row>
    <x:row r="65">
      <x:c r="A65">
        <x:v>381016</x:v>
      </x:c>
      <x:c r="B65" s="1">
        <x:v>44784.40618704314</x:v>
      </x:c>
      <x:c r="C65" s="6">
        <x:v>1.0568519316666667</x:v>
      </x:c>
      <x:c r="D65" s="14" t="s">
        <x:v>94</x:v>
      </x:c>
      <x:c r="E65" s="15">
        <x:v>44771.473020239646</x:v>
      </x:c>
      <x:c r="F65" t="s">
        <x:v>99</x:v>
      </x:c>
      <x:c r="G65" s="6">
        <x:v>97.07725762800084</x:v>
      </x:c>
      <x:c r="H65" t="s">
        <x:v>97</x:v>
      </x:c>
      <x:c r="I65" s="6">
        <x:v>27.759686913010682</x:v>
      </x:c>
      <x:c r="J65" t="s">
        <x:v>95</x:v>
      </x:c>
      <x:c r="K65" s="6">
        <x:v>1022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20.892999999999997</x:v>
      </x:c>
      <x:c r="S65" s="8">
        <x:v>71022.97215041329</x:v>
      </x:c>
      <x:c r="T65" s="12">
        <x:v>266878.2721075762</x:v>
      </x:c>
      <x:c r="U65" s="12">
        <x:v>26.25</x:v>
      </x:c>
      <x:c r="V65" s="12">
        <x:v>52</x:v>
      </x:c>
      <x:c r="W65" s="12">
        <x:f>NA()</x:f>
      </x:c>
    </x:row>
    <x:row r="66">
      <x:c r="A66">
        <x:v>381021</x:v>
      </x:c>
      <x:c r="B66" s="1">
        <x:v>44784.40619858974</x:v>
      </x:c>
      <x:c r="C66" s="6">
        <x:v>1.0734790483333334</x:v>
      </x:c>
      <x:c r="D66" s="14" t="s">
        <x:v>94</x:v>
      </x:c>
      <x:c r="E66" s="15">
        <x:v>44771.473020239646</x:v>
      </x:c>
      <x:c r="F66" t="s">
        <x:v>99</x:v>
      </x:c>
      <x:c r="G66" s="6">
        <x:v>97.03688040929259</x:v>
      </x:c>
      <x:c r="H66" t="s">
        <x:v>97</x:v>
      </x:c>
      <x:c r="I66" s="6">
        <x:v>27.756741421787865</x:v>
      </x:c>
      <x:c r="J66" t="s">
        <x:v>95</x:v>
      </x:c>
      <x:c r="K66" s="6">
        <x:v>1022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20.897999999999996</x:v>
      </x:c>
      <x:c r="S66" s="8">
        <x:v>71027.89893694251</x:v>
      </x:c>
      <x:c r="T66" s="12">
        <x:v>266882.4217140669</x:v>
      </x:c>
      <x:c r="U66" s="12">
        <x:v>26.25</x:v>
      </x:c>
      <x:c r="V66" s="12">
        <x:v>52</x:v>
      </x:c>
      <x:c r="W66" s="12">
        <x:f>NA()</x:f>
      </x:c>
    </x:row>
    <x:row r="67">
      <x:c r="A67">
        <x:v>381025</x:v>
      </x:c>
      <x:c r="B67" s="1">
        <x:v>44784.40621010408</x:v>
      </x:c>
      <x:c r="C67" s="6">
        <x:v>1.0900596933333333</x:v>
      </x:c>
      <x:c r="D67" s="14" t="s">
        <x:v>94</x:v>
      </x:c>
      <x:c r="E67" s="15">
        <x:v>44771.473020239646</x:v>
      </x:c>
      <x:c r="F67" t="s">
        <x:v>99</x:v>
      </x:c>
      <x:c r="G67" s="6">
        <x:v>97.03567475541095</x:v>
      </x:c>
      <x:c r="H67" t="s">
        <x:v>97</x:v>
      </x:c>
      <x:c r="I67" s="6">
        <x:v>27.76720093294216</x:v>
      </x:c>
      <x:c r="J67" t="s">
        <x:v>95</x:v>
      </x:c>
      <x:c r="K67" s="6">
        <x:v>1022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20.896999999999995</x:v>
      </x:c>
      <x:c r="S67" s="8">
        <x:v>71028.49955919804</x:v>
      </x:c>
      <x:c r="T67" s="12">
        <x:v>266874.0024780889</x:v>
      </x:c>
      <x:c r="U67" s="12">
        <x:v>26.25</x:v>
      </x:c>
      <x:c r="V67" s="12">
        <x:v>52</x:v>
      </x:c>
      <x:c r="W67" s="12">
        <x:f>NA()</x:f>
      </x:c>
    </x:row>
    <x:row r="68">
      <x:c r="A68">
        <x:v>381030</x:v>
      </x:c>
      <x:c r="B68" s="1">
        <x:v>44784.40622161888</x:v>
      </x:c>
      <x:c r="C68" s="6">
        <x:v>1.1066409983333334</x:v>
      </x:c>
      <x:c r="D68" s="14" t="s">
        <x:v>94</x:v>
      </x:c>
      <x:c r="E68" s="15">
        <x:v>44771.473020239646</x:v>
      </x:c>
      <x:c r="F68" t="s">
        <x:v>99</x:v>
      </x:c>
      <x:c r="G68" s="6">
        <x:v>97.08054716237876</x:v>
      </x:c>
      <x:c r="H68" t="s">
        <x:v>97</x:v>
      </x:c>
      <x:c r="I68" s="6">
        <x:v>27.76536751052754</x:v>
      </x:c>
      <x:c r="J68" t="s">
        <x:v>95</x:v>
      </x:c>
      <x:c r="K68" s="6">
        <x:v>1022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20.891999999999996</x:v>
      </x:c>
      <x:c r="S68" s="8">
        <x:v>71022.2276838219</x:v>
      </x:c>
      <x:c r="T68" s="12">
        <x:v>266870.0778772518</x:v>
      </x:c>
      <x:c r="U68" s="12">
        <x:v>26.25</x:v>
      </x:c>
      <x:c r="V68" s="12">
        <x:v>52</x:v>
      </x:c>
      <x:c r="W68" s="12">
        <x:f>NA()</x:f>
      </x:c>
    </x:row>
    <x:row r="69">
      <x:c r="A69">
        <x:v>381036</x:v>
      </x:c>
      <x:c r="B69" s="1">
        <x:v>44784.40623319992</x:v>
      </x:c>
      <x:c r="C69" s="6">
        <x:v>1.123317715</x:v>
      </x:c>
      <x:c r="D69" s="14" t="s">
        <x:v>94</x:v>
      </x:c>
      <x:c r="E69" s="15">
        <x:v>44771.473020239646</x:v>
      </x:c>
      <x:c r="F69" t="s">
        <x:v>99</x:v>
      </x:c>
      <x:c r="G69" s="6">
        <x:v>97.0177444636399</x:v>
      </x:c>
      <x:c r="H69" t="s">
        <x:v>97</x:v>
      </x:c>
      <x:c r="I69" s="6">
        <x:v>27.76792227974056</x:v>
      </x:c>
      <x:c r="J69" t="s">
        <x:v>95</x:v>
      </x:c>
      <x:c r="K69" s="6">
        <x:v>1022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20.898999999999997</x:v>
      </x:c>
      <x:c r="S69" s="8">
        <x:v>71029.22690700387</x:v>
      </x:c>
      <x:c r="T69" s="12">
        <x:v>266867.75847921445</x:v>
      </x:c>
      <x:c r="U69" s="12">
        <x:v>26.25</x:v>
      </x:c>
      <x:c r="V69" s="12">
        <x:v>52</x:v>
      </x:c>
      <x:c r="W69" s="12">
        <x:f>NA()</x:f>
      </x:c>
    </x:row>
    <x:row r="70">
      <x:c r="A70">
        <x:v>381041</x:v>
      </x:c>
      <x:c r="B70" s="1">
        <x:v>44784.406244756465</x:v>
      </x:c>
      <x:c r="C70" s="6">
        <x:v>1.139959125</x:v>
      </x:c>
      <x:c r="D70" s="14" t="s">
        <x:v>94</x:v>
      </x:c>
      <x:c r="E70" s="15">
        <x:v>44771.473020239646</x:v>
      </x:c>
      <x:c r="F70" t="s">
        <x:v>99</x:v>
      </x:c>
      <x:c r="G70" s="6">
        <x:v>96.9935680898647</x:v>
      </x:c>
      <x:c r="H70" t="s">
        <x:v>97</x:v>
      </x:c>
      <x:c r="I70" s="6">
        <x:v>27.766118913034916</x:v>
      </x:c>
      <x:c r="J70" t="s">
        <x:v>95</x:v>
      </x:c>
      <x:c r="K70" s="6">
        <x:v>1022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20.901999999999997</x:v>
      </x:c>
      <x:c r="S70" s="8">
        <x:v>71031.09371147252</x:v>
      </x:c>
      <x:c r="T70" s="12">
        <x:v>266873.4348484005</x:v>
      </x:c>
      <x:c r="U70" s="12">
        <x:v>26.25</x:v>
      </x:c>
      <x:c r="V70" s="12">
        <x:v>52</x:v>
      </x:c>
      <x:c r="W70" s="12">
        <x:f>NA()</x:f>
      </x:c>
    </x:row>
    <x:row r="71">
      <x:c r="A71">
        <x:v>381045</x:v>
      </x:c>
      <x:c r="B71" s="1">
        <x:v>44784.406256320304</x:v>
      </x:c>
      <x:c r="C71" s="6">
        <x:v>1.156611055</x:v>
      </x:c>
      <x:c r="D71" s="14" t="s">
        <x:v>94</x:v>
      </x:c>
      <x:c r="E71" s="15">
        <x:v>44771.473020239646</x:v>
      </x:c>
      <x:c r="F71" t="s">
        <x:v>99</x:v>
      </x:c>
      <x:c r="G71" s="6">
        <x:v>97.07074627725471</x:v>
      </x:c>
      <x:c r="H71" t="s">
        <x:v>97</x:v>
      </x:c>
      <x:c r="I71" s="6">
        <x:v>27.75743271031206</x:v>
      </x:c>
      <x:c r="J71" t="s">
        <x:v>95</x:v>
      </x:c>
      <x:c r="K71" s="6">
        <x:v>1022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20.894</x:v>
      </x:c>
      <x:c r="S71" s="8">
        <x:v>71032.7065187393</x:v>
      </x:c>
      <x:c r="T71" s="12">
        <x:v>266875.47384977574</x:v>
      </x:c>
      <x:c r="U71" s="12">
        <x:v>26.25</x:v>
      </x:c>
      <x:c r="V71" s="12">
        <x:v>52</x:v>
      </x:c>
      <x:c r="W71" s="12">
        <x:f>NA()</x:f>
      </x:c>
    </x:row>
    <x:row r="72">
      <x:c r="A72">
        <x:v>381051</x:v>
      </x:c>
      <x:c r="B72" s="1">
        <x:v>44784.40626794982</x:v>
      </x:c>
      <x:c r="C72" s="6">
        <x:v>1.1733575566666667</x:v>
      </x:c>
      <x:c r="D72" s="14" t="s">
        <x:v>94</x:v>
      </x:c>
      <x:c r="E72" s="15">
        <x:v>44771.473020239646</x:v>
      </x:c>
      <x:c r="F72" t="s">
        <x:v>99</x:v>
      </x:c>
      <x:c r="G72" s="6">
        <x:v>97.04056287375072</x:v>
      </x:c>
      <x:c r="H72" t="s">
        <x:v>97</x:v>
      </x:c>
      <x:c r="I72" s="6">
        <x:v>27.76200122935643</x:v>
      </x:c>
      <x:c r="J72" t="s">
        <x:v>95</x:v>
      </x:c>
      <x:c r="K72" s="6">
        <x:v>1022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20.896999999999995</x:v>
      </x:c>
      <x:c r="S72" s="8">
        <x:v>71024.27584095794</x:v>
      </x:c>
      <x:c r="T72" s="12">
        <x:v>266879.70351854776</x:v>
      </x:c>
      <x:c r="U72" s="12">
        <x:v>26.25</x:v>
      </x:c>
      <x:c r="V72" s="12">
        <x:v>52</x:v>
      </x:c>
      <x:c r="W72" s="12">
        <x:f>NA()</x:f>
      </x:c>
    </x:row>
    <x:row r="73">
      <x:c r="A73">
        <x:v>381056</x:v>
      </x:c>
      <x:c r="B73" s="1">
        <x:v>44784.406279482064</x:v>
      </x:c>
      <x:c r="C73" s="6">
        <x:v>1.1899639916666667</x:v>
      </x:c>
      <x:c r="D73" s="14" t="s">
        <x:v>94</x:v>
      </x:c>
      <x:c r="E73" s="15">
        <x:v>44771.473020239646</x:v>
      </x:c>
      <x:c r="F73" t="s">
        <x:v>99</x:v>
      </x:c>
      <x:c r="G73" s="6">
        <x:v>97.04490570255012</x:v>
      </x:c>
      <x:c r="H73" t="s">
        <x:v>97</x:v>
      </x:c>
      <x:c r="I73" s="6">
        <x:v>27.748205523048455</x:v>
      </x:c>
      <x:c r="J73" t="s">
        <x:v>95</x:v>
      </x:c>
      <x:c r="K73" s="6">
        <x:v>1022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20.897999999999996</x:v>
      </x:c>
      <x:c r="S73" s="8">
        <x:v>71020.96121073137</x:v>
      </x:c>
      <x:c r="T73" s="12">
        <x:v>266877.05285278906</x:v>
      </x:c>
      <x:c r="U73" s="12">
        <x:v>26.25</x:v>
      </x:c>
      <x:c r="V73" s="12">
        <x:v>52</x:v>
      </x:c>
      <x:c r="W73" s="12">
        <x:f>NA()</x:f>
      </x:c>
    </x:row>
    <x:row r="74">
      <x:c r="A74">
        <x:v>381061</x:v>
      </x:c>
      <x:c r="B74" s="1">
        <x:v>44784.40629104923</x:v>
      </x:c>
      <x:c r="C74" s="6">
        <x:v>1.2066207083333333</x:v>
      </x:c>
      <x:c r="D74" s="14" t="s">
        <x:v>94</x:v>
      </x:c>
      <x:c r="E74" s="15">
        <x:v>44771.473020239646</x:v>
      </x:c>
      <x:c r="F74" t="s">
        <x:v>99</x:v>
      </x:c>
      <x:c r="G74" s="6">
        <x:v>97.05081234312831</x:v>
      </x:c>
      <x:c r="H74" t="s">
        <x:v>97</x:v>
      </x:c>
      <x:c r="I74" s="6">
        <x:v>27.741923836787464</x:v>
      </x:c>
      <x:c r="J74" t="s">
        <x:v>95</x:v>
      </x:c>
      <x:c r="K74" s="6">
        <x:v>1022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20.897999999999996</x:v>
      </x:c>
      <x:c r="S74" s="8">
        <x:v>71029.20343546501</x:v>
      </x:c>
      <x:c r="T74" s="12">
        <x:v>266870.5685191195</x:v>
      </x:c>
      <x:c r="U74" s="12">
        <x:v>26.25</x:v>
      </x:c>
      <x:c r="V74" s="12">
        <x:v>52</x:v>
      </x:c>
      <x:c r="W74" s="12">
        <x:f>NA()</x:f>
      </x:c>
    </x:row>
    <x:row r="75">
      <x:c r="A75">
        <x:v>381066</x:v>
      </x:c>
      <x:c r="B75" s="1">
        <x:v>44784.40630254986</x:v>
      </x:c>
      <x:c r="C75" s="6">
        <x:v>1.2231816183333333</x:v>
      </x:c>
      <x:c r="D75" s="14" t="s">
        <x:v>94</x:v>
      </x:c>
      <x:c r="E75" s="15">
        <x:v>44771.473020239646</x:v>
      </x:c>
      <x:c r="F75" t="s">
        <x:v>99</x:v>
      </x:c>
      <x:c r="G75" s="6">
        <x:v>97.00121145583563</x:v>
      </x:c>
      <x:c r="H75" t="s">
        <x:v>97</x:v>
      </x:c>
      <x:c r="I75" s="6">
        <x:v>27.776338003845467</x:v>
      </x:c>
      <x:c r="J75" t="s">
        <x:v>95</x:v>
      </x:c>
      <x:c r="K75" s="6">
        <x:v>1022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20.899999999999995</x:v>
      </x:c>
      <x:c r="S75" s="8">
        <x:v>71024.78218478007</x:v>
      </x:c>
      <x:c r="T75" s="12">
        <x:v>266869.3995177431</x:v>
      </x:c>
      <x:c r="U75" s="12">
        <x:v>26.25</x:v>
      </x:c>
      <x:c r="V75" s="12">
        <x:v>52</x:v>
      </x:c>
      <x:c r="W75" s="12">
        <x:f>NA()</x:f>
      </x:c>
    </x:row>
    <x:row r="76">
      <x:c r="A76">
        <x:v>381071</x:v>
      </x:c>
      <x:c r="B76" s="1">
        <x:v>44784.406314072796</x:v>
      </x:c>
      <x:c r="C76" s="6">
        <x:v>1.23977464</x:v>
      </x:c>
      <x:c r="D76" s="14" t="s">
        <x:v>94</x:v>
      </x:c>
      <x:c r="E76" s="15">
        <x:v>44771.473020239646</x:v>
      </x:c>
      <x:c r="F76" t="s">
        <x:v>99</x:v>
      </x:c>
      <x:c r="G76" s="6">
        <x:v>97.05168766978109</x:v>
      </x:c>
      <x:c r="H76" t="s">
        <x:v>97</x:v>
      </x:c>
      <x:c r="I76" s="6">
        <x:v>27.768523402191022</x:v>
      </x:c>
      <x:c r="J76" t="s">
        <x:v>95</x:v>
      </x:c>
      <x:c r="K76" s="6">
        <x:v>1022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20.894999999999996</x:v>
      </x:c>
      <x:c r="S76" s="8">
        <x:v>71031.6379443531</x:v>
      </x:c>
      <x:c r="T76" s="12">
        <x:v>266865.9000462255</x:v>
      </x:c>
      <x:c r="U76" s="12">
        <x:v>26.25</x:v>
      </x:c>
      <x:c r="V76" s="12">
        <x:v>52</x:v>
      </x:c>
      <x:c r="W76" s="12">
        <x:f>NA()</x:f>
      </x:c>
    </x:row>
    <x:row r="77">
      <x:c r="A77">
        <x:v>381075</x:v>
      </x:c>
      <x:c r="B77" s="1">
        <x:v>44784.40632561776</x:v>
      </x:c>
      <x:c r="C77" s="6">
        <x:v>1.2563993916666667</x:v>
      </x:c>
      <x:c r="D77" s="14" t="s">
        <x:v>94</x:v>
      </x:c>
      <x:c r="E77" s="15">
        <x:v>44771.473020239646</x:v>
      </x:c>
      <x:c r="F77" t="s">
        <x:v>99</x:v>
      </x:c>
      <x:c r="G77" s="6">
        <x:v>97.00510013074023</x:v>
      </x:c>
      <x:c r="H77" t="s">
        <x:v>97</x:v>
      </x:c>
      <x:c r="I77" s="6">
        <x:v>27.76302313578435</x:v>
      </x:c>
      <x:c r="J77" t="s">
        <x:v>95</x:v>
      </x:c>
      <x:c r="K77" s="6">
        <x:v>1022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20.900999999999996</x:v>
      </x:c>
      <x:c r="S77" s="8">
        <x:v>71026.37781101181</x:v>
      </x:c>
      <x:c r="T77" s="12">
        <x:v>266864.95972226234</x:v>
      </x:c>
      <x:c r="U77" s="12">
        <x:v>26.25</x:v>
      </x:c>
      <x:c r="V77" s="12">
        <x:v>52</x:v>
      </x:c>
      <x:c r="W77" s="12">
        <x:f>NA()</x:f>
      </x:c>
    </x:row>
    <x:row r="78">
      <x:c r="A78">
        <x:v>381081</x:v>
      </x:c>
      <x:c r="B78" s="1">
        <x:v>44784.40633718333</x:v>
      </x:c>
      <x:c r="C78" s="6">
        <x:v>1.2730538133333333</x:v>
      </x:c>
      <x:c r="D78" s="14" t="s">
        <x:v>94</x:v>
      </x:c>
      <x:c r="E78" s="15">
        <x:v>44771.473020239646</x:v>
      </x:c>
      <x:c r="F78" t="s">
        <x:v>99</x:v>
      </x:c>
      <x:c r="G78" s="6">
        <x:v>97.07887943790769</x:v>
      </x:c>
      <x:c r="H78" t="s">
        <x:v>97</x:v>
      </x:c>
      <x:c r="I78" s="6">
        <x:v>27.767140820716122</x:v>
      </x:c>
      <x:c r="J78" t="s">
        <x:v>95</x:v>
      </x:c>
      <x:c r="K78" s="6">
        <x:v>1022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20.891999999999996</x:v>
      </x:c>
      <x:c r="S78" s="8">
        <x:v>71027.2242627275</x:v>
      </x:c>
      <x:c r="T78" s="12">
        <x:v>266867.5642135362</x:v>
      </x:c>
      <x:c r="U78" s="12">
        <x:v>26.25</x:v>
      </x:c>
      <x:c r="V78" s="12">
        <x:v>52</x:v>
      </x:c>
      <x:c r="W78" s="12">
        <x:f>NA()</x:f>
      </x:c>
    </x:row>
    <x:row r="79">
      <x:c r="A79">
        <x:v>381085</x:v>
      </x:c>
      <x:c r="B79" s="1">
        <x:v>44784.40634868159</x:v>
      </x:c>
      <x:c r="C79" s="6">
        <x:v>1.2896112916666667</x:v>
      </x:c>
      <x:c r="D79" s="14" t="s">
        <x:v>94</x:v>
      </x:c>
      <x:c r="E79" s="15">
        <x:v>44771.473020239646</x:v>
      </x:c>
      <x:c r="F79" t="s">
        <x:v>99</x:v>
      </x:c>
      <x:c r="G79" s="6">
        <x:v>97.03222788850361</x:v>
      </x:c>
      <x:c r="H79" t="s">
        <x:v>97</x:v>
      </x:c>
      <x:c r="I79" s="6">
        <x:v>27.770867780776825</x:v>
      </x:c>
      <x:c r="J79" t="s">
        <x:v>95</x:v>
      </x:c>
      <x:c r="K79" s="6">
        <x:v>1022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20.896999999999995</x:v>
      </x:c>
      <x:c r="S79" s="8">
        <x:v>71030.5538772711</x:v>
      </x:c>
      <x:c r="T79" s="12">
        <x:v>266865.27234284487</x:v>
      </x:c>
      <x:c r="U79" s="12">
        <x:v>26.25</x:v>
      </x:c>
      <x:c r="V79" s="12">
        <x:v>52</x:v>
      </x:c>
      <x:c r="W79" s="12">
        <x:f>NA()</x:f>
      </x:c>
    </x:row>
    <x:row r="80">
      <x:c r="A80">
        <x:v>381090</x:v>
      </x:c>
      <x:c r="B80" s="1">
        <x:v>44784.406360241315</x:v>
      </x:c>
      <x:c r="C80" s="6">
        <x:v>1.3062573166666667</x:v>
      </x:c>
      <x:c r="D80" s="14" t="s">
        <x:v>94</x:v>
      </x:c>
      <x:c r="E80" s="15">
        <x:v>44771.473020239646</x:v>
      </x:c>
      <x:c r="F80" t="s">
        <x:v>99</x:v>
      </x:c>
      <x:c r="G80" s="6">
        <x:v>97.09518444356783</x:v>
      </x:c>
      <x:c r="H80" t="s">
        <x:v>97</x:v>
      </x:c>
      <x:c r="I80" s="6">
        <x:v>27.76816272870792</x:v>
      </x:c>
      <x:c r="J80" t="s">
        <x:v>95</x:v>
      </x:c>
      <x:c r="K80" s="6">
        <x:v>1022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20.889999999999997</x:v>
      </x:c>
      <x:c r="S80" s="8">
        <x:v>71037.22544612897</x:v>
      </x:c>
      <x:c r="T80" s="12">
        <x:v>266884.20381209377</x:v>
      </x:c>
      <x:c r="U80" s="12">
        <x:v>26.25</x:v>
      </x:c>
      <x:c r="V80" s="12">
        <x:v>52</x:v>
      </x:c>
      <x:c r="W80" s="12">
        <x:f>NA()</x:f>
      </x:c>
    </x:row>
    <x:row r="81">
      <x:c r="A81">
        <x:v>381094</x:v>
      </x:c>
      <x:c r="B81" s="1">
        <x:v>44784.40637175561</x:v>
      </x:c>
      <x:c r="C81" s="6">
        <x:v>1.3228379</x:v>
      </x:c>
      <x:c r="D81" s="14" t="s">
        <x:v>94</x:v>
      </x:c>
      <x:c r="E81" s="15">
        <x:v>44771.473020239646</x:v>
      </x:c>
      <x:c r="F81" t="s">
        <x:v>99</x:v>
      </x:c>
      <x:c r="G81" s="6">
        <x:v>97.02778264015444</x:v>
      </x:c>
      <x:c r="H81" t="s">
        <x:v>97</x:v>
      </x:c>
      <x:c r="I81" s="6">
        <x:v>27.76641947408598</x:v>
      </x:c>
      <x:c r="J81" t="s">
        <x:v>95</x:v>
      </x:c>
      <x:c r="K81" s="6">
        <x:v>1022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20.897999999999996</x:v>
      </x:c>
      <x:c r="S81" s="8">
        <x:v>71037.75259826807</x:v>
      </x:c>
      <x:c r="T81" s="12">
        <x:v>266877.11858791334</x:v>
      </x:c>
      <x:c r="U81" s="12">
        <x:v>26.25</x:v>
      </x:c>
      <x:c r="V81" s="12">
        <x:v>52</x:v>
      </x:c>
      <x:c r="W81" s="12">
        <x:f>NA()</x:f>
      </x:c>
    </x:row>
    <x:row r="82">
      <x:c r="A82">
        <x:v>381098</x:v>
      </x:c>
      <x:c r="B82" s="1">
        <x:v>44784.40638329941</x:v>
      </x:c>
      <x:c r="C82" s="6">
        <x:v>1.3394609666666666</x:v>
      </x:c>
      <x:c r="D82" s="14" t="s">
        <x:v>94</x:v>
      </x:c>
      <x:c r="E82" s="15">
        <x:v>44771.473020239646</x:v>
      </x:c>
      <x:c r="F82" t="s">
        <x:v>99</x:v>
      </x:c>
      <x:c r="G82" s="6">
        <x:v>97.00603225425276</x:v>
      </x:c>
      <x:c r="H82" t="s">
        <x:v>97</x:v>
      </x:c>
      <x:c r="I82" s="6">
        <x:v>27.762031285423745</x:v>
      </x:c>
      <x:c r="J82" t="s">
        <x:v>95</x:v>
      </x:c>
      <x:c r="K82" s="6">
        <x:v>1022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20.900999999999996</x:v>
      </x:c>
      <x:c r="S82" s="8">
        <x:v>71036.47494284468</x:v>
      </x:c>
      <x:c r="T82" s="12">
        <x:v>266871.9057088778</x:v>
      </x:c>
      <x:c r="U82" s="12">
        <x:v>26.25</x:v>
      </x:c>
      <x:c r="V82" s="12">
        <x:v>52</x:v>
      </x:c>
      <x:c r="W82" s="12">
        <x:f>NA()</x:f>
      </x:c>
    </x:row>
    <x:row r="83">
      <x:c r="A83">
        <x:v>381102</x:v>
      </x:c>
      <x:c r="B83" s="1">
        <x:v>44784.406394813275</x:v>
      </x:c>
      <x:c r="C83" s="6">
        <x:v>1.35604093</x:v>
      </x:c>
      <x:c r="D83" s="14" t="s">
        <x:v>94</x:v>
      </x:c>
      <x:c r="E83" s="15">
        <x:v>44771.473020239646</x:v>
      </x:c>
      <x:c r="F83" t="s">
        <x:v>99</x:v>
      </x:c>
      <x:c r="G83" s="6">
        <x:v>97.04769325538587</x:v>
      </x:c>
      <x:c r="H83" t="s">
        <x:v>97</x:v>
      </x:c>
      <x:c r="I83" s="6">
        <x:v>27.763594201275282</x:v>
      </x:c>
      <x:c r="J83" t="s">
        <x:v>95</x:v>
      </x:c>
      <x:c r="K83" s="6">
        <x:v>1022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20.895999999999997</x:v>
      </x:c>
      <x:c r="S83" s="8">
        <x:v>71034.0916588209</x:v>
      </x:c>
      <x:c r="T83" s="12">
        <x:v>266868.81689699757</x:v>
      </x:c>
      <x:c r="U83" s="12">
        <x:v>26.25</x:v>
      </x:c>
      <x:c r="V83" s="12">
        <x:v>52</x:v>
      </x:c>
      <x:c r="W83" s="12">
        <x:f>NA()</x:f>
      </x:c>
    </x:row>
    <x:row r="84">
      <x:c r="A84">
        <x:v>381108</x:v>
      </x:c>
      <x:c r="B84" s="1">
        <x:v>44784.40640638695</x:v>
      </x:c>
      <x:c r="C84" s="6">
        <x:v>1.3727070333333333</x:v>
      </x:c>
      <x:c r="D84" s="14" t="s">
        <x:v>94</x:v>
      </x:c>
      <x:c r="E84" s="15">
        <x:v>44771.473020239646</x:v>
      </x:c>
      <x:c r="F84" t="s">
        <x:v>99</x:v>
      </x:c>
      <x:c r="G84" s="6">
        <x:v>97.05670822770938</x:v>
      </x:c>
      <x:c r="H84" t="s">
        <x:v>97</x:v>
      </x:c>
      <x:c r="I84" s="6">
        <x:v>27.754006325109458</x:v>
      </x:c>
      <x:c r="J84" t="s">
        <x:v>95</x:v>
      </x:c>
      <x:c r="K84" s="6">
        <x:v>1022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20.895999999999997</x:v>
      </x:c>
      <x:c r="S84" s="8">
        <x:v>71037.5427527597</x:v>
      </x:c>
      <x:c r="T84" s="12">
        <x:v>266872.4420581253</x:v>
      </x:c>
      <x:c r="U84" s="12">
        <x:v>26.25</x:v>
      </x:c>
      <x:c r="V84" s="12">
        <x:v>52</x:v>
      </x:c>
      <x:c r="W84" s="12">
        <x:f>NA()</x:f>
      </x:c>
    </x:row>
    <x:row r="85">
      <x:c r="A85">
        <x:v>381113</x:v>
      </x:c>
      <x:c r="B85" s="1">
        <x:v>44784.40641791255</x:v>
      </x:c>
      <x:c r="C85" s="6">
        <x:v>1.3893038816666667</x:v>
      </x:c>
      <x:c r="D85" s="14" t="s">
        <x:v>94</x:v>
      </x:c>
      <x:c r="E85" s="15">
        <x:v>44771.473020239646</x:v>
      </x:c>
      <x:c r="F85" t="s">
        <x:v>99</x:v>
      </x:c>
      <x:c r="G85" s="6">
        <x:v>97.01726423915181</x:v>
      </x:c>
      <x:c r="H85" t="s">
        <x:v>97</x:v>
      </x:c>
      <x:c r="I85" s="6">
        <x:v>27.768433233816722</x:v>
      </x:c>
      <x:c r="J85" t="s">
        <x:v>95</x:v>
      </x:c>
      <x:c r="K85" s="6">
        <x:v>1022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20.898999999999997</x:v>
      </x:c>
      <x:c r="S85" s="8">
        <x:v>71036.37954608047</x:v>
      </x:c>
      <x:c r="T85" s="12">
        <x:v>266878.3563984648</x:v>
      </x:c>
      <x:c r="U85" s="12">
        <x:v>26.25</x:v>
      </x:c>
      <x:c r="V85" s="12">
        <x:v>52</x:v>
      </x:c>
      <x:c r="W85" s="12">
        <x:f>NA()</x:f>
      </x:c>
    </x:row>
    <x:row r="86">
      <x:c r="A86">
        <x:v>381118</x:v>
      </x:c>
      <x:c r="B86" s="1">
        <x:v>44784.406429458584</x:v>
      </x:c>
      <x:c r="C86" s="6">
        <x:v>1.4059301816666667</x:v>
      </x:c>
      <x:c r="D86" s="14" t="s">
        <x:v>94</x:v>
      </x:c>
      <x:c r="E86" s="15">
        <x:v>44771.473020239646</x:v>
      </x:c>
      <x:c r="F86" t="s">
        <x:v>99</x:v>
      </x:c>
      <x:c r="G86" s="6">
        <x:v>97.02952532196261</x:v>
      </x:c>
      <x:c r="H86" t="s">
        <x:v>97</x:v>
      </x:c>
      <x:c r="I86" s="6">
        <x:v>27.755388901173774</x:v>
      </x:c>
      <x:c r="J86" t="s">
        <x:v>95</x:v>
      </x:c>
      <x:c r="K86" s="6">
        <x:v>1022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20.898999999999997</x:v>
      </x:c>
      <x:c r="S86" s="8">
        <x:v>71031.45777113762</x:v>
      </x:c>
      <x:c r="T86" s="12">
        <x:v>266876.7445721773</x:v>
      </x:c>
      <x:c r="U86" s="12">
        <x:v>26.25</x:v>
      </x:c>
      <x:c r="V86" s="12">
        <x:v>52</x:v>
      </x:c>
      <x:c r="W86" s="12">
        <x:f>NA()</x:f>
      </x:c>
    </x:row>
    <x:row r="87">
      <x:c r="A87">
        <x:v>381123</x:v>
      </x:c>
      <x:c r="B87" s="1">
        <x:v>44784.40644099745</x:v>
      </x:c>
      <x:c r="C87" s="6">
        <x:v>1.4225461533333332</x:v>
      </x:c>
      <x:c r="D87" s="14" t="s">
        <x:v>94</x:v>
      </x:c>
      <x:c r="E87" s="15">
        <x:v>44771.473020239646</x:v>
      </x:c>
      <x:c r="F87" t="s">
        <x:v>99</x:v>
      </x:c>
      <x:c r="G87" s="6">
        <x:v>96.99508520937631</x:v>
      </x:c>
      <x:c r="H87" t="s">
        <x:v>97</x:v>
      </x:c>
      <x:c r="I87" s="6">
        <x:v>27.755328789159194</x:v>
      </x:c>
      <x:c r="J87" t="s">
        <x:v>95</x:v>
      </x:c>
      <x:c r="K87" s="6">
        <x:v>1022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20.902999999999995</x:v>
      </x:c>
      <x:c r="S87" s="8">
        <x:v>71040.99181568311</x:v>
      </x:c>
      <x:c r="T87" s="12">
        <x:v>266867.71369704127</x:v>
      </x:c>
      <x:c r="U87" s="12">
        <x:v>26.25</x:v>
      </x:c>
      <x:c r="V87" s="12">
        <x:v>52</x:v>
      </x:c>
      <x:c r="W87" s="12">
        <x:f>NA()</x:f>
      </x:c>
    </x:row>
    <x:row r="88">
      <x:c r="A88">
        <x:v>381131</x:v>
      </x:c>
      <x:c r="B88" s="1">
        <x:v>44784.40645328687</x:v>
      </x:c>
      <x:c r="C88" s="6">
        <x:v>1.4402429116666666</x:v>
      </x:c>
      <x:c r="D88" s="14" t="s">
        <x:v>94</x:v>
      </x:c>
      <x:c r="E88" s="15">
        <x:v>44771.473020239646</x:v>
      </x:c>
      <x:c r="F88" t="s">
        <x:v>99</x:v>
      </x:c>
      <x:c r="G88" s="6">
        <x:v>97.06906900433967</x:v>
      </x:c>
      <x:c r="H88" t="s">
        <x:v>97</x:v>
      </x:c>
      <x:c r="I88" s="6">
        <x:v>27.75003893608755</x:v>
      </x:c>
      <x:c r="J88" t="s">
        <x:v>95</x:v>
      </x:c>
      <x:c r="K88" s="6">
        <x:v>1022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20.894999999999996</x:v>
      </x:c>
      <x:c r="S88" s="8">
        <x:v>71037.5881176328</x:v>
      </x:c>
      <x:c r="T88" s="12">
        <x:v>266862.4046951481</x:v>
      </x:c>
      <x:c r="U88" s="12">
        <x:v>26.25</x:v>
      </x:c>
      <x:c r="V88" s="12">
        <x:v>52</x:v>
      </x:c>
      <x:c r="W88" s="12">
        <x:f>NA()</x:f>
      </x:c>
    </x:row>
    <x:row r="89">
      <x:c r="A89">
        <x:v>381135</x:v>
      </x:c>
      <x:c r="B89" s="1">
        <x:v>44784.40646485026</x:v>
      </x:c>
      <x:c r="C89" s="6">
        <x:v>1.4568941966666666</x:v>
      </x:c>
      <x:c r="D89" s="14" t="s">
        <x:v>94</x:v>
      </x:c>
      <x:c r="E89" s="15">
        <x:v>44771.473020239646</x:v>
      </x:c>
      <x:c r="F89" t="s">
        <x:v>99</x:v>
      </x:c>
      <x:c r="G89" s="6">
        <x:v>97.01922480648696</x:v>
      </x:c>
      <x:c r="H89" t="s">
        <x:v>97</x:v>
      </x:c>
      <x:c r="I89" s="6">
        <x:v>27.74799513145217</x:v>
      </x:c>
      <x:c r="J89" t="s">
        <x:v>95</x:v>
      </x:c>
      <x:c r="K89" s="6">
        <x:v>1022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20.900999999999996</x:v>
      </x:c>
      <x:c r="S89" s="8">
        <x:v>71034.86933577998</x:v>
      </x:c>
      <x:c r="T89" s="12">
        <x:v>266865.83447589545</x:v>
      </x:c>
      <x:c r="U89" s="12">
        <x:v>26.25</x:v>
      </x:c>
      <x:c r="V89" s="12">
        <x:v>52</x:v>
      </x:c>
      <x:c r="W89" s="12">
        <x:f>NA()</x:f>
      </x:c>
    </x:row>
    <x:row r="90">
      <x:c r="A90">
        <x:v>381140</x:v>
      </x:c>
      <x:c r="B90" s="1">
        <x:v>44784.4064763661</x:v>
      </x:c>
      <x:c r="C90" s="6">
        <x:v>1.4734769983333333</x:v>
      </x:c>
      <x:c r="D90" s="14" t="s">
        <x:v>94</x:v>
      </x:c>
      <x:c r="E90" s="15">
        <x:v>44771.473020239646</x:v>
      </x:c>
      <x:c r="F90" t="s">
        <x:v>99</x:v>
      </x:c>
      <x:c r="G90" s="6">
        <x:v>96.97386891397045</x:v>
      </x:c>
      <x:c r="H90" t="s">
        <x:v>97</x:v>
      </x:c>
      <x:c r="I90" s="6">
        <x:v>27.768733795074695</x:v>
      </x:c>
      <x:c r="J90" t="s">
        <x:v>95</x:v>
      </x:c>
      <x:c r="K90" s="6">
        <x:v>1022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20.903999999999996</x:v>
      </x:c>
      <x:c r="S90" s="8">
        <x:v>71029.6756356709</x:v>
      </x:c>
      <x:c r="T90" s="12">
        <x:v>266860.41027237073</x:v>
      </x:c>
      <x:c r="U90" s="12">
        <x:v>26.25</x:v>
      </x:c>
      <x:c r="V90" s="12">
        <x:v>52</x:v>
      </x:c>
      <x:c r="W90" s="12">
        <x:f>NA()</x:f>
      </x:c>
    </x:row>
    <x:row r="91">
      <x:c r="A91">
        <x:v>381145</x:v>
      </x:c>
      <x:c r="B91" s="1">
        <x:v>44784.406487918386</x:v>
      </x:c>
      <x:c r="C91" s="6">
        <x:v>1.490112295</x:v>
      </x:c>
      <x:c r="D91" s="14" t="s">
        <x:v>94</x:v>
      </x:c>
      <x:c r="E91" s="15">
        <x:v>44771.473020239646</x:v>
      </x:c>
      <x:c r="F91" t="s">
        <x:v>99</x:v>
      </x:c>
      <x:c r="G91" s="6">
        <x:v>97.047033901073</x:v>
      </x:c>
      <x:c r="H91" t="s">
        <x:v>97</x:v>
      </x:c>
      <x:c r="I91" s="6">
        <x:v>27.755118397116803</x:v>
      </x:c>
      <x:c r="J91" t="s">
        <x:v>95</x:v>
      </x:c>
      <x:c r="K91" s="6">
        <x:v>1022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20.896999999999995</x:v>
      </x:c>
      <x:c r="S91" s="8">
        <x:v>71027.98199341581</x:v>
      </x:c>
      <x:c r="T91" s="12">
        <x:v>266862.4385815508</x:v>
      </x:c>
      <x:c r="U91" s="12">
        <x:v>26.25</x:v>
      </x:c>
      <x:c r="V91" s="12">
        <x:v>52</x:v>
      </x:c>
      <x:c r="W91" s="12">
        <x:f>NA()</x:f>
      </x:c>
    </x:row>
    <x:row r="92">
      <x:c r="A92">
        <x:v>381151</x:v>
      </x:c>
      <x:c r="B92" s="1">
        <x:v>44784.40649941509</x:v>
      </x:c>
      <x:c r="C92" s="6">
        <x:v>1.5066675433333334</x:v>
      </x:c>
      <x:c r="D92" s="14" t="s">
        <x:v>94</x:v>
      </x:c>
      <x:c r="E92" s="15">
        <x:v>44771.473020239646</x:v>
      </x:c>
      <x:c r="F92" t="s">
        <x:v>99</x:v>
      </x:c>
      <x:c r="G92" s="6">
        <x:v>97.03786938246354</x:v>
      </x:c>
      <x:c r="H92" t="s">
        <x:v>97</x:v>
      </x:c>
      <x:c r="I92" s="6">
        <x:v>27.7556894612635</x:v>
      </x:c>
      <x:c r="J92" t="s">
        <x:v>95</x:v>
      </x:c>
      <x:c r="K92" s="6">
        <x:v>1022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20.897999999999996</x:v>
      </x:c>
      <x:c r="S92" s="8">
        <x:v>71026.40160307675</x:v>
      </x:c>
      <x:c r="T92" s="12">
        <x:v>266852.4054335792</x:v>
      </x:c>
      <x:c r="U92" s="12">
        <x:v>26.25</x:v>
      </x:c>
      <x:c r="V92" s="12">
        <x:v>52</x:v>
      </x:c>
      <x:c r="W92" s="12">
        <x:f>NA()</x:f>
      </x:c>
    </x:row>
    <x:row r="93">
      <x:c r="A93">
        <x:v>381156</x:v>
      </x:c>
      <x:c r="B93" s="1">
        <x:v>44784.406510918016</x:v>
      </x:c>
      <x:c r="C93" s="6">
        <x:v>1.5232317566666667</x:v>
      </x:c>
      <x:c r="D93" s="14" t="s">
        <x:v>94</x:v>
      </x:c>
      <x:c r="E93" s="15">
        <x:v>44771.473020239646</x:v>
      </x:c>
      <x:c r="F93" t="s">
        <x:v>99</x:v>
      </x:c>
      <x:c r="G93" s="6">
        <x:v>97.02426131727503</x:v>
      </x:c>
      <x:c r="H93" t="s">
        <x:v>97</x:v>
      </x:c>
      <x:c r="I93" s="6">
        <x:v>27.779343624712055</x:v>
      </x:c>
      <x:c r="J93" t="s">
        <x:v>95</x:v>
      </x:c>
      <x:c r="K93" s="6">
        <x:v>1022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20.896999999999995</x:v>
      </x:c>
      <x:c r="S93" s="8">
        <x:v>71023.27241607927</x:v>
      </x:c>
      <x:c r="T93" s="12">
        <x:v>266865.5737406739</x:v>
      </x:c>
      <x:c r="U93" s="12">
        <x:v>26.25</x:v>
      </x:c>
      <x:c r="V93" s="12">
        <x:v>52</x:v>
      </x:c>
      <x:c r="W93" s="12">
        <x:f>NA()</x:f>
      </x:c>
    </x:row>
    <x:row r="94">
      <x:c r="A94">
        <x:v>381161</x:v>
      </x:c>
      <x:c r="B94" s="1">
        <x:v>44784.406522493155</x:v>
      </x:c>
      <x:c r="C94" s="6">
        <x:v>1.5398999666666666</x:v>
      </x:c>
      <x:c r="D94" s="14" t="s">
        <x:v>94</x:v>
      </x:c>
      <x:c r="E94" s="15">
        <x:v>44771.473020239646</x:v>
      </x:c>
      <x:c r="F94" t="s">
        <x:v>99</x:v>
      </x:c>
      <x:c r="G94" s="6">
        <x:v>97.01755640186664</x:v>
      </x:c>
      <x:c r="H94" t="s">
        <x:v>97</x:v>
      </x:c>
      <x:c r="I94" s="6">
        <x:v>27.777299802229663</x:v>
      </x:c>
      <x:c r="J94" t="s">
        <x:v>95</x:v>
      </x:c>
      <x:c r="K94" s="6">
        <x:v>1022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20.897999999999996</x:v>
      </x:c>
      <x:c r="S94" s="8">
        <x:v>71028.77393756744</x:v>
      </x:c>
      <x:c r="T94" s="12">
        <x:v>266868.42961127014</x:v>
      </x:c>
      <x:c r="U94" s="12">
        <x:v>26.25</x:v>
      </x:c>
      <x:c r="V94" s="12">
        <x:v>52</x:v>
      </x:c>
      <x:c r="W94" s="12">
        <x:f>NA()</x:f>
      </x:c>
    </x:row>
    <x:row r="95">
      <x:c r="A95">
        <x:v>381163</x:v>
      </x:c>
      <x:c r="B95" s="1">
        <x:v>44784.40653400966</x:v>
      </x:c>
      <x:c r="C95" s="6">
        <x:v>1.55648372</x:v>
      </x:c>
      <x:c r="D95" s="14" t="s">
        <x:v>94</x:v>
      </x:c>
      <x:c r="E95" s="15">
        <x:v>44771.473020239646</x:v>
      </x:c>
      <x:c r="F95" t="s">
        <x:v>99</x:v>
      </x:c>
      <x:c r="G95" s="6">
        <x:v>97.01703825252083</x:v>
      </x:c>
      <x:c r="H95" t="s">
        <x:v>97</x:v>
      </x:c>
      <x:c r="I95" s="6">
        <x:v>27.768673682820918</x:v>
      </x:c>
      <x:c r="J95" t="s">
        <x:v>95</x:v>
      </x:c>
      <x:c r="K95" s="6">
        <x:v>1022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20.898999999999997</x:v>
      </x:c>
      <x:c r="S95" s="8">
        <x:v>71024.2932985145</x:v>
      </x:c>
      <x:c r="T95" s="12">
        <x:v>266858.73466915154</x:v>
      </x:c>
      <x:c r="U95" s="12">
        <x:v>26.25</x:v>
      </x:c>
      <x:c r="V95" s="12">
        <x:v>52</x:v>
      </x:c>
      <x:c r="W95" s="12">
        <x:f>NA()</x:f>
      </x:c>
    </x:row>
    <x:row r="96">
      <x:c r="A96">
        <x:v>381169</x:v>
      </x:c>
      <x:c r="B96" s="1">
        <x:v>44784.40654550789</x:v>
      </x:c>
      <x:c r="C96" s="6">
        <x:v>1.573041175</x:v>
      </x:c>
      <x:c r="D96" s="14" t="s">
        <x:v>94</x:v>
      </x:c>
      <x:c r="E96" s="15">
        <x:v>44771.473020239646</x:v>
      </x:c>
      <x:c r="F96" t="s">
        <x:v>99</x:v>
      </x:c>
      <x:c r="G96" s="6">
        <x:v>97.00217501788961</x:v>
      </x:c>
      <x:c r="H96" t="s">
        <x:v>97</x:v>
      </x:c>
      <x:c r="I96" s="6">
        <x:v>27.747784739869076</x:v>
      </x:c>
      <x:c r="J96" t="s">
        <x:v>95</x:v>
      </x:c>
      <x:c r="K96" s="6">
        <x:v>1022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20.902999999999995</x:v>
      </x:c>
      <x:c r="S96" s="8">
        <x:v>71024.54058498757</x:v>
      </x:c>
      <x:c r="T96" s="12">
        <x:v>266856.50913282513</x:v>
      </x:c>
      <x:c r="U96" s="12">
        <x:v>26.25</x:v>
      </x:c>
      <x:c r="V96" s="12">
        <x:v>52</x:v>
      </x:c>
      <x:c r="W96" s="12">
        <x:f>NA()</x:f>
      </x:c>
    </x:row>
    <x:row r="97">
      <x:c r="A97">
        <x:v>381174</x:v>
      </x:c>
      <x:c r="B97" s="1">
        <x:v>44784.40655706566</x:v>
      </x:c>
      <x:c r="C97" s="6">
        <x:v>1.5896843633333333</x:v>
      </x:c>
      <x:c r="D97" s="14" t="s">
        <x:v>94</x:v>
      </x:c>
      <x:c r="E97" s="15">
        <x:v>44771.473020239646</x:v>
      </x:c>
      <x:c r="F97" t="s">
        <x:v>99</x:v>
      </x:c>
      <x:c r="G97" s="6">
        <x:v>96.93450647997825</x:v>
      </x:c>
      <x:c r="H97" t="s">
        <x:v>97</x:v>
      </x:c>
      <x:c r="I97" s="6">
        <x:v>27.764766388641874</x:v>
      </x:c>
      <x:c r="J97" t="s">
        <x:v>95</x:v>
      </x:c>
      <x:c r="K97" s="6">
        <x:v>1022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20.908999999999995</x:v>
      </x:c>
      <x:c r="S97" s="8">
        <x:v>71026.68510398541</x:v>
      </x:c>
      <x:c r="T97" s="12">
        <x:v>266855.8120058567</x:v>
      </x:c>
      <x:c r="U97" s="12">
        <x:v>26.25</x:v>
      </x:c>
      <x:c r="V97" s="12">
        <x:v>52</x:v>
      </x:c>
      <x:c r="W97" s="12">
        <x:f>NA()</x:f>
      </x:c>
    </x:row>
    <x:row r="98">
      <x:c r="A98">
        <x:v>381179</x:v>
      </x:c>
      <x:c r="B98" s="1">
        <x:v>44784.406568630555</x:v>
      </x:c>
      <x:c r="C98" s="6">
        <x:v>1.606337815</x:v>
      </x:c>
      <x:c r="D98" s="14" t="s">
        <x:v>94</x:v>
      </x:c>
      <x:c r="E98" s="15">
        <x:v>44771.473020239646</x:v>
      </x:c>
      <x:c r="F98" t="s">
        <x:v>99</x:v>
      </x:c>
      <x:c r="G98" s="6">
        <x:v>97.01750141342272</x:v>
      </x:c>
      <x:c r="H98" t="s">
        <x:v>97</x:v>
      </x:c>
      <x:c r="I98" s="6">
        <x:v>27.74982854437667</x:v>
      </x:c>
      <x:c r="J98" t="s">
        <x:v>95</x:v>
      </x:c>
      <x:c r="K98" s="6">
        <x:v>1022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20.900999999999996</x:v>
      </x:c>
      <x:c r="S98" s="8">
        <x:v>71031.38854495795</x:v>
      </x:c>
      <x:c r="T98" s="12">
        <x:v>266853.7125202954</x:v>
      </x:c>
      <x:c r="U98" s="12">
        <x:v>26.25</x:v>
      </x:c>
      <x:c r="V98" s="12">
        <x:v>52</x:v>
      </x:c>
      <x:c r="W98" s="12">
        <x:f>NA()</x:f>
      </x:c>
    </x:row>
    <x:row r="99">
      <x:c r="A99">
        <x:v>381185</x:v>
      </x:c>
      <x:c r="B99" s="1">
        <x:v>44784.40658010291</x:v>
      </x:c>
      <x:c r="C99" s="6">
        <x:v>1.622858</x:v>
      </x:c>
      <x:c r="D99" s="14" t="s">
        <x:v>94</x:v>
      </x:c>
      <x:c r="E99" s="15">
        <x:v>44771.473020239646</x:v>
      </x:c>
      <x:c r="F99" t="s">
        <x:v>99</x:v>
      </x:c>
      <x:c r="G99" s="6">
        <x:v>97.04642166256069</x:v>
      </x:c>
      <x:c r="H99" t="s">
        <x:v>97</x:v>
      </x:c>
      <x:c r="I99" s="6">
        <x:v>27.764946725196296</x:v>
      </x:c>
      <x:c r="J99" t="s">
        <x:v>95</x:v>
      </x:c>
      <x:c r="K99" s="6">
        <x:v>1022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20.895999999999997</x:v>
      </x:c>
      <x:c r="S99" s="8">
        <x:v>71023.2492331279</x:v>
      </x:c>
      <x:c r="T99" s="12">
        <x:v>266845.92139406357</x:v>
      </x:c>
      <x:c r="U99" s="12">
        <x:v>26.25</x:v>
      </x:c>
      <x:c r="V99" s="12">
        <x:v>52</x:v>
      </x:c>
      <x:c r="W99" s="12">
        <x:f>NA()</x:f>
      </x:c>
    </x:row>
    <x:row r="100">
      <x:c r="A100">
        <x:v>381187</x:v>
      </x:c>
      <x:c r="B100" s="1">
        <x:v>44784.40659159187</x:v>
      </x:c>
      <x:c r="C100" s="6">
        <x:v>1.6394021166666666</x:v>
      </x:c>
      <x:c r="D100" s="14" t="s">
        <x:v>94</x:v>
      </x:c>
      <x:c r="E100" s="15">
        <x:v>44771.473020239646</x:v>
      </x:c>
      <x:c r="F100" t="s">
        <x:v>99</x:v>
      </x:c>
      <x:c r="G100" s="6">
        <x:v>97.00341440057231</x:v>
      </x:c>
      <x:c r="H100" t="s">
        <x:v>97</x:v>
      </x:c>
      <x:c r="I100" s="6">
        <x:v>27.77399362143842</x:v>
      </x:c>
      <x:c r="J100" t="s">
        <x:v>95</x:v>
      </x:c>
      <x:c r="K100" s="6">
        <x:v>1022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20.899999999999995</x:v>
      </x:c>
      <x:c r="S100" s="8">
        <x:v>71024.74762852647</x:v>
      </x:c>
      <x:c r="T100" s="12">
        <x:v>266855.40176376334</x:v>
      </x:c>
      <x:c r="U100" s="12">
        <x:v>26.25</x:v>
      </x:c>
      <x:c r="V100" s="12">
        <x:v>52</x:v>
      </x:c>
      <x:c r="W100" s="12">
        <x:f>NA()</x:f>
      </x:c>
    </x:row>
    <x:row r="101">
      <x:c r="A101">
        <x:v>381192</x:v>
      </x:c>
      <x:c r="B101" s="1">
        <x:v>44784.40660311089</x:v>
      </x:c>
      <x:c r="C101" s="6">
        <x:v>1.6559894983333334</x:v>
      </x:c>
      <x:c r="D101" s="14" t="s">
        <x:v>94</x:v>
      </x:c>
      <x:c r="E101" s="15">
        <x:v>44771.473020239646</x:v>
      </x:c>
      <x:c r="F101" t="s">
        <x:v>99</x:v>
      </x:c>
      <x:c r="G101" s="6">
        <x:v>96.97731380861772</x:v>
      </x:c>
      <x:c r="H101" t="s">
        <x:v>97</x:v>
      </x:c>
      <x:c r="I101" s="6">
        <x:v>27.765066949571064</x:v>
      </x:c>
      <x:c r="J101" t="s">
        <x:v>95</x:v>
      </x:c>
      <x:c r="K101" s="6">
        <x:v>1022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20.903999999999996</x:v>
      </x:c>
      <x:c r="S101" s="8">
        <x:v>71022.25662873402</x:v>
      </x:c>
      <x:c r="T101" s="12">
        <x:v>266853.9224509069</x:v>
      </x:c>
      <x:c r="U101" s="12">
        <x:v>26.25</x:v>
      </x:c>
      <x:c r="V101" s="12">
        <x:v>52</x:v>
      </x:c>
      <x:c r="W101" s="12">
        <x:f>NA()</x:f>
      </x:c>
    </x:row>
    <x:row r="102">
      <x:c r="A102">
        <x:v>381200</x:v>
      </x:c>
      <x:c r="B102" s="1">
        <x:v>44784.40661531893</x:v>
      </x:c>
      <x:c r="C102" s="6">
        <x:v>1.6735690633333333</x:v>
      </x:c>
      <x:c r="D102" s="14" t="s">
        <x:v>94</x:v>
      </x:c>
      <x:c r="E102" s="15">
        <x:v>44771.473020239646</x:v>
      </x:c>
      <x:c r="F102" t="s">
        <x:v>99</x:v>
      </x:c>
      <x:c r="G102" s="6">
        <x:v>96.92741557623738</x:v>
      </x:c>
      <x:c r="H102" t="s">
        <x:v>97</x:v>
      </x:c>
      <x:c r="I102" s="6">
        <x:v>27.763143360089998</x:v>
      </x:c>
      <x:c r="J102" t="s">
        <x:v>95</x:v>
      </x:c>
      <x:c r="K102" s="6">
        <x:v>1022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20.909999999999997</x:v>
      </x:c>
      <x:c r="S102" s="8">
        <x:v>71029.34731689245</x:v>
      </x:c>
      <x:c r="T102" s="12">
        <x:v>266854.5531207038</x:v>
      </x:c>
      <x:c r="U102" s="12">
        <x:v>26.25</x:v>
      </x:c>
      <x:c r="V102" s="12">
        <x:v>52</x:v>
      </x:c>
      <x:c r="W102" s="12">
        <x:f>NA()</x:f>
      </x:c>
    </x:row>
    <x:row r="103">
      <x:c r="A103">
        <x:v>381206</x:v>
      </x:c>
      <x:c r="B103" s="1">
        <x:v>44784.40662686435</x:v>
      </x:c>
      <x:c r="C103" s="6">
        <x:v>1.6901944783333334</x:v>
      </x:c>
      <x:c r="D103" s="14" t="s">
        <x:v>94</x:v>
      </x:c>
      <x:c r="E103" s="15">
        <x:v>44771.473020239646</x:v>
      </x:c>
      <x:c r="F103" t="s">
        <x:v>99</x:v>
      </x:c>
      <x:c r="G103" s="6">
        <x:v>96.9732477250524</x:v>
      </x:c>
      <x:c r="H103" t="s">
        <x:v>97</x:v>
      </x:c>
      <x:c r="I103" s="6">
        <x:v>27.769395029935822</x:v>
      </x:c>
      <x:c r="J103" t="s">
        <x:v>95</x:v>
      </x:c>
      <x:c r="K103" s="6">
        <x:v>1022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20.903999999999996</x:v>
      </x:c>
      <x:c r="S103" s="8">
        <x:v>71028.60020161032</x:v>
      </x:c>
      <x:c r="T103" s="12">
        <x:v>266844.2545279312</x:v>
      </x:c>
      <x:c r="U103" s="12">
        <x:v>26.25</x:v>
      </x:c>
      <x:c r="V103" s="12">
        <x:v>52</x:v>
      </x:c>
      <x:c r="W103" s="12">
        <x:f>NA()</x:f>
      </x:c>
    </x:row>
    <x:row r="104">
      <x:c r="A104">
        <x:v>381210</x:v>
      </x:c>
      <x:c r="B104" s="1">
        <x:v>44784.406638384695</x:v>
      </x:c>
      <x:c r="C104" s="6">
        <x:v>1.7067837816666667</x:v>
      </x:c>
      <x:c r="D104" s="14" t="s">
        <x:v>94</x:v>
      </x:c>
      <x:c r="E104" s="15">
        <x:v>44771.473020239646</x:v>
      </x:c>
      <x:c r="F104" t="s">
        <x:v>99</x:v>
      </x:c>
      <x:c r="G104" s="6">
        <x:v>97.02481628206628</x:v>
      </x:c>
      <x:c r="H104" t="s">
        <x:v>97</x:v>
      </x:c>
      <x:c r="I104" s="6">
        <x:v>27.769575366738536</x:v>
      </x:c>
      <x:c r="J104" t="s">
        <x:v>95</x:v>
      </x:c>
      <x:c r="K104" s="6">
        <x:v>1022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20.897999999999996</x:v>
      </x:c>
      <x:c r="S104" s="8">
        <x:v>71033.7373256477</x:v>
      </x:c>
      <x:c r="T104" s="12">
        <x:v>266852.87508027215</x:v>
      </x:c>
      <x:c r="U104" s="12">
        <x:v>26.25</x:v>
      </x:c>
      <x:c r="V104" s="12">
        <x:v>52</x:v>
      </x:c>
      <x:c r="W104" s="12">
        <x:f>NA()</x:f>
      </x:c>
    </x:row>
    <x:row r="105">
      <x:c r="A105">
        <x:v>381216</x:v>
      </x:c>
      <x:c r="B105" s="1">
        <x:v>44784.40664987426</x:v>
      </x:c>
      <x:c r="C105" s="6">
        <x:v>1.7233287483333333</x:v>
      </x:c>
      <x:c r="D105" s="14" t="s">
        <x:v>94</x:v>
      </x:c>
      <x:c r="E105" s="15">
        <x:v>44771.473020239646</x:v>
      </x:c>
      <x:c r="F105" t="s">
        <x:v>99</x:v>
      </x:c>
      <x:c r="G105" s="6">
        <x:v>96.98472898349803</x:v>
      </x:c>
      <x:c r="H105" t="s">
        <x:v>97</x:v>
      </x:c>
      <x:c r="I105" s="6">
        <x:v>27.775526486673243</x:v>
      </x:c>
      <x:c r="J105" t="s">
        <x:v>95</x:v>
      </x:c>
      <x:c r="K105" s="6">
        <x:v>1022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20.901999999999997</x:v>
      </x:c>
      <x:c r="S105" s="8">
        <x:v>71033.31372972068</x:v>
      </x:c>
      <x:c r="T105" s="12">
        <x:v>266835.4220599705</x:v>
      </x:c>
      <x:c r="U105" s="12">
        <x:v>26.25</x:v>
      </x:c>
      <x:c r="V105" s="12">
        <x:v>52</x:v>
      </x:c>
      <x:c r="W105" s="12">
        <x:f>NA()</x:f>
      </x:c>
    </x:row>
    <x:row r="106">
      <x:c r="A106">
        <x:v>381220</x:v>
      </x:c>
      <x:c r="B106" s="1">
        <x:v>44784.40666139772</x:v>
      </x:c>
      <x:c r="C106" s="6">
        <x:v>1.7399225316666667</x:v>
      </x:c>
      <x:c r="D106" s="14" t="s">
        <x:v>94</x:v>
      </x:c>
      <x:c r="E106" s="15">
        <x:v>44771.473020239646</x:v>
      </x:c>
      <x:c r="F106" t="s">
        <x:v>99</x:v>
      </x:c>
      <x:c r="G106" s="6">
        <x:v>96.9982769291878</x:v>
      </x:c>
      <x:c r="H106" t="s">
        <x:v>97</x:v>
      </x:c>
      <x:c r="I106" s="6">
        <x:v>27.751932462081186</x:v>
      </x:c>
      <x:c r="J106" t="s">
        <x:v>95</x:v>
      </x:c>
      <x:c r="K106" s="6">
        <x:v>1022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20.902999999999995</x:v>
      </x:c>
      <x:c r="S106" s="8">
        <x:v>71036.36781725987</x:v>
      </x:c>
      <x:c r="T106" s="12">
        <x:v>266846.2232724705</x:v>
      </x:c>
      <x:c r="U106" s="12">
        <x:v>26.25</x:v>
      </x:c>
      <x:c r="V106" s="12">
        <x:v>52</x:v>
      </x:c>
      <x:c r="W106" s="12">
        <x:f>NA()</x:f>
      </x:c>
    </x:row>
    <x:row r="107">
      <x:c r="A107">
        <x:v>381225</x:v>
      </x:c>
      <x:c r="B107" s="1">
        <x:v>44784.40667287973</x:v>
      </x:c>
      <x:c r="C107" s="6">
        <x:v>1.75645663</x:v>
      </x:c>
      <x:c r="D107" s="14" t="s">
        <x:v>94</x:v>
      </x:c>
      <x:c r="E107" s="15">
        <x:v>44771.473020239646</x:v>
      </x:c>
      <x:c r="F107" t="s">
        <x:v>99</x:v>
      </x:c>
      <x:c r="G107" s="6">
        <x:v>97.01039093949008</x:v>
      </x:c>
      <x:c r="H107" t="s">
        <x:v>97</x:v>
      </x:c>
      <x:c r="I107" s="6">
        <x:v>27.766569754620377</x:v>
      </x:c>
      <x:c r="J107" t="s">
        <x:v>95</x:v>
      </x:c>
      <x:c r="K107" s="6">
        <x:v>1022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20.899999999999995</x:v>
      </x:c>
      <x:c r="S107" s="8">
        <x:v>71034.63085521584</x:v>
      </x:c>
      <x:c r="T107" s="12">
        <x:v>266845.1742324211</x:v>
      </x:c>
      <x:c r="U107" s="12">
        <x:v>26.25</x:v>
      </x:c>
      <x:c r="V107" s="12">
        <x:v>52</x:v>
      </x:c>
      <x:c r="W107" s="12">
        <x:f>NA()</x:f>
      </x:c>
    </x:row>
    <x:row r="108">
      <x:c r="A108">
        <x:v>381230</x:v>
      </x:c>
      <x:c r="B108" s="1">
        <x:v>44784.40668438987</x:v>
      </x:c>
      <x:c r="C108" s="6">
        <x:v>1.7730312366666667</x:v>
      </x:c>
      <x:c r="D108" s="14" t="s">
        <x:v>94</x:v>
      </x:c>
      <x:c r="E108" s="15">
        <x:v>44771.473020239646</x:v>
      </x:c>
      <x:c r="F108" t="s">
        <x:v>99</x:v>
      </x:c>
      <x:c r="G108" s="6">
        <x:v>96.98016588311233</x:v>
      </x:c>
      <x:c r="H108" t="s">
        <x:v>97</x:v>
      </x:c>
      <x:c r="I108" s="6">
        <x:v>27.762031285423745</x:v>
      </x:c>
      <x:c r="J108" t="s">
        <x:v>95</x:v>
      </x:c>
      <x:c r="K108" s="6">
        <x:v>1022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20.903999999999996</x:v>
      </x:c>
      <x:c r="S108" s="8">
        <x:v>71030.54295036658</x:v>
      </x:c>
      <x:c r="T108" s="12">
        <x:v>266833.50748226186</x:v>
      </x:c>
      <x:c r="U108" s="12">
        <x:v>26.25</x:v>
      </x:c>
      <x:c r="V108" s="12">
        <x:v>52</x:v>
      </x:c>
      <x:c r="W108" s="12">
        <x:f>NA()</x:f>
      </x:c>
    </x:row>
    <x:row r="109">
      <x:c r="A109">
        <x:v>381234</x:v>
      </x:c>
      <x:c r="B109" s="1">
        <x:v>44784.40669593887</x:v>
      </x:c>
      <x:c r="C109" s="6">
        <x:v>1.7896617916666666</x:v>
      </x:c>
      <x:c r="D109" s="14" t="s">
        <x:v>94</x:v>
      </x:c>
      <x:c r="E109" s="15">
        <x:v>44771.473020239646</x:v>
      </x:c>
      <x:c r="F109" t="s">
        <x:v>99</x:v>
      </x:c>
      <x:c r="G109" s="6">
        <x:v>97.01083433795402</x:v>
      </x:c>
      <x:c r="H109" t="s">
        <x:v>97</x:v>
      </x:c>
      <x:c r="I109" s="6">
        <x:v>27.75692175791073</x:v>
      </x:c>
      <x:c r="J109" t="s">
        <x:v>95</x:v>
      </x:c>
      <x:c r="K109" s="6">
        <x:v>1022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20.900999999999996</x:v>
      </x:c>
      <x:c r="S109" s="8">
        <x:v>71037.40831865734</x:v>
      </x:c>
      <x:c r="T109" s="12">
        <x:v>266846.1937035442</x:v>
      </x:c>
      <x:c r="U109" s="12">
        <x:v>26.25</x:v>
      </x:c>
      <x:c r="V109" s="12">
        <x:v>52</x:v>
      </x:c>
      <x:c r="W109" s="12">
        <x:f>NA()</x:f>
      </x:c>
    </x:row>
    <x:row r="110">
      <x:c r="A110">
        <x:v>381240</x:v>
      </x:c>
      <x:c r="B110" s="1">
        <x:v>44784.40670747473</x:v>
      </x:c>
      <x:c r="C110" s="6">
        <x:v>1.80627343</x:v>
      </x:c>
      <x:c r="D110" s="14" t="s">
        <x:v>94</x:v>
      </x:c>
      <x:c r="E110" s="15">
        <x:v>44771.473020239646</x:v>
      </x:c>
      <x:c r="F110" t="s">
        <x:v>99</x:v>
      </x:c>
      <x:c r="G110" s="6">
        <x:v>97.01015637283236</x:v>
      </x:c>
      <x:c r="H110" t="s">
        <x:v>97</x:v>
      </x:c>
      <x:c r="I110" s="6">
        <x:v>27.75764310249997</x:v>
      </x:c>
      <x:c r="J110" t="s">
        <x:v>95</x:v>
      </x:c>
      <x:c r="K110" s="6">
        <x:v>1022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20.900999999999996</x:v>
      </x:c>
      <x:c r="S110" s="8">
        <x:v>71026.1078634688</x:v>
      </x:c>
      <x:c r="T110" s="12">
        <x:v>266839.4528210242</x:v>
      </x:c>
      <x:c r="U110" s="12">
        <x:v>26.25</x:v>
      </x:c>
      <x:c r="V110" s="12">
        <x:v>52</x:v>
      </x:c>
      <x:c r="W110" s="12">
        <x:f>NA()</x:f>
      </x:c>
    </x:row>
    <x:row r="111">
      <x:c r="A111">
        <x:v>381244</x:v>
      </x:c>
      <x:c r="B111" s="1">
        <x:v>44784.40671904654</x:v>
      </x:c>
      <x:c r="C111" s="6">
        <x:v>1.8229368416666667</x:v>
      </x:c>
      <x:c r="D111" s="14" t="s">
        <x:v>94</x:v>
      </x:c>
      <x:c r="E111" s="15">
        <x:v>44771.473020239646</x:v>
      </x:c>
      <x:c r="F111" t="s">
        <x:v>99</x:v>
      </x:c>
      <x:c r="G111" s="6">
        <x:v>96.97289409285442</x:v>
      </x:c>
      <x:c r="H111" t="s">
        <x:v>97</x:v>
      </x:c>
      <x:c r="I111" s="6">
        <x:v>27.751421510517048</x:v>
      </x:c>
      <x:c r="J111" t="s">
        <x:v>95</x:v>
      </x:c>
      <x:c r="K111" s="6">
        <x:v>1022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20.905999999999995</x:v>
      </x:c>
      <x:c r="S111" s="8">
        <x:v>71033.45737156029</x:v>
      </x:c>
      <x:c r="T111" s="12">
        <x:v>266849.8000533294</x:v>
      </x:c>
      <x:c r="U111" s="12">
        <x:v>26.25</x:v>
      </x:c>
      <x:c r="V111" s="12">
        <x:v>52</x:v>
      </x:c>
      <x:c r="W111" s="12">
        <x:f>NA()</x:f>
      </x:c>
    </x:row>
    <x:row r="112">
      <x:c r="A112">
        <x:v>381249</x:v>
      </x:c>
      <x:c r="B112" s="1">
        <x:v>44784.406730614166</x:v>
      </x:c>
      <x:c r="C112" s="6">
        <x:v>1.8395942183333334</x:v>
      </x:c>
      <x:c r="D112" s="14" t="s">
        <x:v>94</x:v>
      </x:c>
      <x:c r="E112" s="15">
        <x:v>44771.473020239646</x:v>
      </x:c>
      <x:c r="F112" t="s">
        <x:v>99</x:v>
      </x:c>
      <x:c r="G112" s="6">
        <x:v>96.94746971930354</x:v>
      </x:c>
      <x:c r="H112" t="s">
        <x:v>97</x:v>
      </x:c>
      <x:c r="I112" s="6">
        <x:v>27.760137753732124</x:v>
      </x:c>
      <x:c r="J112" t="s">
        <x:v>95</x:v>
      </x:c>
      <x:c r="K112" s="6">
        <x:v>1022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20.907999999999998</x:v>
      </x:c>
      <x:c r="S112" s="8">
        <x:v>71030.21419813838</x:v>
      </x:c>
      <x:c r="T112" s="12">
        <x:v>266854.9665775077</x:v>
      </x:c>
      <x:c r="U112" s="12">
        <x:v>26.25</x:v>
      </x:c>
      <x:c r="V112" s="12">
        <x:v>52</x:v>
      </x:c>
      <x:c r="W112" s="12">
        <x:f>NA()</x:f>
      </x:c>
    </x:row>
    <x:row r="113">
      <x:c r="A113">
        <x:v>381254</x:v>
      </x:c>
      <x:c r="B113" s="1">
        <x:v>44784.40674213824</x:v>
      </x:c>
      <x:c r="C113" s="6">
        <x:v>1.8561888816666667</x:v>
      </x:c>
      <x:c r="D113" s="14" t="s">
        <x:v>94</x:v>
      </x:c>
      <x:c r="E113" s="15">
        <x:v>44771.473020239646</x:v>
      </x:c>
      <x:c r="F113" t="s">
        <x:v>99</x:v>
      </x:c>
      <x:c r="G113" s="6">
        <x:v>97.00375332250898</x:v>
      </x:c>
      <x:c r="H113" t="s">
        <x:v>97</x:v>
      </x:c>
      <x:c r="I113" s="6">
        <x:v>27.773632947367787</x:v>
      </x:c>
      <x:c r="J113" t="s">
        <x:v>95</x:v>
      </x:c>
      <x:c r="K113" s="6">
        <x:v>1022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20.899999999999995</x:v>
      </x:c>
      <x:c r="S113" s="8">
        <x:v>71023.73684628715</x:v>
      </x:c>
      <x:c r="T113" s="12">
        <x:v>266837.5287647552</x:v>
      </x:c>
      <x:c r="U113" s="12">
        <x:v>26.25</x:v>
      </x:c>
      <x:c r="V113" s="12">
        <x:v>52</x:v>
      </x:c>
      <x:c r="W113" s="12">
        <x:f>NA()</x:f>
      </x:c>
    </x:row>
    <x:row r="114">
      <x:c r="A114">
        <x:v>381258</x:v>
      </x:c>
      <x:c r="B114" s="1">
        <x:v>44784.406753635536</x:v>
      </x:c>
      <x:c r="C114" s="6">
        <x:v>1.8727449833333334</x:v>
      </x:c>
      <x:c r="D114" s="14" t="s">
        <x:v>94</x:v>
      </x:c>
      <x:c r="E114" s="15">
        <x:v>44771.473020239646</x:v>
      </x:c>
      <x:c r="F114" t="s">
        <x:v>99</x:v>
      </x:c>
      <x:c r="G114" s="6">
        <x:v>97.00920458672243</x:v>
      </x:c>
      <x:c r="H114" t="s">
        <x:v>97</x:v>
      </x:c>
      <x:c r="I114" s="6">
        <x:v>27.76783211138263</x:v>
      </x:c>
      <x:c r="J114" t="s">
        <x:v>95</x:v>
      </x:c>
      <x:c r="K114" s="6">
        <x:v>1022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20.899999999999995</x:v>
      </x:c>
      <x:c r="S114" s="8">
        <x:v>71025.64374821093</x:v>
      </x:c>
      <x:c r="T114" s="12">
        <x:v>266841.6501606425</x:v>
      </x:c>
      <x:c r="U114" s="12">
        <x:v>26.25</x:v>
      </x:c>
      <x:c r="V114" s="12">
        <x:v>52</x:v>
      </x:c>
      <x:c r="W114" s="12">
        <x:f>NA()</x:f>
      </x:c>
    </x:row>
    <x:row r="115">
      <x:c r="A115">
        <x:v>381263</x:v>
      </x:c>
      <x:c r="B115" s="1">
        <x:v>44784.40676514484</x:v>
      </x:c>
      <x:c r="C115" s="6">
        <x:v>1.88931839</x:v>
      </x:c>
      <x:c r="D115" s="14" t="s">
        <x:v>94</x:v>
      </x:c>
      <x:c r="E115" s="15">
        <x:v>44771.473020239646</x:v>
      </x:c>
      <x:c r="F115" t="s">
        <x:v>99</x:v>
      </x:c>
      <x:c r="G115" s="6">
        <x:v>96.99082867127268</x:v>
      </x:c>
      <x:c r="H115" t="s">
        <x:v>97</x:v>
      </x:c>
      <x:c r="I115" s="6">
        <x:v>27.769034356359043</x:v>
      </x:c>
      <x:c r="J115" t="s">
        <x:v>95</x:v>
      </x:c>
      <x:c r="K115" s="6">
        <x:v>1022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20.901999999999997</x:v>
      </x:c>
      <x:c r="S115" s="8">
        <x:v>71031.90499387763</x:v>
      </x:c>
      <x:c r="T115" s="12">
        <x:v>266840.87658093206</x:v>
      </x:c>
      <x:c r="U115" s="12">
        <x:v>26.25</x:v>
      </x:c>
      <x:c r="V115" s="12">
        <x:v>52</x:v>
      </x:c>
      <x:c r="W115" s="12">
        <x:f>NA()</x:f>
      </x:c>
    </x:row>
    <x:row r="116">
      <x:c r="A116">
        <x:v>381267</x:v>
      </x:c>
      <x:c r="B116" s="1">
        <x:v>44784.40677671508</x:v>
      </x:c>
      <x:c r="C116" s="6">
        <x:v>1.905979525</x:v>
      </x:c>
      <x:c r="D116" s="14" t="s">
        <x:v>94</x:v>
      </x:c>
      <x:c r="E116" s="15">
        <x:v>44771.473020239646</x:v>
      </x:c>
      <x:c r="F116" t="s">
        <x:v>99</x:v>
      </x:c>
      <x:c r="G116" s="6">
        <x:v>96.97559133593288</x:v>
      </x:c>
      <x:c r="H116" t="s">
        <x:v>97</x:v>
      </x:c>
      <x:c r="I116" s="6">
        <x:v>27.766900371821976</x:v>
      </x:c>
      <x:c r="J116" t="s">
        <x:v>95</x:v>
      </x:c>
      <x:c r="K116" s="6">
        <x:v>1022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20.903999999999996</x:v>
      </x:c>
      <x:c r="S116" s="8">
        <x:v>71024.97060826514</x:v>
      </x:c>
      <x:c r="T116" s="12">
        <x:v>266837.5770703366</x:v>
      </x:c>
      <x:c r="U116" s="12">
        <x:v>26.25</x:v>
      </x:c>
      <x:c r="V116" s="12">
        <x:v>52</x:v>
      </x:c>
      <x:c r="W116" s="12">
        <x:f>NA()</x:f>
      </x:c>
    </x:row>
    <x:row r="117">
      <x:c r="A117">
        <x:v>381272</x:v>
      </x:c>
      <x:c r="B117" s="1">
        <x:v>44784.40678828531</x:v>
      </x:c>
      <x:c r="C117" s="6">
        <x:v>1.922640665</x:v>
      </x:c>
      <x:c r="D117" s="14" t="s">
        <x:v>94</x:v>
      </x:c>
      <x:c r="E117" s="15">
        <x:v>44771.473020239646</x:v>
      </x:c>
      <x:c r="F117" t="s">
        <x:v>99</x:v>
      </x:c>
      <x:c r="G117" s="6">
        <x:v>97.00587162909731</x:v>
      </x:c>
      <x:c r="H117" t="s">
        <x:v>97</x:v>
      </x:c>
      <x:c r="I117" s="6">
        <x:v>27.77137873530137</x:v>
      </x:c>
      <x:c r="J117" t="s">
        <x:v>95</x:v>
      </x:c>
      <x:c r="K117" s="6">
        <x:v>1022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20.899999999999995</x:v>
      </x:c>
      <x:c r="S117" s="8">
        <x:v>71025.6661200707</x:v>
      </x:c>
      <x:c r="T117" s="12">
        <x:v>266842.19783857034</x:v>
      </x:c>
      <x:c r="U117" s="12">
        <x:v>26.25</x:v>
      </x:c>
      <x:c r="V117" s="12">
        <x:v>52</x:v>
      </x:c>
      <x:c r="W117" s="12">
        <x:f>NA()</x:f>
      </x:c>
    </x:row>
    <x:row r="118">
      <x:c r="A118">
        <x:v>381278</x:v>
      </x:c>
      <x:c r="B118" s="1">
        <x:v>44784.40679986662</x:v>
      </x:c>
      <x:c r="C118" s="6">
        <x:v>1.9393177516666666</x:v>
      </x:c>
      <x:c r="D118" s="14" t="s">
        <x:v>94</x:v>
      </x:c>
      <x:c r="E118" s="15">
        <x:v>44771.473020239646</x:v>
      </x:c>
      <x:c r="F118" t="s">
        <x:v>99</x:v>
      </x:c>
      <x:c r="G118" s="6">
        <x:v>97.00629529961832</x:v>
      </x:c>
      <x:c r="H118" t="s">
        <x:v>97</x:v>
      </x:c>
      <x:c r="I118" s="6">
        <x:v>27.77092789306971</x:v>
      </x:c>
      <x:c r="J118" t="s">
        <x:v>95</x:v>
      </x:c>
      <x:c r="K118" s="6">
        <x:v>1022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20.899999999999995</x:v>
      </x:c>
      <x:c r="S118" s="8">
        <x:v>71029.30862123129</x:v>
      </x:c>
      <x:c r="T118" s="12">
        <x:v>266834.2027025581</x:v>
      </x:c>
      <x:c r="U118" s="12">
        <x:v>26.25</x:v>
      </x:c>
      <x:c r="V118" s="12">
        <x:v>52</x:v>
      </x:c>
      <x:c r="W118" s="12">
        <x:f>NA()</x:f>
      </x:c>
    </x:row>
    <x:row r="119">
      <x:c r="A119">
        <x:v>381285</x:v>
      </x:c>
      <x:c r="B119" s="1">
        <x:v>44784.40681170109</x:v>
      </x:c>
      <x:c r="C119" s="6">
        <x:v>1.95635939</x:v>
      </x:c>
      <x:c r="D119" s="14" t="s">
        <x:v>94</x:v>
      </x:c>
      <x:c r="E119" s="15">
        <x:v>44771.473020239646</x:v>
      </x:c>
      <x:c r="F119" t="s">
        <x:v>99</x:v>
      </x:c>
      <x:c r="G119" s="6">
        <x:v>97.00377258652637</x:v>
      </x:c>
      <x:c r="H119" t="s">
        <x:v>97</x:v>
      </x:c>
      <x:c r="I119" s="6">
        <x:v>27.76443577165128</x:v>
      </x:c>
      <x:c r="J119" t="s">
        <x:v>95</x:v>
      </x:c>
      <x:c r="K119" s="6">
        <x:v>1022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20.900999999999996</x:v>
      </x:c>
      <x:c r="S119" s="8">
        <x:v>71038.3239004291</x:v>
      </x:c>
      <x:c r="T119" s="12">
        <x:v>266847.7046196953</x:v>
      </x:c>
      <x:c r="U119" s="12">
        <x:v>26.25</x:v>
      </x:c>
      <x:c r="V119" s="12">
        <x:v>52</x:v>
      </x:c>
      <x:c r="W119" s="12">
        <x:f>NA()</x:f>
      </x:c>
    </x:row>
    <x:row r="120">
      <x:c r="A120">
        <x:v>381291</x:v>
      </x:c>
      <x:c r="B120" s="1">
        <x:v>44784.40682347579</x:v>
      </x:c>
      <x:c r="C120" s="6">
        <x:v>1.9733149516666666</x:v>
      </x:c>
      <x:c r="D120" s="14" t="s">
        <x:v>94</x:v>
      </x:c>
      <x:c r="E120" s="15">
        <x:v>44771.473020239646</x:v>
      </x:c>
      <x:c r="F120" t="s">
        <x:v>99</x:v>
      </x:c>
      <x:c r="G120" s="6">
        <x:v>96.97792756017567</x:v>
      </x:c>
      <x:c r="H120" t="s">
        <x:v>97</x:v>
      </x:c>
      <x:c r="I120" s="6">
        <x:v>27.755238621139597</x:v>
      </x:c>
      <x:c r="J120" t="s">
        <x:v>95</x:v>
      </x:c>
      <x:c r="K120" s="6">
        <x:v>1022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20.904999999999998</x:v>
      </x:c>
      <x:c r="S120" s="8">
        <x:v>71037.2915087129</x:v>
      </x:c>
      <x:c r="T120" s="12">
        <x:v>266844.03981916676</x:v>
      </x:c>
      <x:c r="U120" s="12">
        <x:v>26.25</x:v>
      </x:c>
      <x:c r="V120" s="12">
        <x:v>52</x:v>
      </x:c>
      <x:c r="W120" s="12">
        <x:f>NA()</x:f>
      </x:c>
    </x:row>
    <x:row r="121">
      <x:c r="A121">
        <x:v>381293</x:v>
      </x:c>
      <x:c r="B121" s="1">
        <x:v>44784.406834651076</x:v>
      </x:c>
      <x:c r="C121" s="6">
        <x:v>1.9894073683333333</x:v>
      </x:c>
      <x:c r="D121" s="14" t="s">
        <x:v>94</x:v>
      </x:c>
      <x:c r="E121" s="15">
        <x:v>44771.473020239646</x:v>
      </x:c>
      <x:c r="F121" t="s">
        <x:v>99</x:v>
      </x:c>
      <x:c r="G121" s="6">
        <x:v>96.98181178267768</x:v>
      </x:c>
      <x:c r="H121" t="s">
        <x:v>97</x:v>
      </x:c>
      <x:c r="I121" s="6">
        <x:v>27.769455142202332</x:v>
      </x:c>
      <x:c r="J121" t="s">
        <x:v>95</x:v>
      </x:c>
      <x:c r="K121" s="6">
        <x:v>1022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20.902999999999995</x:v>
      </x:c>
      <x:c r="S121" s="8">
        <x:v>71035.52695159065</x:v>
      </x:c>
      <x:c r="T121" s="12">
        <x:v>266845.5953475132</x:v>
      </x:c>
      <x:c r="U121" s="12">
        <x:v>26.25</x:v>
      </x:c>
      <x:c r="V121" s="12">
        <x:v>52</x:v>
      </x:c>
      <x:c r="W121" s="12">
        <x:f>NA()</x:f>
      </x:c>
    </x:row>
    <x:row r="122">
      <x:c r="A122">
        <x:v>381299</x:v>
      </x:c>
      <x:c r="B122" s="1">
        <x:v>44784.40684642748</x:v>
      </x:c>
      <x:c r="C122" s="6">
        <x:v>2.006365386666667</x:v>
      </x:c>
      <x:c r="D122" s="14" t="s">
        <x:v>94</x:v>
      </x:c>
      <x:c r="E122" s="15">
        <x:v>44771.473020239646</x:v>
      </x:c>
      <x:c r="F122" t="s">
        <x:v>99</x:v>
      </x:c>
      <x:c r="G122" s="6">
        <x:v>96.97505483840735</x:v>
      </x:c>
      <x:c r="H122" t="s">
        <x:v>97</x:v>
      </x:c>
      <x:c r="I122" s="6">
        <x:v>27.767471437973654</x:v>
      </x:c>
      <x:c r="J122" t="s">
        <x:v>95</x:v>
      </x:c>
      <x:c r="K122" s="6">
        <x:v>1022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20.903999999999996</x:v>
      </x:c>
      <x:c r="S122" s="8">
        <x:v>71036.67525831115</x:v>
      </x:c>
      <x:c r="T122" s="12">
        <x:v>266850.15599805187</x:v>
      </x:c>
      <x:c r="U122" s="12">
        <x:v>26.25</x:v>
      </x:c>
      <x:c r="V122" s="12">
        <x:v>52</x:v>
      </x:c>
      <x:c r="W122" s="12">
        <x:f>NA()</x:f>
      </x:c>
    </x:row>
    <x:row r="123">
      <x:c r="A123">
        <x:v>381306</x:v>
      </x:c>
      <x:c r="B123" s="1">
        <x:v>44784.40685819026</x:v>
      </x:c>
      <x:c r="C123" s="6">
        <x:v>2.023303785</x:v>
      </x:c>
      <x:c r="D123" s="14" t="s">
        <x:v>94</x:v>
      </x:c>
      <x:c r="E123" s="15">
        <x:v>44771.473020239646</x:v>
      </x:c>
      <x:c r="F123" t="s">
        <x:v>99</x:v>
      </x:c>
      <x:c r="G123" s="6">
        <x:v>97.01539083330755</x:v>
      </x:c>
      <x:c r="H123" t="s">
        <x:v>97</x:v>
      </x:c>
      <x:c r="I123" s="6">
        <x:v>27.76124982777128</x:v>
      </x:c>
      <x:c r="J123" t="s">
        <x:v>95</x:v>
      </x:c>
      <x:c r="K123" s="6">
        <x:v>1022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20.899999999999995</x:v>
      </x:c>
      <x:c r="S123" s="8">
        <x:v>71034.63656589936</x:v>
      </x:c>
      <x:c r="T123" s="12">
        <x:v>266840.16692575475</x:v>
      </x:c>
      <x:c r="U123" s="12">
        <x:v>26.25</x:v>
      </x:c>
      <x:c r="V123" s="12">
        <x:v>52</x:v>
      </x:c>
      <x:c r="W123" s="12">
        <x:f>NA()</x:f>
      </x:c>
    </x:row>
    <x:row r="124">
      <x:c r="A124">
        <x:v>381308</x:v>
      </x:c>
      <x:c r="B124" s="1">
        <x:v>44784.40686935295</x:v>
      </x:c>
      <x:c r="C124" s="6">
        <x:v>2.0393780633333334</x:v>
      </x:c>
      <x:c r="D124" s="14" t="s">
        <x:v>94</x:v>
      </x:c>
      <x:c r="E124" s="15">
        <x:v>44771.473020239646</x:v>
      </x:c>
      <x:c r="F124" t="s">
        <x:v>99</x:v>
      </x:c>
      <x:c r="G124" s="6">
        <x:v>96.95581201171713</x:v>
      </x:c>
      <x:c r="H124" t="s">
        <x:v>97</x:v>
      </x:c>
      <x:c r="I124" s="6">
        <x:v>27.76960542287361</x:v>
      </x:c>
      <x:c r="J124" t="s">
        <x:v>95</x:v>
      </x:c>
      <x:c r="K124" s="6">
        <x:v>1022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20.905999999999995</x:v>
      </x:c>
      <x:c r="S124" s="8">
        <x:v>71036.16641290551</x:v>
      </x:c>
      <x:c r="T124" s="12">
        <x:v>266848.0019806984</x:v>
      </x:c>
      <x:c r="U124" s="12">
        <x:v>26.25</x:v>
      </x:c>
      <x:c r="V124" s="12">
        <x:v>52</x:v>
      </x:c>
      <x:c r="W124" s="12">
        <x:f>NA()</x:f>
      </x:c>
    </x:row>
    <x:row r="125">
      <x:c r="A125">
        <x:v>381315</x:v>
      </x:c>
      <x:c r="B125" s="1">
        <x:v>44784.40688113092</x:v>
      </x:c>
      <x:c r="C125" s="6">
        <x:v>2.056338331666667</x:v>
      </x:c>
      <x:c r="D125" s="14" t="s">
        <x:v>94</x:v>
      </x:c>
      <x:c r="E125" s="15">
        <x:v>44771.473020239646</x:v>
      </x:c>
      <x:c r="F125" t="s">
        <x:v>99</x:v>
      </x:c>
      <x:c r="G125" s="6">
        <x:v>97.016888059776</x:v>
      </x:c>
      <x:c r="H125" t="s">
        <x:v>97</x:v>
      </x:c>
      <x:c r="I125" s="6">
        <x:v>27.75965685696474</x:v>
      </x:c>
      <x:c r="J125" t="s">
        <x:v>95</x:v>
      </x:c>
      <x:c r="K125" s="6">
        <x:v>1022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20.899999999999995</x:v>
      </x:c>
      <x:c r="S125" s="8">
        <x:v>71034.97088922324</x:v>
      </x:c>
      <x:c r="T125" s="12">
        <x:v>266833.8133241107</x:v>
      </x:c>
      <x:c r="U125" s="12">
        <x:v>26.25</x:v>
      </x:c>
      <x:c r="V125" s="12">
        <x:v>52</x:v>
      </x:c>
      <x:c r="W125" s="12">
        <x:f>NA()</x:f>
      </x:c>
    </x:row>
    <x:row r="126">
      <x:c r="A126">
        <x:v>381321</x:v>
      </x:c>
      <x:c r="B126" s="1">
        <x:v>44784.406892895124</x:v>
      </x:c>
      <x:c r="C126" s="6">
        <x:v>2.07327879</x:v>
      </x:c>
      <x:c r="D126" s="14" t="s">
        <x:v>94</x:v>
      </x:c>
      <x:c r="E126" s="15">
        <x:v>44771.473020239646</x:v>
      </x:c>
      <x:c r="F126" t="s">
        <x:v>99</x:v>
      </x:c>
      <x:c r="G126" s="6">
        <x:v>96.99392719479619</x:v>
      </x:c>
      <x:c r="H126" t="s">
        <x:v>97</x:v>
      </x:c>
      <x:c r="I126" s="6">
        <x:v>27.756561085674548</x:v>
      </x:c>
      <x:c r="J126" t="s">
        <x:v>95</x:v>
      </x:c>
      <x:c r="K126" s="6">
        <x:v>1022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20.902999999999995</x:v>
      </x:c>
      <x:c r="S126" s="8">
        <x:v>71032.89684862329</x:v>
      </x:c>
      <x:c r="T126" s="12">
        <x:v>266831.09681325394</x:v>
      </x:c>
      <x:c r="U126" s="12">
        <x:v>26.25</x:v>
      </x:c>
      <x:c r="V126" s="12">
        <x:v>52</x:v>
      </x:c>
      <x:c r="W126" s="12">
        <x:f>NA()</x:f>
      </x:c>
    </x:row>
    <x:row r="127">
      <x:c r="A127">
        <x:v>381322</x:v>
      </x:c>
      <x:c r="B127" s="1">
        <x:v>44784.40690405542</x:v>
      </x:c>
      <x:c r="C127" s="6">
        <x:v>2.0893496183333333</x:v>
      </x:c>
      <x:c r="D127" s="14" t="s">
        <x:v>94</x:v>
      </x:c>
      <x:c r="E127" s="15">
        <x:v>44771.473020239646</x:v>
      </x:c>
      <x:c r="F127" t="s">
        <x:v>99</x:v>
      </x:c>
      <x:c r="G127" s="6">
        <x:v>96.97987613082668</x:v>
      </x:c>
      <x:c r="H127" t="s">
        <x:v>97</x:v>
      </x:c>
      <x:c r="I127" s="6">
        <x:v>27.753164757349168</x:v>
      </x:c>
      <x:c r="J127" t="s">
        <x:v>95</x:v>
      </x:c>
      <x:c r="K127" s="6">
        <x:v>1022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20.904999999999998</x:v>
      </x:c>
      <x:c r="S127" s="8">
        <x:v>71028.38403752464</x:v>
      </x:c>
      <x:c r="T127" s="12">
        <x:v>266831.2443685889</x:v>
      </x:c>
      <x:c r="U127" s="12">
        <x:v>26.25</x:v>
      </x:c>
      <x:c r="V127" s="12">
        <x:v>52</x:v>
      </x:c>
      <x:c r="W127" s="12">
        <x:f>NA()</x:f>
      </x:c>
    </x:row>
    <x:row r="128">
      <x:c r="A128">
        <x:v>381329</x:v>
      </x:c>
      <x:c r="B128" s="1">
        <x:v>44784.40691581161</x:v>
      </x:c>
      <x:c r="C128" s="6">
        <x:v>2.1062785416666667</x:v>
      </x:c>
      <x:c r="D128" s="14" t="s">
        <x:v>94</x:v>
      </x:c>
      <x:c r="E128" s="15">
        <x:v>44771.473020239646</x:v>
      </x:c>
      <x:c r="F128" t="s">
        <x:v>99</x:v>
      </x:c>
      <x:c r="G128" s="6">
        <x:v>96.99096165221904</x:v>
      </x:c>
      <x:c r="H128" t="s">
        <x:v>97</x:v>
      </x:c>
      <x:c r="I128" s="6">
        <x:v>27.759716969057536</x:v>
      </x:c>
      <x:c r="J128" t="s">
        <x:v>95</x:v>
      </x:c>
      <x:c r="K128" s="6">
        <x:v>1022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20.902999999999995</x:v>
      </x:c>
      <x:c r="S128" s="8">
        <x:v>71027.0661980269</x:v>
      </x:c>
      <x:c r="T128" s="12">
        <x:v>266832.39548535977</x:v>
      </x:c>
      <x:c r="U128" s="12">
        <x:v>26.25</x:v>
      </x:c>
      <x:c r="V128" s="12">
        <x:v>52</x:v>
      </x:c>
      <x:c r="W128" s="12">
        <x:f>NA()</x:f>
      </x:c>
    </x:row>
    <x:row r="129">
      <x:c r="A129">
        <x:v>381335</x:v>
      </x:c>
      <x:c r="B129" s="1">
        <x:v>44784.406927581185</x:v>
      </x:c>
      <x:c r="C129" s="6">
        <x:v>2.1232267283333335</x:v>
      </x:c>
      <x:c r="D129" s="14" t="s">
        <x:v>94</x:v>
      </x:c>
      <x:c r="E129" s="15">
        <x:v>44771.473020239646</x:v>
      </x:c>
      <x:c r="F129" t="s">
        <x:v>99</x:v>
      </x:c>
      <x:c r="G129" s="6">
        <x:v>96.94331352365523</x:v>
      </x:c>
      <x:c r="H129" t="s">
        <x:v>97</x:v>
      </x:c>
      <x:c r="I129" s="6">
        <x:v>27.755388901173774</x:v>
      </x:c>
      <x:c r="J129" t="s">
        <x:v>95</x:v>
      </x:c>
      <x:c r="K129" s="6">
        <x:v>1022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20.908999999999995</x:v>
      </x:c>
      <x:c r="S129" s="8">
        <x:v>71031.65601496566</x:v>
      </x:c>
      <x:c r="T129" s="12">
        <x:v>266825.2400229752</x:v>
      </x:c>
      <x:c r="U129" s="12">
        <x:v>26.25</x:v>
      </x:c>
      <x:c r="V129" s="12">
        <x:v>52</x:v>
      </x:c>
      <x:c r="W129" s="12">
        <x:f>NA()</x:f>
      </x:c>
    </x:row>
    <x:row r="130">
      <x:c r="A130">
        <x:v>381337</x:v>
      </x:c>
      <x:c r="B130" s="1">
        <x:v>44784.40693878226</x:v>
      </x:c>
      <x:c r="C130" s="6">
        <x:v>2.13935627</x:v>
      </x:c>
      <x:c r="D130" s="14" t="s">
        <x:v>94</x:v>
      </x:c>
      <x:c r="E130" s="15">
        <x:v>44771.473020239646</x:v>
      </x:c>
      <x:c r="F130" t="s">
        <x:v>99</x:v>
      </x:c>
      <x:c r="G130" s="6">
        <x:v>96.97857707651355</x:v>
      </x:c>
      <x:c r="H130" t="s">
        <x:v>97</x:v>
      </x:c>
      <x:c r="I130" s="6">
        <x:v>27.754547333066967</x:v>
      </x:c>
      <x:c r="J130" t="s">
        <x:v>95</x:v>
      </x:c>
      <x:c r="K130" s="6">
        <x:v>1022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20.904999999999998</x:v>
      </x:c>
      <x:c r="S130" s="8">
        <x:v>71035.23213769867</x:v>
      </x:c>
      <x:c r="T130" s="12">
        <x:v>266827.38400531624</x:v>
      </x:c>
      <x:c r="U130" s="12">
        <x:v>26.25</x:v>
      </x:c>
      <x:c r="V130" s="12">
        <x:v>52</x:v>
      </x:c>
      <x:c r="W130" s="12">
        <x:f>NA()</x:f>
      </x:c>
    </x:row>
    <x:row r="131">
      <x:c r="A131">
        <x:v>381344</x:v>
      </x:c>
      <x:c r="B131" s="1">
        <x:v>44784.40695055289</x:v>
      </x:c>
      <x:c r="C131" s="6">
        <x:v>2.156305975</x:v>
      </x:c>
      <x:c r="D131" s="14" t="s">
        <x:v>94</x:v>
      </x:c>
      <x:c r="E131" s="15">
        <x:v>44771.473020239646</x:v>
      </x:c>
      <x:c r="F131" t="s">
        <x:v>99</x:v>
      </x:c>
      <x:c r="G131" s="6">
        <x:v>96.99086946219921</x:v>
      </x:c>
      <x:c r="H131" t="s">
        <x:v>97</x:v>
      </x:c>
      <x:c r="I131" s="6">
        <x:v>27.750640055335225</x:v>
      </x:c>
      <x:c r="J131" t="s">
        <x:v>95</x:v>
      </x:c>
      <x:c r="K131" s="6">
        <x:v>1022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20.903999999999996</x:v>
      </x:c>
      <x:c r="S131" s="8">
        <x:v>71033.30036458731</x:v>
      </x:c>
      <x:c r="T131" s="12">
        <x:v>266834.80711443425</x:v>
      </x:c>
      <x:c r="U131" s="12">
        <x:v>26.25</x:v>
      </x:c>
      <x:c r="V131" s="12">
        <x:v>52</x:v>
      </x:c>
      <x:c r="W131" s="12">
        <x:f>NA()</x:f>
      </x:c>
    </x:row>
    <x:row r="132">
      <x:c r="A132">
        <x:v>381350</x:v>
      </x:c>
      <x:c r="B132" s="1">
        <x:v>44784.40696232433</x:v>
      </x:c>
      <x:c r="C132" s="6">
        <x:v>2.17325684</x:v>
      </x:c>
      <x:c r="D132" s="14" t="s">
        <x:v>94</x:v>
      </x:c>
      <x:c r="E132" s="15">
        <x:v>44771.473020239646</x:v>
      </x:c>
      <x:c r="F132" t="s">
        <x:v>99</x:v>
      </x:c>
      <x:c r="G132" s="6">
        <x:v>96.9732477250524</x:v>
      </x:c>
      <x:c r="H132" t="s">
        <x:v>97</x:v>
      </x:c>
      <x:c r="I132" s="6">
        <x:v>27.769395029935822</x:v>
      </x:c>
      <x:c r="J132" t="s">
        <x:v>95</x:v>
      </x:c>
      <x:c r="K132" s="6">
        <x:v>1022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20.903999999999996</x:v>
      </x:c>
      <x:c r="S132" s="8">
        <x:v>71035.66244903841</x:v>
      </x:c>
      <x:c r="T132" s="12">
        <x:v>266830.0927159813</x:v>
      </x:c>
      <x:c r="U132" s="12">
        <x:v>26.25</x:v>
      </x:c>
      <x:c r="V132" s="12">
        <x:v>52</x:v>
      </x:c>
      <x:c r="W132" s="12">
        <x:f>NA()</x:f>
      </x:c>
    </x:row>
    <x:row r="133">
      <x:c r="A133">
        <x:v>381352</x:v>
      </x:c>
      <x:c r="B133" s="1">
        <x:v>44784.40697348092</x:v>
      </x:c>
      <x:c r="C133" s="6">
        <x:v>2.1893223516666667</x:v>
      </x:c>
      <x:c r="D133" s="14" t="s">
        <x:v>94</x:v>
      </x:c>
      <x:c r="E133" s="15">
        <x:v>44771.473020239646</x:v>
      </x:c>
      <x:c r="F133" t="s">
        <x:v>99</x:v>
      </x:c>
      <x:c r="G133" s="6">
        <x:v>96.90259792140192</x:v>
      </x:c>
      <x:c r="H133" t="s">
        <x:v>97</x:v>
      </x:c>
      <x:c r="I133" s="6">
        <x:v>27.77122845455051</x:v>
      </x:c>
      <x:c r="J133" t="s">
        <x:v>95</x:v>
      </x:c>
      <x:c r="K133" s="6">
        <x:v>1022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20.911999999999995</x:v>
      </x:c>
      <x:c r="S133" s="8">
        <x:v>71026.35931009785</x:v>
      </x:c>
      <x:c r="T133" s="12">
        <x:v>266812.9099998614</x:v>
      </x:c>
      <x:c r="U133" s="12">
        <x:v>26.25</x:v>
      </x:c>
      <x:c r="V133" s="12">
        <x:v>52</x:v>
      </x:c>
      <x:c r="W133" s="12">
        <x:f>NA()</x:f>
      </x:c>
    </x:row>
    <x:row r="134">
      <x:c r="A134">
        <x:v>381360</x:v>
      </x:c>
      <x:c r="B134" s="1">
        <x:v>44784.40698526376</x:v>
      </x:c>
      <x:c r="C134" s="6">
        <x:v>2.2062896333333333</x:v>
      </x:c>
      <x:c r="D134" s="14" t="s">
        <x:v>94</x:v>
      </x:c>
      <x:c r="E134" s="15">
        <x:v>44771.473020239646</x:v>
      </x:c>
      <x:c r="F134" t="s">
        <x:v>99</x:v>
      </x:c>
      <x:c r="G134" s="6">
        <x:v>96.95448518284898</x:v>
      </x:c>
      <x:c r="H134" t="s">
        <x:v>97</x:v>
      </x:c>
      <x:c r="I134" s="6">
        <x:v>27.77101806151086</x:v>
      </x:c>
      <x:c r="J134" t="s">
        <x:v>95</x:v>
      </x:c>
      <x:c r="K134" s="6">
        <x:v>1022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20.905999999999995</x:v>
      </x:c>
      <x:c r="S134" s="8">
        <x:v>71035.98541793179</x:v>
      </x:c>
      <x:c r="T134" s="12">
        <x:v>266841.468641581</x:v>
      </x:c>
      <x:c r="U134" s="12">
        <x:v>26.25</x:v>
      </x:c>
      <x:c r="V134" s="12">
        <x:v>52</x:v>
      </x:c>
      <x:c r="W134" s="12">
        <x:f>NA()</x:f>
      </x:c>
    </x:row>
    <x:row r="135">
      <x:c r="A135">
        <x:v>381366</x:v>
      </x:c>
      <x:c r="B135" s="1">
        <x:v>44784.406997036</x:v>
      </x:c>
      <x:c r="C135" s="6">
        <x:v>2.2232416566666666</x:v>
      </x:c>
      <x:c r="D135" s="14" t="s">
        <x:v>94</x:v>
      </x:c>
      <x:c r="E135" s="15">
        <x:v>44771.473020239646</x:v>
      </x:c>
      <x:c r="F135" t="s">
        <x:v>99</x:v>
      </x:c>
      <x:c r="G135" s="6">
        <x:v>96.97083982895276</x:v>
      </x:c>
      <x:c r="H135" t="s">
        <x:v>97</x:v>
      </x:c>
      <x:c r="I135" s="6">
        <x:v>27.76278268718488</x:v>
      </x:c>
      <x:c r="J135" t="s">
        <x:v>95</x:v>
      </x:c>
      <x:c r="K135" s="6">
        <x:v>1022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20.904999999999998</x:v>
      </x:c>
      <x:c r="S135" s="8">
        <x:v>71032.91935041477</x:v>
      </x:c>
      <x:c r="T135" s="12">
        <x:v>266835.98922497535</x:v>
      </x:c>
      <x:c r="U135" s="12">
        <x:v>26.25</x:v>
      </x:c>
      <x:c r="V135" s="12">
        <x:v>52</x:v>
      </x:c>
      <x:c r="W135" s="12">
        <x:f>NA()</x:f>
      </x:c>
    </x:row>
    <x:row r="136">
      <x:c r="A136">
        <x:v>381368</x:v>
      </x:c>
      <x:c r="B136" s="1">
        <x:v>44784.407008208946</x:v>
      </x:c>
      <x:c r="C136" s="6">
        <x:v>2.239330691666667</x:v>
      </x:c>
      <x:c r="D136" s="14" t="s">
        <x:v>94</x:v>
      </x:c>
      <x:c r="E136" s="15">
        <x:v>44771.473020239646</x:v>
      </x:c>
      <x:c r="F136" t="s">
        <x:v>99</x:v>
      </x:c>
      <x:c r="G136" s="6">
        <x:v>96.96302729106944</x:v>
      </x:c>
      <x:c r="H136" t="s">
        <x:v>97</x:v>
      </x:c>
      <x:c r="I136" s="6">
        <x:v>27.780275367726517</x:v>
      </x:c>
      <x:c r="J136" t="s">
        <x:v>95</x:v>
      </x:c>
      <x:c r="K136" s="6">
        <x:v>1022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20.903999999999996</x:v>
      </x:c>
      <x:c r="S136" s="8">
        <x:v>71025.35886139346</x:v>
      </x:c>
      <x:c r="T136" s="12">
        <x:v>266829.3574105866</x:v>
      </x:c>
      <x:c r="U136" s="12">
        <x:v>26.25</x:v>
      </x:c>
      <x:c r="V136" s="12">
        <x:v>52</x:v>
      </x:c>
      <x:c r="W136" s="12">
        <x:f>NA()</x:f>
      </x:c>
    </x:row>
    <x:row r="137">
      <x:c r="A137">
        <x:v>381375</x:v>
      </x:c>
      <x:c r="B137" s="1">
        <x:v>44784.40701995108</x:v>
      </x:c>
      <x:c r="C137" s="6">
        <x:v>2.2562393716666667</x:v>
      </x:c>
      <x:c r="D137" s="14" t="s">
        <x:v>94</x:v>
      </x:c>
      <x:c r="E137" s="15">
        <x:v>44771.473020239646</x:v>
      </x:c>
      <x:c r="F137" t="s">
        <x:v>99</x:v>
      </x:c>
      <x:c r="G137" s="6">
        <x:v>96.96354774107915</x:v>
      </x:c>
      <x:c r="H137" t="s">
        <x:v>97</x:v>
      </x:c>
      <x:c r="I137" s="6">
        <x:v>27.761370052013262</x:v>
      </x:c>
      <x:c r="J137" t="s">
        <x:v>95</x:v>
      </x:c>
      <x:c r="K137" s="6">
        <x:v>1022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20.905999999999995</x:v>
      </x:c>
      <x:c r="S137" s="8">
        <x:v>71029.8023924256</x:v>
      </x:c>
      <x:c r="T137" s="12">
        <x:v>266825.7377488377</x:v>
      </x:c>
      <x:c r="U137" s="12">
        <x:v>26.25</x:v>
      </x:c>
      <x:c r="V137" s="12">
        <x:v>52</x:v>
      </x:c>
      <x:c r="W137" s="12">
        <x:f>NA()</x:f>
      </x:c>
    </x:row>
    <x:row r="138">
      <x:c r="A138">
        <x:v>381381</x:v>
      </x:c>
      <x:c r="B138" s="1">
        <x:v>44784.40703172256</x:v>
      </x:c>
      <x:c r="C138" s="6">
        <x:v>2.273190305</x:v>
      </x:c>
      <x:c r="D138" s="14" t="s">
        <x:v>94</x:v>
      </x:c>
      <x:c r="E138" s="15">
        <x:v>44771.473020239646</x:v>
      </x:c>
      <x:c r="F138" t="s">
        <x:v>99</x:v>
      </x:c>
      <x:c r="G138" s="6">
        <x:v>96.96279304782121</x:v>
      </x:c>
      <x:c r="H138" t="s">
        <x:v>97</x:v>
      </x:c>
      <x:c r="I138" s="6">
        <x:v>27.771348679150833</x:v>
      </x:c>
      <x:c r="J138" t="s">
        <x:v>95</x:v>
      </x:c>
      <x:c r="K138" s="6">
        <x:v>1022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20.904999999999998</x:v>
      </x:c>
      <x:c r="S138" s="8">
        <x:v>71024.17095508287</x:v>
      </x:c>
      <x:c r="T138" s="12">
        <x:v>266831.08673992037</x:v>
      </x:c>
      <x:c r="U138" s="12">
        <x:v>26.25</x:v>
      </x:c>
      <x:c r="V138" s="12">
        <x:v>52</x:v>
      </x:c>
      <x:c r="W138" s="12">
        <x:f>NA()</x:f>
      </x:c>
    </x:row>
    <x:row r="139">
      <x:c r="A139">
        <x:v>381382</x:v>
      </x:c>
      <x:c r="B139" s="1">
        <x:v>44784.407042888335</x:v>
      </x:c>
      <x:c r="C139" s="6">
        <x:v>2.2892690116666667</x:v>
      </x:c>
      <x:c r="D139" s="14" t="s">
        <x:v>94</x:v>
      </x:c>
      <x:c r="E139" s="15">
        <x:v>44771.473020239646</x:v>
      </x:c>
      <x:c r="F139" t="s">
        <x:v>99</x:v>
      </x:c>
      <x:c r="G139" s="6">
        <x:v>96.93804161848274</x:v>
      </x:c>
      <x:c r="H139" t="s">
        <x:v>97</x:v>
      </x:c>
      <x:c r="I139" s="6">
        <x:v>27.77017648948504</x:v>
      </x:c>
      <x:c r="J139" t="s">
        <x:v>95</x:v>
      </x:c>
      <x:c r="K139" s="6">
        <x:v>1022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20.907999999999998</x:v>
      </x:c>
      <x:c r="S139" s="8">
        <x:v>71029.21765143257</x:v>
      </x:c>
      <x:c r="T139" s="12">
        <x:v>266826.9214060616</x:v>
      </x:c>
      <x:c r="U139" s="12">
        <x:v>26.25</x:v>
      </x:c>
      <x:c r="V139" s="12">
        <x:v>52</x:v>
      </x:c>
      <x:c r="W139" s="12">
        <x:f>NA()</x:f>
      </x:c>
    </x:row>
    <x:row r="140">
      <x:c r="A140">
        <x:v>381389</x:v>
      </x:c>
      <x:c r="B140" s="1">
        <x:v>44784.407054665324</x:v>
      </x:c>
      <x:c r="C140" s="6">
        <x:v>2.3062278816666666</x:v>
      </x:c>
      <x:c r="D140" s="14" t="s">
        <x:v>94</x:v>
      </x:c>
      <x:c r="E140" s="15">
        <x:v>44771.473020239646</x:v>
      </x:c>
      <x:c r="F140" t="s">
        <x:v>99</x:v>
      </x:c>
      <x:c r="G140" s="6">
        <x:v>96.99899932535222</x:v>
      </x:c>
      <x:c r="H140" t="s">
        <x:v>97</x:v>
      </x:c>
      <x:c r="I140" s="6">
        <x:v>27.769515254470207</x:v>
      </x:c>
      <x:c r="J140" t="s">
        <x:v>95</x:v>
      </x:c>
      <x:c r="K140" s="6">
        <x:v>1022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20.900999999999996</x:v>
      </x:c>
      <x:c r="S140" s="8">
        <x:v>71031.99400197617</x:v>
      </x:c>
      <x:c r="T140" s="12">
        <x:v>266826.80705687933</x:v>
      </x:c>
      <x:c r="U140" s="12">
        <x:v>26.25</x:v>
      </x:c>
      <x:c r="V140" s="12">
        <x:v>52</x:v>
      </x:c>
      <x:c r="W140" s="12">
        <x:f>NA()</x:f>
      </x:c>
    </x:row>
    <x:row r="141">
      <x:c r="A141">
        <x:v>381396</x:v>
      </x:c>
      <x:c r="B141" s="1">
        <x:v>44784.40706643042</x:v>
      </x:c>
      <x:c r="C141" s="6">
        <x:v>2.3231696266666666</x:v>
      </x:c>
      <x:c r="D141" s="14" t="s">
        <x:v>94</x:v>
      </x:c>
      <x:c r="E141" s="15">
        <x:v>44771.473020239646</x:v>
      </x:c>
      <x:c r="F141" t="s">
        <x:v>99</x:v>
      </x:c>
      <x:c r="G141" s="6">
        <x:v>96.9441386597162</x:v>
      </x:c>
      <x:c r="H141" t="s">
        <x:v>97</x:v>
      </x:c>
      <x:c r="I141" s="6">
        <x:v>27.76368436951998</x:v>
      </x:c>
      <x:c r="J141" t="s">
        <x:v>95</x:v>
      </x:c>
      <x:c r="K141" s="6">
        <x:v>1022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20.907999999999998</x:v>
      </x:c>
      <x:c r="S141" s="8">
        <x:v>71033.68629975653</x:v>
      </x:c>
      <x:c r="T141" s="12">
        <x:v>266825.9299422236</x:v>
      </x:c>
      <x:c r="U141" s="12">
        <x:v>26.25</x:v>
      </x:c>
      <x:c r="V141" s="12">
        <x:v>52</x:v>
      </x:c>
      <x:c r="W141" s="12">
        <x:f>NA()</x:f>
      </x:c>
    </x:row>
    <x:row r="142">
      <x:c r="A142">
        <x:v>381398</x:v>
      </x:c>
      <x:c r="B142" s="1">
        <x:v>44784.407077615935</x:v>
      </x:c>
      <x:c r="C142" s="6">
        <x:v>2.3392767616666665</x:v>
      </x:c>
      <x:c r="D142" s="14" t="s">
        <x:v>94</x:v>
      </x:c>
      <x:c r="E142" s="15">
        <x:v>44771.473020239646</x:v>
      </x:c>
      <x:c r="F142" t="s">
        <x:v>99</x:v>
      </x:c>
      <x:c r="G142" s="6">
        <x:v>96.98495488651885</x:v>
      </x:c>
      <x:c r="H142" t="s">
        <x:v>97</x:v>
      </x:c>
      <x:c r="I142" s="6">
        <x:v>27.77528603717792</x:v>
      </x:c>
      <x:c r="J142" t="s">
        <x:v>95</x:v>
      </x:c>
      <x:c r="K142" s="6">
        <x:v>1022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20.901999999999997</x:v>
      </x:c>
      <x:c r="S142" s="8">
        <x:v>71028.01843117944</x:v>
      </x:c>
      <x:c r="T142" s="12">
        <x:v>266818.5965626992</x:v>
      </x:c>
      <x:c r="U142" s="12">
        <x:v>26.25</x:v>
      </x:c>
      <x:c r="V142" s="12">
        <x:v>52</x:v>
      </x:c>
      <x:c r="W142" s="12">
        <x:f>NA()</x:f>
      </x:c>
    </x:row>
    <x:row r="143">
      <x:c r="A143">
        <x:v>381404</x:v>
      </x:c>
      <x:c r="B143" s="1">
        <x:v>44784.40708938068</x:v>
      </x:c>
      <x:c r="C143" s="6">
        <x:v>2.3562179866666666</x:v>
      </x:c>
      <x:c r="D143" s="14" t="s">
        <x:v>94</x:v>
      </x:c>
      <x:c r="E143" s="15">
        <x:v>44771.473020239646</x:v>
      </x:c>
      <x:c r="F143" t="s">
        <x:v>99</x:v>
      </x:c>
      <x:c r="G143" s="6">
        <x:v>96.95608704746043</x:v>
      </x:c>
      <x:c r="H143" t="s">
        <x:v>97</x:v>
      </x:c>
      <x:c r="I143" s="6">
        <x:v>27.760137753732124</x:v>
      </x:c>
      <x:c r="J143" t="s">
        <x:v>95</x:v>
      </x:c>
      <x:c r="K143" s="6">
        <x:v>1022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20.906999999999996</x:v>
      </x:c>
      <x:c r="S143" s="8">
        <x:v>71033.15103897522</x:v>
      </x:c>
      <x:c r="T143" s="12">
        <x:v>266824.2549812908</x:v>
      </x:c>
      <x:c r="U143" s="12">
        <x:v>26.25</x:v>
      </x:c>
      <x:c r="V143" s="12">
        <x:v>52</x:v>
      </x:c>
      <x:c r="W143" s="12">
        <x:f>NA()</x:f>
      </x:c>
    </x:row>
    <x:row r="144">
      <x:c r="A144">
        <x:v>381410</x:v>
      </x:c>
      <x:c r="B144" s="1">
        <x:v>44784.407101150304</x:v>
      </x:c>
      <x:c r="C144" s="6">
        <x:v>2.3731662583333333</x:v>
      </x:c>
      <x:c r="D144" s="14" t="s">
        <x:v>94</x:v>
      </x:c>
      <x:c r="E144" s="15">
        <x:v>44771.473020239646</x:v>
      </x:c>
      <x:c r="F144" t="s">
        <x:v>99</x:v>
      </x:c>
      <x:c r="G144" s="6">
        <x:v>97.01275528179188</x:v>
      </x:c>
      <x:c r="H144" t="s">
        <x:v>97</x:v>
      </x:c>
      <x:c r="I144" s="6">
        <x:v>27.754877949083948</x:v>
      </x:c>
      <x:c r="J144" t="s">
        <x:v>95</x:v>
      </x:c>
      <x:c r="K144" s="6">
        <x:v>1022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20.900999999999996</x:v>
      </x:c>
      <x:c r="S144" s="8">
        <x:v>71026.28789434645</x:v>
      </x:c>
      <x:c r="T144" s="12">
        <x:v>266824.0737237642</x:v>
      </x:c>
      <x:c r="U144" s="12">
        <x:v>26.25</x:v>
      </x:c>
      <x:c r="V144" s="12">
        <x:v>52</x:v>
      </x:c>
      <x:c r="W144" s="12">
        <x:f>NA()</x:f>
      </x:c>
    </x:row>
    <x:row r="145">
      <x:c r="A145">
        <x:v>381412</x:v>
      </x:c>
      <x:c r="B145" s="1">
        <x:v>44784.407112307985</x:v>
      </x:c>
      <x:c r="C145" s="6">
        <x:v>2.38923331</x:v>
      </x:c>
      <x:c r="D145" s="14" t="s">
        <x:v>94</x:v>
      </x:c>
      <x:c r="E145" s="15">
        <x:v>44771.473020239646</x:v>
      </x:c>
      <x:c r="F145" t="s">
        <x:v>99</x:v>
      </x:c>
      <x:c r="G145" s="6">
        <x:v>96.9258350609583</x:v>
      </x:c>
      <x:c r="H145" t="s">
        <x:v>97</x:v>
      </x:c>
      <x:c r="I145" s="6">
        <x:v>27.76482650082562</x:v>
      </x:c>
      <x:c r="J145" t="s">
        <x:v>95</x:v>
      </x:c>
      <x:c r="K145" s="6">
        <x:v>1022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20.909999999999997</x:v>
      </x:c>
      <x:c r="S145" s="8">
        <x:v>71029.40174051699</x:v>
      </x:c>
      <x:c r="T145" s="12">
        <x:v>266815.21111755364</x:v>
      </x:c>
      <x:c r="U145" s="12">
        <x:v>26.25</x:v>
      </x:c>
      <x:c r="V145" s="12">
        <x:v>52</x:v>
      </x:c>
      <x:c r="W145" s="12">
        <x:f>NA()</x:f>
      </x:c>
    </x:row>
    <x:row r="146">
      <x:c r="A146">
        <x:v>381418</x:v>
      </x:c>
      <x:c r="B146" s="1">
        <x:v>44784.407124067206</x:v>
      </x:c>
      <x:c r="C146" s="6">
        <x:v>2.4061665933333334</x:v>
      </x:c>
      <x:c r="D146" s="14" t="s">
        <x:v>94</x:v>
      </x:c>
      <x:c r="E146" s="15">
        <x:v>44771.473020239646</x:v>
      </x:c>
      <x:c r="F146" t="s">
        <x:v>99</x:v>
      </x:c>
      <x:c r="G146" s="6">
        <x:v>96.88094137636452</x:v>
      </x:c>
      <x:c r="H146" t="s">
        <x:v>97</x:v>
      </x:c>
      <x:c r="I146" s="6">
        <x:v>27.766780147381724</x:v>
      </x:c>
      <x:c r="J146" t="s">
        <x:v>95</x:v>
      </x:c>
      <x:c r="K146" s="6">
        <x:v>1022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20.914999999999996</x:v>
      </x:c>
      <x:c r="S146" s="8">
        <x:v>71030.93417475717</x:v>
      </x:c>
      <x:c r="T146" s="12">
        <x:v>266818.12003710074</x:v>
      </x:c>
      <x:c r="U146" s="12">
        <x:v>26.25</x:v>
      </x:c>
      <x:c r="V146" s="12">
        <x:v>52</x:v>
      </x:c>
      <x:c r="W146" s="12">
        <x:f>NA()</x:f>
      </x:c>
    </x:row>
    <x:row r="147">
      <x:c r="A147">
        <x:v>381425</x:v>
      </x:c>
      <x:c r="B147" s="1">
        <x:v>44784.407135827445</x:v>
      </x:c>
      <x:c r="C147" s="6">
        <x:v>2.4231013316666665</x:v>
      </x:c>
      <x:c r="D147" s="14" t="s">
        <x:v>94</x:v>
      </x:c>
      <x:c r="E147" s="15">
        <x:v>44771.473020239646</x:v>
      </x:c>
      <x:c r="F147" t="s">
        <x:v>99</x:v>
      </x:c>
      <x:c r="G147" s="6">
        <x:v>96.94020832479858</x:v>
      </x:c>
      <x:c r="H147" t="s">
        <x:v>97</x:v>
      </x:c>
      <x:c r="I147" s="6">
        <x:v>27.75869506363688</x:v>
      </x:c>
      <x:c r="J147" t="s">
        <x:v>95</x:v>
      </x:c>
      <x:c r="K147" s="6">
        <x:v>1022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20.908999999999995</x:v>
      </x:c>
      <x:c r="S147" s="8">
        <x:v>71034.94618693546</x:v>
      </x:c>
      <x:c r="T147" s="12">
        <x:v>266817.132976569</x:v>
      </x:c>
      <x:c r="U147" s="12">
        <x:v>26.25</x:v>
      </x:c>
      <x:c r="V147" s="12">
        <x:v>52</x:v>
      </x:c>
      <x:c r="W147" s="12">
        <x:f>NA()</x:f>
      </x:c>
    </x:row>
    <x:row r="148">
      <x:c r="A148">
        <x:v>381431</x:v>
      </x:c>
      <x:c r="B148" s="1">
        <x:v>44784.40714757957</x:v>
      </x:c>
      <x:c r="C148" s="6">
        <x:v>2.440024403333333</x:v>
      </x:c>
      <x:c r="D148" s="14" t="s">
        <x:v>94</x:v>
      </x:c>
      <x:c r="E148" s="15">
        <x:v>44771.473020239646</x:v>
      </x:c>
      <x:c r="F148" t="s">
        <x:v>99</x:v>
      </x:c>
      <x:c r="G148" s="6">
        <x:v>96.97864099430082</x:v>
      </x:c>
      <x:c r="H148" t="s">
        <x:v>97</x:v>
      </x:c>
      <x:c r="I148" s="6">
        <x:v>27.76365431343811</x:v>
      </x:c>
      <x:c r="J148" t="s">
        <x:v>95</x:v>
      </x:c>
      <x:c r="K148" s="6">
        <x:v>1022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20.903999999999996</x:v>
      </x:c>
      <x:c r="S148" s="8">
        <x:v>71031.115059898</x:v>
      </x:c>
      <x:c r="T148" s="12">
        <x:v>266812.2130761881</x:v>
      </x:c>
      <x:c r="U148" s="12">
        <x:v>26.25</x:v>
      </x:c>
      <x:c r="V148" s="12">
        <x:v>52</x:v>
      </x:c>
      <x:c r="W148" s="12">
        <x:f>NA()</x:f>
      </x:c>
    </x:row>
    <x:row r="149">
      <x:c r="A149">
        <x:v>381433</x:v>
      </x:c>
      <x:c r="B149" s="1">
        <x:v>44784.40715876546</x:v>
      </x:c>
      <x:c r="C149" s="6">
        <x:v>2.4561320816666665</x:v>
      </x:c>
      <x:c r="D149" s="14" t="s">
        <x:v>94</x:v>
      </x:c>
      <x:c r="E149" s="15">
        <x:v>44771.473020239646</x:v>
      </x:c>
      <x:c r="F149" t="s">
        <x:v>99</x:v>
      </x:c>
      <x:c r="G149" s="6">
        <x:v>96.97656527398082</x:v>
      </x:c>
      <x:c r="H149" t="s">
        <x:v>97</x:v>
      </x:c>
      <x:c r="I149" s="6">
        <x:v>27.74751423642465</x:v>
      </x:c>
      <x:c r="J149" t="s">
        <x:v>95</x:v>
      </x:c>
      <x:c r="K149" s="6">
        <x:v>1022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20.905999999999995</x:v>
      </x:c>
      <x:c r="S149" s="8">
        <x:v>71027.71740632283</x:v>
      </x:c>
      <x:c r="T149" s="12">
        <x:v>266812.969188153</x:v>
      </x:c>
      <x:c r="U149" s="12">
        <x:v>26.25</x:v>
      </x:c>
      <x:c r="V149" s="12">
        <x:v>52</x:v>
      </x:c>
      <x:c r="W149" s="12">
        <x:f>NA()</x:f>
      </x:c>
    </x:row>
    <x:row r="150">
      <x:c r="A150">
        <x:v>381440</x:v>
      </x:c>
      <x:c r="B150" s="1">
        <x:v>44784.40717054488</x:v>
      </x:c>
      <x:c r="C150" s="6">
        <x:v>2.4730944416666665</x:v>
      </x:c>
      <x:c r="D150" s="14" t="s">
        <x:v>94</x:v>
      </x:c>
      <x:c r="E150" s="15">
        <x:v>44771.473020239646</x:v>
      </x:c>
      <x:c r="F150" t="s">
        <x:v>99</x:v>
      </x:c>
      <x:c r="G150" s="6">
        <x:v>96.94810733303629</x:v>
      </x:c>
      <x:c r="H150" t="s">
        <x:v>97</x:v>
      </x:c>
      <x:c r="I150" s="6">
        <x:v>27.741112327936662</x:v>
      </x:c>
      <x:c r="J150" t="s">
        <x:v>95</x:v>
      </x:c>
      <x:c r="K150" s="6">
        <x:v>1022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20.909999999999997</x:v>
      </x:c>
      <x:c r="S150" s="8">
        <x:v>71036.15743499808</x:v>
      </x:c>
      <x:c r="T150" s="12">
        <x:v>266809.7837105837</x:v>
      </x:c>
      <x:c r="U150" s="12">
        <x:v>26.25</x:v>
      </x:c>
      <x:c r="V150" s="12">
        <x:v>52</x:v>
      </x:c>
      <x:c r="W150" s="12">
        <x:f>NA()</x:f>
      </x:c>
    </x:row>
    <x:row r="151">
      <x:c r="A151">
        <x:v>381446</x:v>
      </x:c>
      <x:c r="B151" s="1">
        <x:v>44784.40718230842</x:v>
      </x:c>
      <x:c r="C151" s="6">
        <x:v>2.4900339516666667</x:v>
      </x:c>
      <x:c r="D151" s="14" t="s">
        <x:v>94</x:v>
      </x:c>
      <x:c r="E151" s="15">
        <x:v>44771.473020239646</x:v>
      </x:c>
      <x:c r="F151" t="s">
        <x:v>99</x:v>
      </x:c>
      <x:c r="G151" s="6">
        <x:v>96.92790951643015</x:v>
      </x:c>
      <x:c r="H151" t="s">
        <x:v>97</x:v>
      </x:c>
      <x:c r="I151" s="6">
        <x:v>27.780966661098773</x:v>
      </x:c>
      <x:c r="J151" t="s">
        <x:v>95</x:v>
      </x:c>
      <x:c r="K151" s="6">
        <x:v>1022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20.907999999999998</x:v>
      </x:c>
      <x:c r="S151" s="8">
        <x:v>71036.83386573043</x:v>
      </x:c>
      <x:c r="T151" s="12">
        <x:v>266817.54959028953</x:v>
      </x:c>
      <x:c r="U151" s="12">
        <x:v>26.25</x:v>
      </x:c>
      <x:c r="V151" s="12">
        <x:v>52</x:v>
      </x:c>
      <x:c r="W151" s="12">
        <x:f>NA()</x:f>
      </x:c>
    </x:row>
    <x:row r="152">
      <x:c r="A152">
        <x:v>381448</x:v>
      </x:c>
      <x:c r="B152" s="1">
        <x:v>44784.4071934958</x:v>
      </x:c>
      <x:c r="C152" s="6">
        <x:v>2.50614377</x:v>
      </x:c>
      <x:c r="D152" s="14" t="s">
        <x:v>94</x:v>
      </x:c>
      <x:c r="E152" s="15">
        <x:v>44771.473020239646</x:v>
      </x:c>
      <x:c r="F152" t="s">
        <x:v>99</x:v>
      </x:c>
      <x:c r="G152" s="6">
        <x:v>96.9726752147886</x:v>
      </x:c>
      <x:c r="H152" t="s">
        <x:v>97</x:v>
      </x:c>
      <x:c r="I152" s="6">
        <x:v>27.760829042956175</x:v>
      </x:c>
      <x:c r="J152" t="s">
        <x:v>95</x:v>
      </x:c>
      <x:c r="K152" s="6">
        <x:v>1022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20.904999999999998</x:v>
      </x:c>
      <x:c r="S152" s="8">
        <x:v>71032.11069612105</x:v>
      </x:c>
      <x:c r="T152" s="12">
        <x:v>266810.09061877994</x:v>
      </x:c>
      <x:c r="U152" s="12">
        <x:v>26.25</x:v>
      </x:c>
      <x:c r="V152" s="12">
        <x:v>52</x:v>
      </x:c>
      <x:c r="W152" s="12">
        <x:f>NA()</x:f>
      </x:c>
    </x:row>
    <x:row r="153">
      <x:c r="A153">
        <x:v>381455</x:v>
      </x:c>
      <x:c r="B153" s="1">
        <x:v>44784.407205265205</x:v>
      </x:c>
      <x:c r="C153" s="6">
        <x:v>2.5230917116666665</x:v>
      </x:c>
      <x:c r="D153" s="14" t="s">
        <x:v>94</x:v>
      </x:c>
      <x:c r="E153" s="15">
        <x:v>44771.473020239646</x:v>
      </x:c>
      <x:c r="F153" t="s">
        <x:v>99</x:v>
      </x:c>
      <x:c r="G153" s="6">
        <x:v>96.93569894301436</x:v>
      </x:c>
      <x:c r="H153" t="s">
        <x:v>97</x:v>
      </x:c>
      <x:c r="I153" s="6">
        <x:v>27.772671150034057</x:v>
      </x:c>
      <x:c r="J153" t="s">
        <x:v>95</x:v>
      </x:c>
      <x:c r="K153" s="6">
        <x:v>1022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20.907999999999998</x:v>
      </x:c>
      <x:c r="S153" s="8">
        <x:v>71031.0880041322</x:v>
      </x:c>
      <x:c r="T153" s="12">
        <x:v>266806.2524732166</x:v>
      </x:c>
      <x:c r="U153" s="12">
        <x:v>26.25</x:v>
      </x:c>
      <x:c r="V153" s="12">
        <x:v>52</x:v>
      </x:c>
      <x:c r="W153" s="12">
        <x:f>NA()</x:f>
      </x:c>
    </x:row>
    <x:row r="154">
      <x:c r="A154">
        <x:v>381460</x:v>
      </x:c>
      <x:c r="B154" s="1">
        <x:v>44784.40721703635</x:v>
      </x:c>
      <x:c r="C154" s="6">
        <x:v>2.540042168333333</x:v>
      </x:c>
      <x:c r="D154" s="14" t="s">
        <x:v>94</x:v>
      </x:c>
      <x:c r="E154" s="15">
        <x:v>44771.473020239646</x:v>
      </x:c>
      <x:c r="F154" t="s">
        <x:v>99</x:v>
      </x:c>
      <x:c r="G154" s="6">
        <x:v>97.02975135682046</x:v>
      </x:c>
      <x:c r="H154" t="s">
        <x:v>97</x:v>
      </x:c>
      <x:c r="I154" s="6">
        <x:v>27.75514845312182</x:v>
      </x:c>
      <x:c r="J154" t="s">
        <x:v>95</x:v>
      </x:c>
      <x:c r="K154" s="6">
        <x:v>1022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20.898999999999997</x:v>
      </x:c>
      <x:c r="S154" s="8">
        <x:v>71035.33592926161</x:v>
      </x:c>
      <x:c r="T154" s="12">
        <x:v>266800.22651728574</x:v>
      </x:c>
      <x:c r="U154" s="12">
        <x:v>26.25</x:v>
      </x:c>
      <x:c r="V154" s="12">
        <x:v>52</x:v>
      </x:c>
      <x:c r="W154" s="12">
        <x:f>NA()</x:f>
      </x:c>
    </x:row>
    <x:row r="155">
      <x:c r="A155">
        <x:v>381462</x:v>
      </x:c>
      <x:c r="B155" s="1">
        <x:v>44784.40722821819</x:v>
      </x:c>
      <x:c r="C155" s="6">
        <x:v>2.5561439983333334</x:v>
      </x:c>
      <x:c r="D155" s="14" t="s">
        <x:v>94</x:v>
      </x:c>
      <x:c r="E155" s="15">
        <x:v>44771.473020239646</x:v>
      </x:c>
      <x:c r="F155" t="s">
        <x:v>99</x:v>
      </x:c>
      <x:c r="G155" s="6">
        <x:v>96.9744541821792</x:v>
      </x:c>
      <x:c r="H155" t="s">
        <x:v>97</x:v>
      </x:c>
      <x:c r="I155" s="6">
        <x:v>27.758935511943037</x:v>
      </x:c>
      <x:c r="J155" t="s">
        <x:v>95</x:v>
      </x:c>
      <x:c r="K155" s="6">
        <x:v>1022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20.904999999999998</x:v>
      </x:c>
      <x:c r="S155" s="8">
        <x:v>71037.04525057593</x:v>
      </x:c>
      <x:c r="T155" s="12">
        <x:v>266807.2687773</x:v>
      </x:c>
      <x:c r="U155" s="12">
        <x:v>26.25</x:v>
      </x:c>
      <x:c r="V155" s="12">
        <x:v>52</x:v>
      </x:c>
      <x:c r="W155" s="12">
        <x:f>NA()</x:f>
      </x:c>
    </x:row>
    <x:row r="156">
      <x:c r="A156">
        <x:v>381470</x:v>
      </x:c>
      <x:c r="B156" s="1">
        <x:v>44784.40723996161</x:v>
      </x:c>
      <x:c r="C156" s="6">
        <x:v>2.5730545316666666</x:v>
      </x:c>
      <x:c r="D156" s="14" t="s">
        <x:v>94</x:v>
      </x:c>
      <x:c r="E156" s="15">
        <x:v>44771.473020239646</x:v>
      </x:c>
      <x:c r="F156" t="s">
        <x:v>99</x:v>
      </x:c>
      <x:c r="G156" s="6">
        <x:v>96.93950936660188</x:v>
      </x:c>
      <x:c r="H156" t="s">
        <x:v>97</x:v>
      </x:c>
      <x:c r="I156" s="6">
        <x:v>27.76861357056805</x:v>
      </x:c>
      <x:c r="J156" t="s">
        <x:v>95</x:v>
      </x:c>
      <x:c r="K156" s="6">
        <x:v>1022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20.907999999999998</x:v>
      </x:c>
      <x:c r="S156" s="8">
        <x:v>71036.37329456695</x:v>
      </x:c>
      <x:c r="T156" s="12">
        <x:v>266811.2934516618</x:v>
      </x:c>
      <x:c r="U156" s="12">
        <x:v>26.25</x:v>
      </x:c>
      <x:c r="V156" s="12">
        <x:v>52</x:v>
      </x:c>
      <x:c r="W156" s="12">
        <x:f>NA()</x:f>
      </x:c>
    </x:row>
    <x:row r="157">
      <x:c r="A157">
        <x:v>381475</x:v>
      </x:c>
      <x:c r="B157" s="1">
        <x:v>44784.407251714096</x:v>
      </x:c>
      <x:c r="C157" s="6">
        <x:v>2.58997811</x:v>
      </x:c>
      <x:c r="D157" s="14" t="s">
        <x:v>94</x:v>
      </x:c>
      <x:c r="E157" s="15">
        <x:v>44771.473020239646</x:v>
      </x:c>
      <x:c r="F157" t="s">
        <x:v>99</x:v>
      </x:c>
      <x:c r="G157" s="6">
        <x:v>96.90776792530376</x:v>
      </x:c>
      <x:c r="H157" t="s">
        <x:v>97</x:v>
      </x:c>
      <x:c r="I157" s="6">
        <x:v>27.774895306785766</x:v>
      </x:c>
      <x:c r="J157" t="s">
        <x:v>95</x:v>
      </x:c>
      <x:c r="K157" s="6">
        <x:v>1022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20.910999999999998</x:v>
      </x:c>
      <x:c r="S157" s="8">
        <x:v>71039.00789843549</x:v>
      </x:c>
      <x:c r="T157" s="12">
        <x:v>266806.25673744176</x:v>
      </x:c>
      <x:c r="U157" s="12">
        <x:v>26.25</x:v>
      </x:c>
      <x:c r="V157" s="12">
        <x:v>52</x:v>
      </x:c>
      <x:c r="W157" s="12">
        <x:f>NA()</x:f>
      </x:c>
    </x:row>
    <x:row r="158">
      <x:c r="A158">
        <x:v>381478</x:v>
      </x:c>
      <x:c r="B158" s="1">
        <x:v>44784.40726288869</x:v>
      </x:c>
      <x:c r="C158" s="6">
        <x:v>2.6060695333333332</x:v>
      </x:c>
      <x:c r="D158" s="14" t="s">
        <x:v>94</x:v>
      </x:c>
      <x:c r="E158" s="15">
        <x:v>44771.473020239646</x:v>
      </x:c>
      <x:c r="F158" t="s">
        <x:v>99</x:v>
      </x:c>
      <x:c r="G158" s="6">
        <x:v>96.94221257064588</x:v>
      </x:c>
      <x:c r="H158" t="s">
        <x:v>97</x:v>
      </x:c>
      <x:c r="I158" s="6">
        <x:v>27.756561085674548</x:v>
      </x:c>
      <x:c r="J158" t="s">
        <x:v>95</x:v>
      </x:c>
      <x:c r="K158" s="6">
        <x:v>1022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20.908999999999995</x:v>
      </x:c>
      <x:c r="S158" s="8">
        <x:v>71040.3876675915</x:v>
      </x:c>
      <x:c r="T158" s="12">
        <x:v>266802.72955465707</x:v>
      </x:c>
      <x:c r="U158" s="12">
        <x:v>26.25</x:v>
      </x:c>
      <x:c r="V158" s="12">
        <x:v>52</x:v>
      </x:c>
      <x:c r="W158" s="12">
        <x:f>NA()</x:f>
      </x:c>
    </x:row>
    <x:row r="159">
      <x:c r="A159">
        <x:v>381485</x:v>
      </x:c>
      <x:c r="B159" s="1">
        <x:v>44784.407274664314</x:v>
      </x:c>
      <x:c r="C159" s="6">
        <x:v>2.623026425</x:v>
      </x:c>
      <x:c r="D159" s="14" t="s">
        <x:v>94</x:v>
      </x:c>
      <x:c r="E159" s="15">
        <x:v>44771.473020239646</x:v>
      </x:c>
      <x:c r="F159" t="s">
        <x:v>99</x:v>
      </x:c>
      <x:c r="G159" s="6">
        <x:v>96.947081551493</x:v>
      </x:c>
      <x:c r="H159" t="s">
        <x:v>97</x:v>
      </x:c>
      <x:c r="I159" s="6">
        <x:v>27.76972564741527</x:v>
      </x:c>
      <x:c r="J159" t="s">
        <x:v>95</x:v>
      </x:c>
      <x:c r="K159" s="6">
        <x:v>1022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20.906999999999996</x:v>
      </x:c>
      <x:c r="S159" s="8">
        <x:v>71034.71852564719</x:v>
      </x:c>
      <x:c r="T159" s="12">
        <x:v>266814.4687748333</x:v>
      </x:c>
      <x:c r="U159" s="12">
        <x:v>26.25</x:v>
      </x:c>
      <x:c r="V159" s="12">
        <x:v>52</x:v>
      </x:c>
      <x:c r="W159" s="12">
        <x:f>NA()</x:f>
      </x:c>
    </x:row>
    <x:row r="160">
      <x:c r="A160">
        <x:v>381490</x:v>
      </x:c>
      <x:c r="B160" s="1">
        <x:v>44784.40728644048</x:v>
      </x:c>
      <x:c r="C160" s="6">
        <x:v>2.6399841066666667</x:v>
      </x:c>
      <x:c r="D160" s="14" t="s">
        <x:v>94</x:v>
      </x:c>
      <x:c r="E160" s="15">
        <x:v>44771.473020239646</x:v>
      </x:c>
      <x:c r="F160" t="s">
        <x:v>99</x:v>
      </x:c>
      <x:c r="G160" s="6">
        <x:v>96.96719009935101</x:v>
      </x:c>
      <x:c r="H160" t="s">
        <x:v>97</x:v>
      </x:c>
      <x:c r="I160" s="6">
        <x:v>27.757492822364384</x:v>
      </x:c>
      <x:c r="J160" t="s">
        <x:v>95</x:v>
      </x:c>
      <x:c r="K160" s="6">
        <x:v>1022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20.905999999999995</x:v>
      </x:c>
      <x:c r="S160" s="8">
        <x:v>71043.50298418831</x:v>
      </x:c>
      <x:c r="T160" s="12">
        <x:v>266803.5991163495</x:v>
      </x:c>
      <x:c r="U160" s="12">
        <x:v>26.25</x:v>
      </x:c>
      <x:c r="V160" s="12">
        <x:v>52</x:v>
      </x:c>
      <x:c r="W160" s="12">
        <x:f>NA()</x:f>
      </x:c>
    </x:row>
    <x:row r="161">
      <x:c r="A161">
        <x:v>381492</x:v>
      </x:c>
      <x:c r="B161" s="1">
        <x:v>44784.40729762962</x:v>
      </x:c>
      <x:c r="C161" s="6">
        <x:v>2.656096471666667</x:v>
      </x:c>
      <x:c r="D161" s="14" t="s">
        <x:v>94</x:v>
      </x:c>
      <x:c r="E161" s="15">
        <x:v>44771.473020239646</x:v>
      </x:c>
      <x:c r="F161" t="s">
        <x:v>99</x:v>
      </x:c>
      <x:c r="G161" s="6">
        <x:v>96.91856997132878</x:v>
      </x:c>
      <x:c r="H161" t="s">
        <x:v>97</x:v>
      </x:c>
      <x:c r="I161" s="6">
        <x:v>27.754216717082727</x:v>
      </x:c>
      <x:c r="J161" t="s">
        <x:v>95</x:v>
      </x:c>
      <x:c r="K161" s="6">
        <x:v>1022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20.911999999999995</x:v>
      </x:c>
      <x:c r="S161" s="8">
        <x:v>71043.47504227096</x:v>
      </x:c>
      <x:c r="T161" s="12">
        <x:v>266796.7450299613</x:v>
      </x:c>
      <x:c r="U161" s="12">
        <x:v>26.25</x:v>
      </x:c>
      <x:c r="V161" s="12">
        <x:v>52</x:v>
      </x:c>
      <x:c r="W161" s="12">
        <x:f>NA()</x:f>
      </x:c>
    </x:row>
    <x:row r="162">
      <x:c r="A162">
        <x:v>381500</x:v>
      </x:c>
      <x:c r="B162" s="1">
        <x:v>44784.407309402595</x:v>
      </x:c>
      <x:c r="C162" s="6">
        <x:v>2.673049548333333</x:v>
      </x:c>
      <x:c r="D162" s="14" t="s">
        <x:v>94</x:v>
      </x:c>
      <x:c r="E162" s="15">
        <x:v>44771.473020239646</x:v>
      </x:c>
      <x:c r="F162" t="s">
        <x:v>99</x:v>
      </x:c>
      <x:c r="G162" s="6">
        <x:v>96.91330534491419</x:v>
      </x:c>
      <x:c r="H162" t="s">
        <x:v>97</x:v>
      </x:c>
      <x:c r="I162" s="6">
        <x:v>27.778171432253657</x:v>
      </x:c>
      <x:c r="J162" t="s">
        <x:v>95</x:v>
      </x:c>
      <x:c r="K162" s="6">
        <x:v>1022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20.909999999999997</x:v>
      </x:c>
      <x:c r="S162" s="8">
        <x:v>71037.55181460861</x:v>
      </x:c>
      <x:c r="T162" s="12">
        <x:v>266811.38785334653</x:v>
      </x:c>
      <x:c r="U162" s="12">
        <x:v>26.25</x:v>
      </x:c>
      <x:c r="V162" s="12">
        <x:v>52</x:v>
      </x:c>
      <x:c r="W162" s="12">
        <x:f>NA()</x:f>
      </x:c>
    </x:row>
    <x:row r="163">
      <x:c r="A163">
        <x:v>381506</x:v>
      </x:c>
      <x:c r="B163" s="1">
        <x:v>44784.40732116409</x:v>
      </x:c>
      <x:c r="C163" s="6">
        <x:v>2.689986111666667</x:v>
      </x:c>
      <x:c r="D163" s="14" t="s">
        <x:v>94</x:v>
      </x:c>
      <x:c r="E163" s="15">
        <x:v>44771.473020239646</x:v>
      </x:c>
      <x:c r="F163" t="s">
        <x:v>99</x:v>
      </x:c>
      <x:c r="G163" s="6">
        <x:v>96.93795010193283</x:v>
      </x:c>
      <x:c r="H163" t="s">
        <x:v>97</x:v>
      </x:c>
      <x:c r="I163" s="6">
        <x:v>27.761099547473805</x:v>
      </x:c>
      <x:c r="J163" t="s">
        <x:v>95</x:v>
      </x:c>
      <x:c r="K163" s="6">
        <x:v>1022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20.908999999999995</x:v>
      </x:c>
      <x:c r="S163" s="8">
        <x:v>71044.4499310302</x:v>
      </x:c>
      <x:c r="T163" s="12">
        <x:v>266797.5001713049</x:v>
      </x:c>
      <x:c r="U163" s="12">
        <x:v>26.25</x:v>
      </x:c>
      <x:c r="V163" s="12">
        <x:v>52</x:v>
      </x:c>
      <x:c r="W163" s="12">
        <x:f>NA()</x:f>
      </x:c>
    </x:row>
    <x:row r="164">
      <x:c r="A164">
        <x:v>381508</x:v>
      </x:c>
      <x:c r="B164" s="1">
        <x:v>44784.407332321025</x:v>
      </x:c>
      <x:c r="C164" s="6">
        <x:v>2.706052091666667</x:v>
      </x:c>
      <x:c r="D164" s="14" t="s">
        <x:v>94</x:v>
      </x:c>
      <x:c r="E164" s="15">
        <x:v>44771.473020239646</x:v>
      </x:c>
      <x:c r="F164" t="s">
        <x:v>99</x:v>
      </x:c>
      <x:c r="G164" s="6">
        <x:v>96.974030613607</x:v>
      </x:c>
      <x:c r="H164" t="s">
        <x:v>97</x:v>
      </x:c>
      <x:c r="I164" s="6">
        <x:v>27.759386352563524</x:v>
      </x:c>
      <x:c r="J164" t="s">
        <x:v>95</x:v>
      </x:c>
      <x:c r="K164" s="6">
        <x:v>1022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20.904999999999998</x:v>
      </x:c>
      <x:c r="S164" s="8">
        <x:v>71034.18208196748</x:v>
      </x:c>
      <x:c r="T164" s="12">
        <x:v>266788.2728369309</x:v>
      </x:c>
      <x:c r="U164" s="12">
        <x:v>26.25</x:v>
      </x:c>
      <x:c r="V164" s="12">
        <x:v>52</x:v>
      </x:c>
      <x:c r="W164" s="12">
        <x:f>NA()</x:f>
      </x:c>
    </x:row>
    <x:row r="165">
      <x:c r="A165">
        <x:v>381515</x:v>
      </x:c>
      <x:c r="B165" s="1">
        <x:v>44784.40734407422</x:v>
      </x:c>
      <x:c r="C165" s="6">
        <x:v>2.7229767</x:v>
      </x:c>
      <x:c r="D165" s="14" t="s">
        <x:v>94</x:v>
      </x:c>
      <x:c r="E165" s="15">
        <x:v>44771.473020239646</x:v>
      </x:c>
      <x:c r="F165" t="s">
        <x:v>99</x:v>
      </x:c>
      <x:c r="G165" s="6">
        <x:v>96.90948286357934</x:v>
      </x:c>
      <x:c r="H165" t="s">
        <x:v>97</x:v>
      </x:c>
      <x:c r="I165" s="6">
        <x:v>27.763894762099426</x:v>
      </x:c>
      <x:c r="J165" t="s">
        <x:v>95</x:v>
      </x:c>
      <x:c r="K165" s="6">
        <x:v>1022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20.911999999999995</x:v>
      </x:c>
      <x:c r="S165" s="8">
        <x:v>71042.70161413313</x:v>
      </x:c>
      <x:c r="T165" s="12">
        <x:v>266784.79297621606</x:v>
      </x:c>
      <x:c r="U165" s="12">
        <x:v>26.25</x:v>
      </x:c>
      <x:c r="V165" s="12">
        <x:v>52</x:v>
      </x:c>
      <x:c r="W165" s="12">
        <x:f>NA()</x:f>
      </x:c>
    </x:row>
    <x:row r="166">
      <x:c r="A166">
        <x:v>381521</x:v>
      </x:c>
      <x:c r="B166" s="1">
        <x:v>44784.407355834046</x:v>
      </x:c>
      <x:c r="C166" s="6">
        <x:v>2.7399108483333334</x:v>
      </x:c>
      <x:c r="D166" s="14" t="s">
        <x:v>94</x:v>
      </x:c>
      <x:c r="E166" s="15">
        <x:v>44771.473020239646</x:v>
      </x:c>
      <x:c r="F166" t="s">
        <x:v>99</x:v>
      </x:c>
      <x:c r="G166" s="6">
        <x:v>96.97030334243259</x:v>
      </x:c>
      <x:c r="H166" t="s">
        <x:v>97</x:v>
      </x:c>
      <x:c r="I166" s="6">
        <x:v>27.763353752635794</x:v>
      </x:c>
      <x:c r="J166" t="s">
        <x:v>95</x:v>
      </x:c>
      <x:c r="K166" s="6">
        <x:v>1022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20.904999999999998</x:v>
      </x:c>
      <x:c r="S166" s="8">
        <x:v>71036.3424085343</x:v>
      </x:c>
      <x:c r="T166" s="12">
        <x:v>266790.14496906573</x:v>
      </x:c>
      <x:c r="U166" s="12">
        <x:v>26.25</x:v>
      </x:c>
      <x:c r="V166" s="12">
        <x:v>52</x:v>
      </x:c>
      <x:c r="W166" s="12">
        <x:f>NA()</x:f>
      </x:c>
    </x:row>
    <x:row r="167">
      <x:c r="A167">
        <x:v>381523</x:v>
      </x:c>
      <x:c r="B167" s="1">
        <x:v>44784.40736701015</x:v>
      </x:c>
      <x:c r="C167" s="6">
        <x:v>2.75600443</x:v>
      </x:c>
      <x:c r="D167" s="14" t="s">
        <x:v>94</x:v>
      </x:c>
      <x:c r="E167" s="15">
        <x:v>44771.473020239646</x:v>
      </x:c>
      <x:c r="F167" t="s">
        <x:v>99</x:v>
      </x:c>
      <x:c r="G167" s="6">
        <x:v>96.90860253514607</x:v>
      </x:c>
      <x:c r="H167" t="s">
        <x:v>97</x:v>
      </x:c>
      <x:c r="I167" s="6">
        <x:v>27.755659405253027</x:v>
      </x:c>
      <x:c r="J167" t="s">
        <x:v>95</x:v>
      </x:c>
      <x:c r="K167" s="6">
        <x:v>1022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20.912999999999997</x:v>
      </x:c>
      <x:c r="S167" s="8">
        <x:v>71038.4177082491</x:v>
      </x:c>
      <x:c r="T167" s="12">
        <x:v>266799.0077048085</x:v>
      </x:c>
      <x:c r="U167" s="12">
        <x:v>26.25</x:v>
      </x:c>
      <x:c r="V167" s="12">
        <x:v>52</x:v>
      </x:c>
      <x:c r="W167" s="12">
        <x:f>NA()</x:f>
      </x:c>
    </x:row>
    <x:row r="168">
      <x:c r="A168">
        <x:v>381528</x:v>
      </x:c>
      <x:c r="B168" s="1">
        <x:v>44784.40737878427</x:v>
      </x:c>
      <x:c r="C168" s="6">
        <x:v>2.772959166666667</x:v>
      </x:c>
      <x:c r="D168" s="14" t="s">
        <x:v>94</x:v>
      </x:c>
      <x:c r="E168" s="15">
        <x:v>44771.473020239646</x:v>
      </x:c>
      <x:c r="F168" t="s">
        <x:v>99</x:v>
      </x:c>
      <x:c r="G168" s="6">
        <x:v>96.94322883422606</x:v>
      </x:c>
      <x:c r="H168" t="s">
        <x:v>97</x:v>
      </x:c>
      <x:c r="I168" s="6">
        <x:v>27.755479069197918</x:v>
      </x:c>
      <x:c r="J168" t="s">
        <x:v>95</x:v>
      </x:c>
      <x:c r="K168" s="6">
        <x:v>1022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20.908999999999995</x:v>
      </x:c>
      <x:c r="S168" s="8">
        <x:v>71042.54366594317</x:v>
      </x:c>
      <x:c r="T168" s="12">
        <x:v>266804.6892695289</x:v>
      </x:c>
      <x:c r="U168" s="12">
        <x:v>26.25</x:v>
      </x:c>
      <x:c r="V168" s="12">
        <x:v>52</x:v>
      </x:c>
      <x:c r="W168" s="12">
        <x:f>NA()</x:f>
      </x:c>
    </x:row>
    <x:row r="169">
      <x:c r="A169">
        <x:v>381535</x:v>
      </x:c>
      <x:c r="B169" s="1">
        <x:v>44784.40739054598</x:v>
      </x:c>
      <x:c r="C169" s="6">
        <x:v>2.789896023333333</x:v>
      </x:c>
      <x:c r="D169" s="14" t="s">
        <x:v>94</x:v>
      </x:c>
      <x:c r="E169" s="15">
        <x:v>44771.473020239646</x:v>
      </x:c>
      <x:c r="F169" t="s">
        <x:v>99</x:v>
      </x:c>
      <x:c r="G169" s="6">
        <x:v>96.926766430863</x:v>
      </x:c>
      <x:c r="H169" t="s">
        <x:v>97</x:v>
      </x:c>
      <x:c r="I169" s="6">
        <x:v>27.763834649932505</x:v>
      </x:c>
      <x:c r="J169" t="s">
        <x:v>95</x:v>
      </x:c>
      <x:c r="K169" s="6">
        <x:v>1022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20.909999999999997</x:v>
      </x:c>
      <x:c r="S169" s="8">
        <x:v>71038.93581311117</x:v>
      </x:c>
      <x:c r="T169" s="12">
        <x:v>266795.35953527415</x:v>
      </x:c>
      <x:c r="U169" s="12">
        <x:v>26.25</x:v>
      </x:c>
      <x:c r="V169" s="12">
        <x:v>52</x:v>
      </x:c>
      <x:c r="W169" s="12">
        <x:f>NA()</x:f>
      </x:c>
    </x:row>
    <x:row r="170">
      <x:c r="A170">
        <x:v>381538</x:v>
      </x:c>
      <x:c r="B170" s="1">
        <x:v>44784.40740171469</x:v>
      </x:c>
      <x:c r="C170" s="6">
        <x:v>2.80597898</x:v>
      </x:c>
      <x:c r="D170" s="14" t="s">
        <x:v>94</x:v>
      </x:c>
      <x:c r="E170" s="15">
        <x:v>44771.473020239646</x:v>
      </x:c>
      <x:c r="F170" t="s">
        <x:v>99</x:v>
      </x:c>
      <x:c r="G170" s="6">
        <x:v>96.98313898982407</x:v>
      </x:c>
      <x:c r="H170" t="s">
        <x:v>97</x:v>
      </x:c>
      <x:c r="I170" s="6">
        <x:v>27.768042504222194</x:v>
      </x:c>
      <x:c r="J170" t="s">
        <x:v>95</x:v>
      </x:c>
      <x:c r="K170" s="6">
        <x:v>1022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20.902999999999995</x:v>
      </x:c>
      <x:c r="S170" s="8">
        <x:v>71041.20986291811</x:v>
      </x:c>
      <x:c r="T170" s="12">
        <x:v>266792.8881064337</x:v>
      </x:c>
      <x:c r="U170" s="12">
        <x:v>26.25</x:v>
      </x:c>
      <x:c r="V170" s="12">
        <x:v>52</x:v>
      </x:c>
      <x:c r="W170" s="12">
        <x:f>NA()</x:f>
      </x:c>
    </x:row>
    <x:row r="171">
      <x:c r="A171">
        <x:v>381543</x:v>
      </x:c>
      <x:c r="B171" s="1">
        <x:v>44784.407413471105</x:v>
      </x:c>
      <x:c r="C171" s="6">
        <x:v>2.822908206666667</x:v>
      </x:c>
      <x:c r="D171" s="14" t="s">
        <x:v>94</x:v>
      </x:c>
      <x:c r="E171" s="15">
        <x:v>44771.473020239646</x:v>
      </x:c>
      <x:c r="F171" t="s">
        <x:v>99</x:v>
      </x:c>
      <x:c r="G171" s="6">
        <x:v>96.92800828048382</x:v>
      </x:c>
      <x:c r="H171" t="s">
        <x:v>97</x:v>
      </x:c>
      <x:c r="I171" s="6">
        <x:v>27.76251218253128</x:v>
      </x:c>
      <x:c r="J171" t="s">
        <x:v>95</x:v>
      </x:c>
      <x:c r="K171" s="6">
        <x:v>1022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20.909999999999997</x:v>
      </x:c>
      <x:c r="S171" s="8">
        <x:v>71040.69365689973</x:v>
      </x:c>
      <x:c r="T171" s="12">
        <x:v>266787.9912717665</x:v>
      </x:c>
      <x:c r="U171" s="12">
        <x:v>26.25</x:v>
      </x:c>
      <x:c r="V171" s="12">
        <x:v>52</x:v>
      </x:c>
      <x:c r="W171" s="12">
        <x:f>NA()</x:f>
      </x:c>
    </x:row>
    <x:row r="172">
      <x:c r="A172">
        <x:v>381551</x:v>
      </x:c>
      <x:c r="B172" s="1">
        <x:v>44784.40742520593</x:v>
      </x:c>
      <x:c r="C172" s="6">
        <x:v>2.839806355</x:v>
      </x:c>
      <x:c r="D172" s="14" t="s">
        <x:v>94</x:v>
      </x:c>
      <x:c r="E172" s="15">
        <x:v>44771.473020239646</x:v>
      </x:c>
      <x:c r="F172" t="s">
        <x:v>99</x:v>
      </x:c>
      <x:c r="G172" s="6">
        <x:v>96.93120418058622</x:v>
      </x:c>
      <x:c r="H172" t="s">
        <x:v>97</x:v>
      </x:c>
      <x:c r="I172" s="6">
        <x:v>27.768282953198195</x:v>
      </x:c>
      <x:c r="J172" t="s">
        <x:v>95</x:v>
      </x:c>
      <x:c r="K172" s="6">
        <x:v>1022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20.908999999999995</x:v>
      </x:c>
      <x:c r="S172" s="8">
        <x:v>71047.15413767831</x:v>
      </x:c>
      <x:c r="T172" s="12">
        <x:v>266807.18074704864</x:v>
      </x:c>
      <x:c r="U172" s="12">
        <x:v>26.25</x:v>
      </x:c>
      <x:c r="V172" s="12">
        <x:v>52</x:v>
      </x:c>
      <x:c r="W172" s="12">
        <x:f>NA()</x:f>
      </x:c>
    </x:row>
    <x:row r="173">
      <x:c r="A173">
        <x:v>381552</x:v>
      </x:c>
      <x:c r="B173" s="1">
        <x:v>44784.407436389265</x:v>
      </x:c>
      <x:c r="C173" s="6">
        <x:v>2.855910365</x:v>
      </x:c>
      <x:c r="D173" s="14" t="s">
        <x:v>94</x:v>
      </x:c>
      <x:c r="E173" s="15">
        <x:v>44771.473020239646</x:v>
      </x:c>
      <x:c r="F173" t="s">
        <x:v>99</x:v>
      </x:c>
      <x:c r="G173" s="6">
        <x:v>96.9147941557496</x:v>
      </x:c>
      <x:c r="H173" t="s">
        <x:v>97</x:v>
      </x:c>
      <x:c r="I173" s="6">
        <x:v>27.76741132574216</x:v>
      </x:c>
      <x:c r="J173" t="s">
        <x:v>95</x:v>
      </x:c>
      <x:c r="K173" s="6">
        <x:v>1022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20.910999999999998</x:v>
      </x:c>
      <x:c r="S173" s="8">
        <x:v>71042.83346063219</x:v>
      </x:c>
      <x:c r="T173" s="12">
        <x:v>266790.07912552496</x:v>
      </x:c>
      <x:c r="U173" s="12">
        <x:v>26.25</x:v>
      </x:c>
      <x:c r="V173" s="12">
        <x:v>52</x:v>
      </x:c>
      <x:c r="W173" s="12">
        <x:f>NA()</x:f>
      </x:c>
    </x:row>
    <x:row r="174">
      <x:c r="A174">
        <x:v>381558</x:v>
      </x:c>
      <x:c r="B174" s="1">
        <x:v>44784.407448143575</x:v>
      </x:c>
      <x:c r="C174" s="6">
        <x:v>2.872836566666667</x:v>
      </x:c>
      <x:c r="D174" s="14" t="s">
        <x:v>94</x:v>
      </x:c>
      <x:c r="E174" s="15">
        <x:v>44771.473020239646</x:v>
      </x:c>
      <x:c r="F174" t="s">
        <x:v>99</x:v>
      </x:c>
      <x:c r="G174" s="6">
        <x:v>96.93642585080289</x:v>
      </x:c>
      <x:c r="H174" t="s">
        <x:v>97</x:v>
      </x:c>
      <x:c r="I174" s="6">
        <x:v>27.762722575037515</x:v>
      </x:c>
      <x:c r="J174" t="s">
        <x:v>95</x:v>
      </x:c>
      <x:c r="K174" s="6">
        <x:v>1022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20.908999999999995</x:v>
      </x:c>
      <x:c r="S174" s="8">
        <x:v>71046.49850870435</x:v>
      </x:c>
      <x:c r="T174" s="12">
        <x:v>266787.00481840735</x:v>
      </x:c>
      <x:c r="U174" s="12">
        <x:v>26.25</x:v>
      </x:c>
      <x:c r="V174" s="12">
        <x:v>52</x:v>
      </x:c>
      <x:c r="W174" s="12">
        <x:f>NA()</x:f>
      </x:c>
    </x:row>
    <x:row r="175">
      <x:c r="A175">
        <x:v>381566</x:v>
      </x:c>
      <x:c r="B175" s="1">
        <x:v>44784.40745990611</x:v>
      </x:c>
      <x:c r="C175" s="6">
        <x:v>2.889774615</x:v>
      </x:c>
      <x:c r="D175" s="14" t="s">
        <x:v>94</x:v>
      </x:c>
      <x:c r="E175" s="15">
        <x:v>44771.473020239646</x:v>
      </x:c>
      <x:c r="F175" t="s">
        <x:v>99</x:v>
      </x:c>
      <x:c r="G175" s="6">
        <x:v>96.9216581905416</x:v>
      </x:c>
      <x:c r="H175" t="s">
        <x:v>97</x:v>
      </x:c>
      <x:c r="I175" s="6">
        <x:v>27.769274805405985</x:v>
      </x:c>
      <x:c r="J175" t="s">
        <x:v>95</x:v>
      </x:c>
      <x:c r="K175" s="6">
        <x:v>1022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20.909999999999997</x:v>
      </x:c>
      <x:c r="S175" s="8">
        <x:v>71038.20134739167</x:v>
      </x:c>
      <x:c r="T175" s="12">
        <x:v>266799.65448793105</x:v>
      </x:c>
      <x:c r="U175" s="12">
        <x:v>26.25</x:v>
      </x:c>
      <x:c r="V175" s="12">
        <x:v>52</x:v>
      </x:c>
      <x:c r="W175" s="12">
        <x:f>NA()</x:f>
      </x:c>
    </x:row>
    <x:row r="176">
      <x:c r="A176">
        <x:v>381571</x:v>
      </x:c>
      <x:c r="B176" s="1">
        <x:v>44784.40747165433</x:v>
      </x:c>
      <x:c r="C176" s="6">
        <x:v>2.9066920566666665</x:v>
      </x:c>
      <x:c r="D176" s="14" t="s">
        <x:v>94</x:v>
      </x:c>
      <x:c r="E176" s="15">
        <x:v>44771.473020239646</x:v>
      </x:c>
      <x:c r="F176" t="s">
        <x:v>99</x:v>
      </x:c>
      <x:c r="G176" s="6">
        <x:v>96.91437086494825</x:v>
      </x:c>
      <x:c r="H176" t="s">
        <x:v>97</x:v>
      </x:c>
      <x:c r="I176" s="6">
        <x:v>27.767862167501335</x:v>
      </x:c>
      <x:c r="J176" t="s">
        <x:v>95</x:v>
      </x:c>
      <x:c r="K176" s="6">
        <x:v>1022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20.910999999999998</x:v>
      </x:c>
      <x:c r="S176" s="8">
        <x:v>71036.95791833698</x:v>
      </x:c>
      <x:c r="T176" s="12">
        <x:v>266782.41838763666</x:v>
      </x:c>
      <x:c r="U176" s="12">
        <x:v>26.25</x:v>
      </x:c>
      <x:c r="V176" s="12">
        <x:v>52</x:v>
      </x:c>
      <x:c r="W176" s="12">
        <x:f>NA()</x:f>
      </x:c>
    </x:row>
    <x:row r="177">
      <x:c r="A177">
        <x:v>381573</x:v>
      </x:c>
      <x:c r="B177" s="1">
        <x:v>44784.407482840026</x:v>
      </x:c>
      <x:c r="C177" s="6">
        <x:v>2.9227994616666666</x:v>
      </x:c>
      <x:c r="D177" s="14" t="s">
        <x:v>94</x:v>
      </x:c>
      <x:c r="E177" s="15">
        <x:v>44771.473020239646</x:v>
      </x:c>
      <x:c r="F177" t="s">
        <x:v>99</x:v>
      </x:c>
      <x:c r="G177" s="6">
        <x:v>96.95911509943996</x:v>
      </x:c>
      <x:c r="H177" t="s">
        <x:v>97</x:v>
      </x:c>
      <x:c r="I177" s="6">
        <x:v>27.766088856931674</x:v>
      </x:c>
      <x:c r="J177" t="s">
        <x:v>95</x:v>
      </x:c>
      <x:c r="K177" s="6">
        <x:v>1022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20.905999999999995</x:v>
      </x:c>
      <x:c r="S177" s="8">
        <x:v>71043.85761914507</x:v>
      </x:c>
      <x:c r="T177" s="12">
        <x:v>266783.9465893898</x:v>
      </x:c>
      <x:c r="U177" s="12">
        <x:v>26.25</x:v>
      </x:c>
      <x:c r="V177" s="12">
        <x:v>52</x:v>
      </x:c>
      <x:c r="W177" s="12">
        <x:f>NA()</x:f>
      </x:c>
    </x:row>
    <x:row r="178">
      <x:c r="A178">
        <x:v>381581</x:v>
      </x:c>
      <x:c r="B178" s="1">
        <x:v>44784.40749460308</x:v>
      </x:c>
      <x:c r="C178" s="6">
        <x:v>2.93973826</x:v>
      </x:c>
      <x:c r="D178" s="14" t="s">
        <x:v>94</x:v>
      </x:c>
      <x:c r="E178" s="15">
        <x:v>44771.473020239646</x:v>
      </x:c>
      <x:c r="F178" t="s">
        <x:v>99</x:v>
      </x:c>
      <x:c r="G178" s="6">
        <x:v>96.96752893490853</x:v>
      </x:c>
      <x:c r="H178" t="s">
        <x:v>97</x:v>
      </x:c>
      <x:c r="I178" s="6">
        <x:v>27.75713215006681</x:v>
      </x:c>
      <x:c r="J178" t="s">
        <x:v>95</x:v>
      </x:c>
      <x:c r="K178" s="6">
        <x:v>1022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20.905999999999995</x:v>
      </x:c>
      <x:c r="S178" s="8">
        <x:v>71042.00609846674</x:v>
      </x:c>
      <x:c r="T178" s="12">
        <x:v>266791.10764586966</x:v>
      </x:c>
      <x:c r="U178" s="12">
        <x:v>26.25</x:v>
      </x:c>
      <x:c r="V178" s="12">
        <x:v>52</x:v>
      </x:c>
      <x:c r="W178" s="12">
        <x:f>NA()</x:f>
      </x:c>
    </x:row>
    <x:row r="179">
      <x:c r="A179">
        <x:v>381586</x:v>
      </x:c>
      <x:c r="B179" s="1">
        <x:v>44784.407506379925</x:v>
      </x:c>
      <x:c r="C179" s="6">
        <x:v>2.95669691</x:v>
      </x:c>
      <x:c r="D179" s="14" t="s">
        <x:v>94</x:v>
      </x:c>
      <x:c r="E179" s="15">
        <x:v>44771.473020239646</x:v>
      </x:c>
      <x:c r="F179" t="s">
        <x:v>99</x:v>
      </x:c>
      <x:c r="G179" s="6">
        <x:v>96.90996882231084</x:v>
      </x:c>
      <x:c r="H179" t="s">
        <x:v>97</x:v>
      </x:c>
      <x:c r="I179" s="6">
        <x:v>27.772550925386895</x:v>
      </x:c>
      <x:c r="J179" t="s">
        <x:v>95</x:v>
      </x:c>
      <x:c r="K179" s="6">
        <x:v>1022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20.910999999999998</x:v>
      </x:c>
      <x:c r="S179" s="8">
        <x:v>71040.41444757549</x:v>
      </x:c>
      <x:c r="T179" s="12">
        <x:v>266788.7140316466</x:v>
      </x:c>
      <x:c r="U179" s="12">
        <x:v>26.25</x:v>
      </x:c>
      <x:c r="V179" s="12">
        <x:v>52</x:v>
      </x:c>
      <x:c r="W179" s="12">
        <x:f>NA()</x:f>
      </x:c>
    </x:row>
    <x:row r="180">
      <x:c r="A180">
        <x:v>381588</x:v>
      </x:c>
      <x:c r="B180" s="1">
        <x:v>44784.407517564374</x:v>
      </x:c>
      <x:c r="C180" s="6">
        <x:v>2.9728025166666665</x:v>
      </x:c>
      <x:c r="D180" s="14" t="s">
        <x:v>94</x:v>
      </x:c>
      <x:c r="E180" s="15">
        <x:v>44771.473020239646</x:v>
      </x:c>
      <x:c r="F180" t="s">
        <x:v>99</x:v>
      </x:c>
      <x:c r="G180" s="6">
        <x:v>96.9157884986754</x:v>
      </x:c>
      <x:c r="H180" t="s">
        <x:v>97</x:v>
      </x:c>
      <x:c r="I180" s="6">
        <x:v>27.775526486673243</x:v>
      </x:c>
      <x:c r="J180" t="s">
        <x:v>95</x:v>
      </x:c>
      <x:c r="K180" s="6">
        <x:v>1022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20.909999999999997</x:v>
      </x:c>
      <x:c r="S180" s="8">
        <x:v>71043.33528757964</x:v>
      </x:c>
      <x:c r="T180" s="12">
        <x:v>266776.0820298922</x:v>
      </x:c>
      <x:c r="U180" s="12">
        <x:v>26.25</x:v>
      </x:c>
      <x:c r="V180" s="12">
        <x:v>52</x:v>
      </x:c>
      <x:c r="W180" s="12">
        <x:f>NA()</x:f>
      </x:c>
    </x:row>
    <x:row r="181">
      <x:c r="A181">
        <x:v>381596</x:v>
      </x:c>
      <x:c r="B181" s="1">
        <x:v>44784.40752933346</x:v>
      </x:c>
      <x:c r="C181" s="6">
        <x:v>2.98975</x:v>
      </x:c>
      <x:c r="D181" s="14" t="s">
        <x:v>94</x:v>
      </x:c>
      <x:c r="E181" s="15">
        <x:v>44771.473020239646</x:v>
      </x:c>
      <x:c r="F181" t="s">
        <x:v>99</x:v>
      </x:c>
      <x:c r="G181" s="6">
        <x:v>96.901858361877</x:v>
      </x:c>
      <x:c r="H181" t="s">
        <x:v>97</x:v>
      </x:c>
      <x:c r="I181" s="6">
        <x:v>27.762842799332702</x:v>
      </x:c>
      <x:c r="J181" t="s">
        <x:v>95</x:v>
      </x:c>
      <x:c r="K181" s="6">
        <x:v>1022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20.912999999999997</x:v>
      </x:c>
      <x:c r="S181" s="8">
        <x:v>71044.19770945683</x:v>
      </x:c>
      <x:c r="T181" s="12">
        <x:v>266781.55003590876</x:v>
      </x:c>
      <x:c r="U181" s="12">
        <x:v>26.25</x:v>
      </x:c>
      <x:c r="V181" s="12">
        <x:v>52</x:v>
      </x:c>
      <x:c r="W181" s="12">
        <x:f>NA()</x:f>
      </x:c>
    </x:row>
    <x:row r="182">
      <x:c r="A182">
        <x:v>381601</x:v>
      </x:c>
      <x:c r="B182" s="1">
        <x:v>44784.407541101864</x:v>
      </x:c>
      <x:c r="C182" s="6">
        <x:v>3.0066965</x:v>
      </x:c>
      <x:c r="D182" s="14" t="s">
        <x:v>94</x:v>
      </x:c>
      <x:c r="E182" s="15">
        <x:v>44771.473020239646</x:v>
      </x:c>
      <x:c r="F182" t="s">
        <x:v>99</x:v>
      </x:c>
      <x:c r="G182" s="6">
        <x:v>96.94740699230333</x:v>
      </x:c>
      <x:c r="H182" t="s">
        <x:v>97</x:v>
      </x:c>
      <x:c r="I182" s="6">
        <x:v>27.7510307829034</x:v>
      </x:c>
      <x:c r="J182" t="s">
        <x:v>95</x:v>
      </x:c>
      <x:c r="K182" s="6">
        <x:v>1022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20.908999999999995</x:v>
      </x:c>
      <x:c r="S182" s="8">
        <x:v>71042.41888296172</x:v>
      </x:c>
      <x:c r="T182" s="12">
        <x:v>266783.1853752455</x:v>
      </x:c>
      <x:c r="U182" s="12">
        <x:v>26.25</x:v>
      </x:c>
      <x:c r="V182" s="12">
        <x:v>52</x:v>
      </x:c>
      <x:c r="W182" s="12">
        <x:f>NA()</x:f>
      </x:c>
    </x:row>
    <x:row r="183">
      <x:c r="A183">
        <x:v>381603</x:v>
      </x:c>
      <x:c r="B183" s="1">
        <x:v>44784.40755228786</x:v>
      </x:c>
      <x:c r="C183" s="6">
        <x:v>3.022804333333333</x:v>
      </x:c>
      <x:c r="D183" s="14" t="s">
        <x:v>94</x:v>
      </x:c>
      <x:c r="E183" s="15">
        <x:v>44771.473020239646</x:v>
      </x:c>
      <x:c r="F183" t="s">
        <x:v>99</x:v>
      </x:c>
      <x:c r="G183" s="6">
        <x:v>96.94220675427297</x:v>
      </x:c>
      <x:c r="H183" t="s">
        <x:v>97</x:v>
      </x:c>
      <x:c r="I183" s="6">
        <x:v>27.747394012678797</x:v>
      </x:c>
      <x:c r="J183" t="s">
        <x:v>95</x:v>
      </x:c>
      <x:c r="K183" s="6">
        <x:v>1022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20.909999999999997</x:v>
      </x:c>
      <x:c r="S183" s="8">
        <x:v>71047.673458102</x:v>
      </x:c>
      <x:c r="T183" s="12">
        <x:v>266794.7867424724</x:v>
      </x:c>
      <x:c r="U183" s="12">
        <x:v>26.25</x:v>
      </x:c>
      <x:c r="V183" s="12">
        <x:v>52</x:v>
      </x:c>
      <x:c r="W183" s="12">
        <x:f>NA()</x:f>
      </x:c>
    </x:row>
    <x:row r="184">
      <x:c r="A184">
        <x:v>381610</x:v>
      </x:c>
      <x:c r="B184" s="1">
        <x:v>44784.40756404762</x:v>
      </x:c>
      <x:c r="C184" s="6">
        <x:v>3.0397383916666665</x:v>
      </x:c>
      <x:c r="D184" s="14" t="s">
        <x:v>94</x:v>
      </x:c>
      <x:c r="E184" s="15">
        <x:v>44771.473020239646</x:v>
      </x:c>
      <x:c r="F184" t="s">
        <x:v>99</x:v>
      </x:c>
      <x:c r="G184" s="6">
        <x:v>96.903303308516</x:v>
      </x:c>
      <x:c r="H184" t="s">
        <x:v>97</x:v>
      </x:c>
      <x:c r="I184" s="6">
        <x:v>27.77047705089899</x:v>
      </x:c>
      <x:c r="J184" t="s">
        <x:v>95</x:v>
      </x:c>
      <x:c r="K184" s="6">
        <x:v>1022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20.911999999999995</x:v>
      </x:c>
      <x:c r="S184" s="8">
        <x:v>71046.14055969623</x:v>
      </x:c>
      <x:c r="T184" s="12">
        <x:v>266770.15970311384</x:v>
      </x:c>
      <x:c r="U184" s="12">
        <x:v>26.25</x:v>
      </x:c>
      <x:c r="V184" s="12">
        <x:v>52</x:v>
      </x:c>
      <x:c r="W184" s="12">
        <x:f>NA()</x:f>
      </x:c>
    </x:row>
    <x:row r="185">
      <x:c r="A185">
        <x:v>381616</x:v>
      </x:c>
      <x:c r="B185" s="1">
        <x:v>44784.40757582915</x:v>
      </x:c>
      <x:c r="C185" s="6">
        <x:v>3.0567037866666666</x:v>
      </x:c>
      <x:c r="D185" s="14" t="s">
        <x:v>94</x:v>
      </x:c>
      <x:c r="E185" s="15">
        <x:v>44771.473020239646</x:v>
      </x:c>
      <x:c r="F185" t="s">
        <x:v>99</x:v>
      </x:c>
      <x:c r="G185" s="6">
        <x:v>96.89023424976043</x:v>
      </x:c>
      <x:c r="H185" t="s">
        <x:v>97</x:v>
      </x:c>
      <x:c r="I185" s="6">
        <x:v>27.775225924807273</x:v>
      </x:c>
      <x:c r="J185" t="s">
        <x:v>95</x:v>
      </x:c>
      <x:c r="K185" s="6">
        <x:v>1022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20.912999999999997</x:v>
      </x:c>
      <x:c r="S185" s="8">
        <x:v>71048.80165377268</x:v>
      </x:c>
      <x:c r="T185" s="12">
        <x:v>266778.5463517769</x:v>
      </x:c>
      <x:c r="U185" s="12">
        <x:v>26.25</x:v>
      </x:c>
      <x:c r="V185" s="12">
        <x:v>52</x:v>
      </x:c>
      <x:c r="W185" s="12">
        <x:f>NA()</x:f>
      </x:c>
    </x:row>
    <x:row r="186">
      <x:c r="A186">
        <x:v>381618</x:v>
      </x:c>
      <x:c r="B186" s="1">
        <x:v>44784.40758699638</x:v>
      </x:c>
      <x:c r="C186" s="6">
        <x:v>3.0727846</x:v>
      </x:c>
      <x:c r="D186" s="14" t="s">
        <x:v>94</x:v>
      </x:c>
      <x:c r="E186" s="15">
        <x:v>44771.473020239646</x:v>
      </x:c>
      <x:c r="F186" t="s">
        <x:v>99</x:v>
      </x:c>
      <x:c r="G186" s="6">
        <x:v>96.92608304126753</x:v>
      </x:c>
      <x:c r="H186" t="s">
        <x:v>97</x:v>
      </x:c>
      <x:c r="I186" s="6">
        <x:v>27.755388901173774</x:v>
      </x:c>
      <x:c r="J186" t="s">
        <x:v>95</x:v>
      </x:c>
      <x:c r="K186" s="6">
        <x:v>1022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20.910999999999998</x:v>
      </x:c>
      <x:c r="S186" s="8">
        <x:v>71048.1225427068</x:v>
      </x:c>
      <x:c r="T186" s="12">
        <x:v>266786.054945966</x:v>
      </x:c>
      <x:c r="U186" s="12">
        <x:v>26.25</x:v>
      </x:c>
      <x:c r="V186" s="12">
        <x:v>52</x:v>
      </x:c>
      <x:c r="W186" s="12">
        <x:f>NA()</x:f>
      </x:c>
    </x:row>
    <x:row r="187">
      <x:c r="A187">
        <x:v>381624</x:v>
      </x:c>
      <x:c r="B187" s="1">
        <x:v>44784.40759872399</x:v>
      </x:c>
      <x:c r="C187" s="6">
        <x:v>3.0896723583333334</x:v>
      </x:c>
      <x:c r="D187" s="14" t="s">
        <x:v>94</x:v>
      </x:c>
      <x:c r="E187" s="15">
        <x:v>44771.473020239646</x:v>
      </x:c>
      <x:c r="F187" t="s">
        <x:v>99</x:v>
      </x:c>
      <x:c r="G187" s="6">
        <x:v>96.94935501939669</x:v>
      </x:c>
      <x:c r="H187" t="s">
        <x:v>97</x:v>
      </x:c>
      <x:c r="I187" s="6">
        <x:v>27.748956921714125</x:v>
      </x:c>
      <x:c r="J187" t="s">
        <x:v>95</x:v>
      </x:c>
      <x:c r="K187" s="6">
        <x:v>1022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20.908999999999995</x:v>
      </x:c>
      <x:c r="S187" s="8">
        <x:v>71047.44733557568</x:v>
      </x:c>
      <x:c r="T187" s="12">
        <x:v>266786.2455969373</x:v>
      </x:c>
      <x:c r="U187" s="12">
        <x:v>26.25</x:v>
      </x:c>
      <x:c r="V187" s="12">
        <x:v>52</x:v>
      </x:c>
      <x:c r="W187" s="12">
        <x:f>NA()</x:f>
      </x:c>
    </x:row>
    <x:row r="188">
      <x:c r="A188">
        <x:v>381631</x:v>
      </x:c>
      <x:c r="B188" s="1">
        <x:v>44784.40761047917</x:v>
      </x:c>
      <x:c r="C188" s="6">
        <x:v>3.106599818333333</x:v>
      </x:c>
      <x:c r="D188" s="14" t="s">
        <x:v>94</x:v>
      </x:c>
      <x:c r="E188" s="15">
        <x:v>44771.473020239646</x:v>
      </x:c>
      <x:c r="F188" t="s">
        <x:v>99</x:v>
      </x:c>
      <x:c r="G188" s="6">
        <x:v>96.92244838638072</x:v>
      </x:c>
      <x:c r="H188" t="s">
        <x:v>97</x:v>
      </x:c>
      <x:c r="I188" s="6">
        <x:v>27.768433233816722</x:v>
      </x:c>
      <x:c r="J188" t="s">
        <x:v>95</x:v>
      </x:c>
      <x:c r="K188" s="6">
        <x:v>1022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20.909999999999997</x:v>
      </x:c>
      <x:c r="S188" s="8">
        <x:v>71045.24144149049</x:v>
      </x:c>
      <x:c r="T188" s="12">
        <x:v>266780.741262748</x:v>
      </x:c>
      <x:c r="U188" s="12">
        <x:v>26.25</x:v>
      </x:c>
      <x:c r="V188" s="12">
        <x:v>52</x:v>
      </x:c>
      <x:c r="W188" s="12">
        <x:f>NA()</x:f>
      </x:c>
    </x:row>
    <x:row r="189">
      <x:c r="A189">
        <x:v>381633</x:v>
      </x:c>
      <x:c r="B189" s="1">
        <x:v>44784.40762165908</x:v>
      </x:c>
      <x:c r="C189" s="6">
        <x:v>3.1226988833333333</x:v>
      </x:c>
      <x:c r="D189" s="14" t="s">
        <x:v>94</x:v>
      </x:c>
      <x:c r="E189" s="15">
        <x:v>44771.473020239646</x:v>
      </x:c>
      <x:c r="F189" t="s">
        <x:v>99</x:v>
      </x:c>
      <x:c r="G189" s="6">
        <x:v>96.87544068571177</x:v>
      </x:c>
      <x:c r="H189" t="s">
        <x:v>97</x:v>
      </x:c>
      <x:c r="I189" s="6">
        <x:v>27.772641093871698</x:v>
      </x:c>
      <x:c r="J189" t="s">
        <x:v>95</x:v>
      </x:c>
      <x:c r="K189" s="6">
        <x:v>1022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20.914999999999996</x:v>
      </x:c>
      <x:c r="S189" s="8">
        <x:v>71047.53491613176</x:v>
      </x:c>
      <x:c r="T189" s="12">
        <x:v>266781.58165768394</x:v>
      </x:c>
      <x:c r="U189" s="12">
        <x:v>26.25</x:v>
      </x:c>
      <x:c r="V189" s="12">
        <x:v>52</x:v>
      </x:c>
      <x:c r="W189" s="12">
        <x:f>NA()</x:f>
      </x:c>
    </x:row>
    <x:row r="190">
      <x:c r="A190">
        <x:v>381638</x:v>
      </x:c>
      <x:c r="B190" s="1">
        <x:v>44784.40763343332</x:v>
      </x:c>
      <x:c r="C190" s="6">
        <x:v>3.139653806666667</x:v>
      </x:c>
      <x:c r="D190" s="14" t="s">
        <x:v>94</x:v>
      </x:c>
      <x:c r="E190" s="15">
        <x:v>44771.473020239646</x:v>
      </x:c>
      <x:c r="F190" t="s">
        <x:v>99</x:v>
      </x:c>
      <x:c r="G190" s="6">
        <x:v>96.9383521005893</x:v>
      </x:c>
      <x:c r="H190" t="s">
        <x:v>97</x:v>
      </x:c>
      <x:c r="I190" s="6">
        <x:v>27.769845871961024</x:v>
      </x:c>
      <x:c r="J190" t="s">
        <x:v>95</x:v>
      </x:c>
      <x:c r="K190" s="6">
        <x:v>1022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20.907999999999998</x:v>
      </x:c>
      <x:c r="S190" s="8">
        <x:v>71046.7085872525</x:v>
      </x:c>
      <x:c r="T190" s="12">
        <x:v>266778.93017727154</x:v>
      </x:c>
      <x:c r="U190" s="12">
        <x:v>26.25</x:v>
      </x:c>
      <x:c r="V190" s="12">
        <x:v>52</x:v>
      </x:c>
      <x:c r="W190" s="12">
        <x:f>NA()</x:f>
      </x:c>
    </x:row>
    <x:row r="191">
      <x:c r="A191">
        <x:v>381646</x:v>
      </x:c>
      <x:c r="B191" s="1">
        <x:v>44784.40764520372</x:v>
      </x:c>
      <x:c r="C191" s="6">
        <x:v>3.1566031816666666</x:v>
      </x:c>
      <x:c r="D191" s="14" t="s">
        <x:v>94</x:v>
      </x:c>
      <x:c r="E191" s="15">
        <x:v>44771.473020239646</x:v>
      </x:c>
      <x:c r="F191" t="s">
        <x:v>99</x:v>
      </x:c>
      <x:c r="G191" s="6">
        <x:v>96.89449427488981</x:v>
      </x:c>
      <x:c r="H191" t="s">
        <x:v>97</x:v>
      </x:c>
      <x:c r="I191" s="6">
        <x:v>27.770687443904535</x:v>
      </x:c>
      <x:c r="J191" t="s">
        <x:v>95</x:v>
      </x:c>
      <x:c r="K191" s="6">
        <x:v>1022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20.912999999999997</x:v>
      </x:c>
      <x:c r="S191" s="8">
        <x:v>71053.24414896581</x:v>
      </x:c>
      <x:c r="T191" s="12">
        <x:v>266776.0153883845</x:v>
      </x:c>
      <x:c r="U191" s="12">
        <x:v>26.25</x:v>
      </x:c>
      <x:c r="V191" s="12">
        <x:v>52</x:v>
      </x:c>
      <x:c r="W191" s="12">
        <x:f>NA()</x:f>
      </x:c>
    </x:row>
    <x:row r="192">
      <x:c r="A192">
        <x:v>381648</x:v>
      </x:c>
      <x:c r="B192" s="1">
        <x:v>44784.407656383686</x:v>
      </x:c>
      <x:c r="C192" s="6">
        <x:v>3.17270233</x:v>
      </x:c>
      <x:c r="D192" s="14" t="s">
        <x:v>94</x:v>
      </x:c>
      <x:c r="E192" s="15">
        <x:v>44771.473020239646</x:v>
      </x:c>
      <x:c r="F192" t="s">
        <x:v>99</x:v>
      </x:c>
      <x:c r="G192" s="6">
        <x:v>96.8826904224012</x:v>
      </x:c>
      <x:c r="H192" t="s">
        <x:v>97</x:v>
      </x:c>
      <x:c r="I192" s="6">
        <x:v>27.764916669103513</x:v>
      </x:c>
      <x:c r="J192" t="s">
        <x:v>95</x:v>
      </x:c>
      <x:c r="K192" s="6">
        <x:v>1022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20.914999999999996</x:v>
      </x:c>
      <x:c r="S192" s="8">
        <x:v>71046.168327914</x:v>
      </x:c>
      <x:c r="T192" s="12">
        <x:v>266768.5647473053</x:v>
      </x:c>
      <x:c r="U192" s="12">
        <x:v>26.25</x:v>
      </x:c>
      <x:c r="V192" s="12">
        <x:v>52</x:v>
      </x:c>
      <x:c r="W192" s="12">
        <x:f>NA()</x:f>
      </x:c>
    </x:row>
    <x:row r="193">
      <x:c r="A193">
        <x:v>381652</x:v>
      </x:c>
      <x:c r="B193" s="1">
        <x:v>44784.407668154156</x:v>
      </x:c>
      <x:c r="C193" s="6">
        <x:v>3.1896517983333332</x:v>
      </x:c>
      <x:c r="D193" s="14" t="s">
        <x:v>94</x:v>
      </x:c>
      <x:c r="E193" s="15">
        <x:v>44771.473020239646</x:v>
      </x:c>
      <x:c r="F193" t="s">
        <x:v>99</x:v>
      </x:c>
      <x:c r="G193" s="6">
        <x:v>96.89613065847972</x:v>
      </x:c>
      <x:c r="H193" t="s">
        <x:v>97</x:v>
      </x:c>
      <x:c r="I193" s="6">
        <x:v>27.768944187970646</x:v>
      </x:c>
      <x:c r="J193" t="s">
        <x:v>95</x:v>
      </x:c>
      <x:c r="K193" s="6">
        <x:v>1022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20.912999999999997</x:v>
      </x:c>
      <x:c r="S193" s="8">
        <x:v>71050.57288006724</x:v>
      </x:c>
      <x:c r="T193" s="12">
        <x:v>266784.0996700299</x:v>
      </x:c>
      <x:c r="U193" s="12">
        <x:v>26.25</x:v>
      </x:c>
      <x:c r="V193" s="12">
        <x:v>52</x:v>
      </x:c>
      <x:c r="W193" s="12">
        <x:f>NA()</x:f>
      </x:c>
    </x:row>
    <x:row r="194">
      <x:c r="A194">
        <x:v>381660</x:v>
      </x:c>
      <x:c r="B194" s="1">
        <x:v>44784.4076799146</x:v>
      </x:c>
      <x:c r="C194" s="6">
        <x:v>3.20658684</x:v>
      </x:c>
      <x:c r="D194" s="14" t="s">
        <x:v>94</x:v>
      </x:c>
      <x:c r="E194" s="15">
        <x:v>44771.473020239646</x:v>
      </x:c>
      <x:c r="F194" t="s">
        <x:v>99</x:v>
      </x:c>
      <x:c r="G194" s="6">
        <x:v>96.9098779258469</x:v>
      </x:c>
      <x:c r="H194" t="s">
        <x:v>97</x:v>
      </x:c>
      <x:c r="I194" s="6">
        <x:v>27.763473976953264</x:v>
      </x:c>
      <x:c r="J194" t="s">
        <x:v>95</x:v>
      </x:c>
      <x:c r="K194" s="6">
        <x:v>1022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20.911999999999995</x:v>
      </x:c>
      <x:c r="S194" s="8">
        <x:v>71053.77479515156</x:v>
      </x:c>
      <x:c r="T194" s="12">
        <x:v>266774.623963201</x:v>
      </x:c>
      <x:c r="U194" s="12">
        <x:v>26.25</x:v>
      </x:c>
      <x:c r="V194" s="12">
        <x:v>52</x:v>
      </x:c>
      <x:c r="W194" s="12">
        <x:f>NA()</x:f>
      </x:c>
    </x:row>
    <x:row r="195">
      <x:c r="A195">
        <x:v>381663</x:v>
      </x:c>
      <x:c r="B195" s="1">
        <x:v>44784.40769108543</x:v>
      </x:c>
      <x:c r="C195" s="6">
        <x:v>3.222672825</x:v>
      </x:c>
      <x:c r="D195" s="14" t="s">
        <x:v>94</x:v>
      </x:c>
      <x:c r="E195" s="15">
        <x:v>44771.473020239646</x:v>
      </x:c>
      <x:c r="F195" t="s">
        <x:v>99</x:v>
      </x:c>
      <x:c r="G195" s="6">
        <x:v>96.88260578993594</x:v>
      </x:c>
      <x:c r="H195" t="s">
        <x:v>97</x:v>
      </x:c>
      <x:c r="I195" s="6">
        <x:v>27.76500683738368</x:v>
      </x:c>
      <x:c r="J195" t="s">
        <x:v>95</x:v>
      </x:c>
      <x:c r="K195" s="6">
        <x:v>1022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20.914999999999996</x:v>
      </x:c>
      <x:c r="S195" s="8">
        <x:v>71053.06735179658</x:v>
      </x:c>
      <x:c r="T195" s="12">
        <x:v>266760.9661882032</x:v>
      </x:c>
      <x:c r="U195" s="12">
        <x:v>26.25</x:v>
      </x:c>
      <x:c r="V195" s="12">
        <x:v>52</x:v>
      </x:c>
      <x:c r="W195" s="12">
        <x:f>NA()</x:f>
      </x:c>
    </x:row>
    <x:row r="196">
      <x:c r="A196">
        <x:v>381667</x:v>
      </x:c>
      <x:c r="B196" s="1">
        <x:v>44784.40770286137</x:v>
      </x:c>
      <x:c r="C196" s="6">
        <x:v>3.239630185</x:v>
      </x:c>
      <x:c r="D196" s="14" t="s">
        <x:v>94</x:v>
      </x:c>
      <x:c r="E196" s="15">
        <x:v>44771.473020239646</x:v>
      </x:c>
      <x:c r="F196" t="s">
        <x:v>99</x:v>
      </x:c>
      <x:c r="G196" s="6">
        <x:v>96.97770913737412</x:v>
      </x:c>
      <x:c r="H196" t="s">
        <x:v>97</x:v>
      </x:c>
      <x:c r="I196" s="6">
        <x:v>27.76464616427802</x:v>
      </x:c>
      <x:c r="J196" t="s">
        <x:v>95</x:v>
      </x:c>
      <x:c r="K196" s="6">
        <x:v>1022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20.903999999999996</x:v>
      </x:c>
      <x:c r="S196" s="8">
        <x:v>71053.64055989822</x:v>
      </x:c>
      <x:c r="T196" s="12">
        <x:v>266773.4428179175</x:v>
      </x:c>
      <x:c r="U196" s="12">
        <x:v>26.25</x:v>
      </x:c>
      <x:c r="V196" s="12">
        <x:v>52</x:v>
      </x:c>
      <x:c r="W196" s="12">
        <x:f>NA()</x:f>
      </x:c>
    </x:row>
    <x:row r="197">
      <x:c r="A197">
        <x:v>381676</x:v>
      </x:c>
      <x:c r="B197" s="1">
        <x:v>44784.407714595814</x:v>
      </x:c>
      <x:c r="C197" s="6">
        <x:v>3.256527795</x:v>
      </x:c>
      <x:c r="D197" s="14" t="s">
        <x:v>94</x:v>
      </x:c>
      <x:c r="E197" s="15">
        <x:v>44771.473020239646</x:v>
      </x:c>
      <x:c r="F197" t="s">
        <x:v>99</x:v>
      </x:c>
      <x:c r="G197" s="6">
        <x:v>96.91320784248869</x:v>
      </x:c>
      <x:c r="H197" t="s">
        <x:v>97</x:v>
      </x:c>
      <x:c r="I197" s="6">
        <x:v>27.759927361388236</x:v>
      </x:c>
      <x:c r="J197" t="s">
        <x:v>95</x:v>
      </x:c>
      <x:c r="K197" s="6">
        <x:v>1022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20.911999999999995</x:v>
      </x:c>
      <x:c r="S197" s="8">
        <x:v>71051.91392498708</x:v>
      </x:c>
      <x:c r="T197" s="12">
        <x:v>266782.31789604505</x:v>
      </x:c>
      <x:c r="U197" s="12">
        <x:v>26.25</x:v>
      </x:c>
      <x:c r="V197" s="12">
        <x:v>52</x:v>
      </x:c>
      <x:c r="W197" s="12">
        <x:f>NA()</x:f>
      </x:c>
    </x:row>
    <x:row r="198">
      <x:c r="A198">
        <x:v>381678</x:v>
      </x:c>
      <x:c r="B198" s="1">
        <x:v>44784.407725785706</x:v>
      </x:c>
      <x:c r="C198" s="6">
        <x:v>3.272641235</x:v>
      </x:c>
      <x:c r="D198" s="14" t="s">
        <x:v>94</x:v>
      </x:c>
      <x:c r="E198" s="15">
        <x:v>44771.473020239646</x:v>
      </x:c>
      <x:c r="F198" t="s">
        <x:v>99</x:v>
      </x:c>
      <x:c r="G198" s="6">
        <x:v>96.87733060821087</x:v>
      </x:c>
      <x:c r="H198" t="s">
        <x:v>97</x:v>
      </x:c>
      <x:c r="I198" s="6">
        <x:v>27.770627331615742</x:v>
      </x:c>
      <x:c r="J198" t="s">
        <x:v>95</x:v>
      </x:c>
      <x:c r="K198" s="6">
        <x:v>1022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20.914999999999996</x:v>
      </x:c>
      <x:c r="S198" s="8">
        <x:v>71056.31865916785</x:v>
      </x:c>
      <x:c r="T198" s="12">
        <x:v>266776.0358697569</x:v>
      </x:c>
      <x:c r="U198" s="12">
        <x:v>26.25</x:v>
      </x:c>
      <x:c r="V198" s="12">
        <x:v>52</x:v>
      </x:c>
      <x:c r="W198" s="12">
        <x:f>NA()</x:f>
      </x:c>
    </x:row>
    <x:row r="199">
      <x:c r="A199">
        <x:v>381682</x:v>
      </x:c>
      <x:c r="B199" s="1">
        <x:v>44784.40773755505</x:v>
      </x:c>
      <x:c r="C199" s="6">
        <x:v>3.2895890883333334</x:v>
      </x:c>
      <x:c r="D199" s="14" t="s">
        <x:v>94</x:v>
      </x:c>
      <x:c r="E199" s="15">
        <x:v>44771.473020239646</x:v>
      </x:c>
      <x:c r="F199" t="s">
        <x:v>99</x:v>
      </x:c>
      <x:c r="G199" s="6">
        <x:v>96.90436969948131</x:v>
      </x:c>
      <x:c r="H199" t="s">
        <x:v>97</x:v>
      </x:c>
      <x:c r="I199" s="6">
        <x:v>27.760167809782615</x:v>
      </x:c>
      <x:c r="J199" t="s">
        <x:v>95</x:v>
      </x:c>
      <x:c r="K199" s="6">
        <x:v>1022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20.912999999999997</x:v>
      </x:c>
      <x:c r="S199" s="8">
        <x:v>71050.4765676147</x:v>
      </x:c>
      <x:c r="T199" s="12">
        <x:v>266772.20517779456</x:v>
      </x:c>
      <x:c r="U199" s="12">
        <x:v>26.25</x:v>
      </x:c>
      <x:c r="V199" s="12">
        <x:v>52</x:v>
      </x:c>
      <x:c r="W199" s="12">
        <x:f>NA()</x:f>
      </x:c>
    </x:row>
    <x:row r="200">
      <x:c r="A200">
        <x:v>381691</x:v>
      </x:c>
      <x:c r="B200" s="1">
        <x:v>44784.40774932632</x:v>
      </x:c>
      <x:c r="C200" s="6">
        <x:v>3.306539706666667</x:v>
      </x:c>
      <x:c r="D200" s="14" t="s">
        <x:v>94</x:v>
      </x:c>
      <x:c r="E200" s="15">
        <x:v>44771.473020239646</x:v>
      </x:c>
      <x:c r="F200" t="s">
        <x:v>99</x:v>
      </x:c>
      <x:c r="G200" s="6">
        <x:v>96.89533507816823</x:v>
      </x:c>
      <x:c r="H200" t="s">
        <x:v>97</x:v>
      </x:c>
      <x:c r="I200" s="6">
        <x:v>27.760618650568176</x:v>
      </x:c>
      <x:c r="J200" t="s">
        <x:v>95</x:v>
      </x:c>
      <x:c r="K200" s="6">
        <x:v>1022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20.913999999999998</x:v>
      </x:c>
      <x:c r="S200" s="8">
        <x:v>71043.0375373906</x:v>
      </x:c>
      <x:c r="T200" s="12">
        <x:v>266779.9486526796</x:v>
      </x:c>
      <x:c r="U200" s="12">
        <x:v>26.25</x:v>
      </x:c>
      <x:c r="V200" s="12">
        <x:v>52</x:v>
      </x:c>
      <x:c r="W200" s="12">
        <x:f>NA()</x:f>
      </x:c>
    </x:row>
    <x:row r="201">
      <x:c r="A201">
        <x:v>381693</x:v>
      </x:c>
      <x:c r="B201" s="1">
        <x:v>44784.407760474445</x:v>
      </x:c>
      <x:c r="C201" s="6">
        <x:v>3.322593015</x:v>
      </x:c>
      <x:c r="D201" s="14" t="s">
        <x:v>94</x:v>
      </x:c>
      <x:c r="E201" s="15">
        <x:v>44771.473020239646</x:v>
      </x:c>
      <x:c r="F201" t="s">
        <x:v>99</x:v>
      </x:c>
      <x:c r="G201" s="6">
        <x:v>96.89020013118957</x:v>
      </x:c>
      <x:c r="H201" t="s">
        <x:v>97</x:v>
      </x:c>
      <x:c r="I201" s="6">
        <x:v>27.766088856931674</x:v>
      </x:c>
      <x:c r="J201" t="s">
        <x:v>95</x:v>
      </x:c>
      <x:c r="K201" s="6">
        <x:v>1022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20.913999999999998</x:v>
      </x:c>
      <x:c r="S201" s="8">
        <x:v>71047.79994344697</x:v>
      </x:c>
      <x:c r="T201" s="12">
        <x:v>266770.5019398849</x:v>
      </x:c>
      <x:c r="U201" s="12">
        <x:v>26.25</x:v>
      </x:c>
      <x:c r="V201" s="12">
        <x:v>52</x:v>
      </x:c>
      <x:c r="W201" s="12">
        <x:f>NA()</x:f>
      </x:c>
    </x:row>
    <x:row r="202">
      <x:c r="A202">
        <x:v>381698</x:v>
      </x:c>
      <x:c r="B202" s="1">
        <x:v>44784.40777222616</x:v>
      </x:c>
      <x:c r="C202" s="6">
        <x:v>3.3395154783333334</x:v>
      </x:c>
      <x:c r="D202" s="14" t="s">
        <x:v>94</x:v>
      </x:c>
      <x:c r="E202" s="15">
        <x:v>44771.473020239646</x:v>
      </x:c>
      <x:c r="F202" t="s">
        <x:v>99</x:v>
      </x:c>
      <x:c r="G202" s="6">
        <x:v>96.88876129840096</x:v>
      </x:c>
      <x:c r="H202" t="s">
        <x:v>97</x:v>
      </x:c>
      <x:c r="I202" s="6">
        <x:v>27.767621718556256</x:v>
      </x:c>
      <x:c r="J202" t="s">
        <x:v>95</x:v>
      </x:c>
      <x:c r="K202" s="6">
        <x:v>1022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20.913999999999998</x:v>
      </x:c>
      <x:c r="S202" s="8">
        <x:v>71056.44508920127</x:v>
      </x:c>
      <x:c r="T202" s="12">
        <x:v>266777.4581756952</x:v>
      </x:c>
      <x:c r="U202" s="12">
        <x:v>26.25</x:v>
      </x:c>
      <x:c r="V202" s="12">
        <x:v>52</x:v>
      </x:c>
      <x:c r="W202" s="12">
        <x:f>NA()</x:f>
      </x:c>
    </x:row>
    <x:row r="203">
      <x:c r="A203">
        <x:v>381706</x:v>
      </x:c>
      <x:c r="B203" s="1">
        <x:v>44784.40778400165</x:v>
      </x:c>
      <x:c r="C203" s="6">
        <x:v>3.35647219</x:v>
      </x:c>
      <x:c r="D203" s="14" t="s">
        <x:v>94</x:v>
      </x:c>
      <x:c r="E203" s="15">
        <x:v>44771.473020239646</x:v>
      </x:c>
      <x:c r="F203" t="s">
        <x:v>99</x:v>
      </x:c>
      <x:c r="G203" s="6">
        <x:v>96.88254452652083</x:v>
      </x:c>
      <x:c r="H203" t="s">
        <x:v>97</x:v>
      </x:c>
      <x:c r="I203" s="6">
        <x:v>27.755899853341816</x:v>
      </x:c>
      <x:c r="J203" t="s">
        <x:v>95</x:v>
      </x:c>
      <x:c r="K203" s="6">
        <x:v>1022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20.915999999999997</x:v>
      </x:c>
      <x:c r="S203" s="8">
        <x:v>71054.56353122555</x:v>
      </x:c>
      <x:c r="T203" s="12">
        <x:v>266784.45801449986</x:v>
      </x:c>
      <x:c r="U203" s="12">
        <x:v>26.25</x:v>
      </x:c>
      <x:c r="V203" s="12">
        <x:v>52</x:v>
      </x:c>
      <x:c r="W203" s="12">
        <x:f>NA()</x:f>
      </x:c>
    </x:row>
    <x:row r="204">
      <x:c r="A204">
        <x:v>381707</x:v>
      </x:c>
      <x:c r="B204" s="1">
        <x:v>44784.40779517136</x:v>
      </x:c>
      <x:c r="C204" s="6">
        <x:v>3.372556571666667</x:v>
      </x:c>
      <x:c r="D204" s="14" t="s">
        <x:v>94</x:v>
      </x:c>
      <x:c r="E204" s="15">
        <x:v>44771.473020239646</x:v>
      </x:c>
      <x:c r="F204" t="s">
        <x:v>99</x:v>
      </x:c>
      <x:c r="G204" s="6">
        <x:v>96.91222013556033</x:v>
      </x:c>
      <x:c r="H204" t="s">
        <x:v>97</x:v>
      </x:c>
      <x:c r="I204" s="6">
        <x:v>27.760979323241372</x:v>
      </x:c>
      <x:c r="J204" t="s">
        <x:v>95</x:v>
      </x:c>
      <x:c r="K204" s="6">
        <x:v>1022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20.911999999999995</x:v>
      </x:c>
      <x:c r="S204" s="8">
        <x:v>71053.31821273926</x:v>
      </x:c>
      <x:c r="T204" s="12">
        <x:v>266769.96910870966</x:v>
      </x:c>
      <x:c r="U204" s="12">
        <x:v>26.25</x:v>
      </x:c>
      <x:c r="V204" s="12">
        <x:v>52</x:v>
      </x:c>
      <x:c r="W204" s="12">
        <x:f>NA()</x:f>
      </x:c>
    </x:row>
    <x:row r="205">
      <x:c r="A205">
        <x:v>381712</x:v>
      </x:c>
      <x:c r="B205" s="1">
        <x:v>44784.40780692987</x:v>
      </x:c>
      <x:c r="C205" s="6">
        <x:v>3.3894888333333335</x:v>
      </x:c>
      <x:c r="D205" s="14" t="s">
        <x:v>94</x:v>
      </x:c>
      <x:c r="E205" s="15">
        <x:v>44771.473020239646</x:v>
      </x:c>
      <x:c r="F205" t="s">
        <x:v>99</x:v>
      </x:c>
      <x:c r="G205" s="6">
        <x:v>96.91272809703908</x:v>
      </x:c>
      <x:c r="H205" t="s">
        <x:v>97</x:v>
      </x:c>
      <x:c r="I205" s="6">
        <x:v>27.76043831424704</x:v>
      </x:c>
      <x:c r="J205" t="s">
        <x:v>95</x:v>
      </x:c>
      <x:c r="K205" s="6">
        <x:v>1022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20.911999999999995</x:v>
      </x:c>
      <x:c r="S205" s="8">
        <x:v>71053.05082732813</x:v>
      </x:c>
      <x:c r="T205" s="12">
        <x:v>266775.19223233993</x:v>
      </x:c>
      <x:c r="U205" s="12">
        <x:v>26.25</x:v>
      </x:c>
      <x:c r="V205" s="12">
        <x:v>52</x:v>
      </x:c>
      <x:c r="W205" s="12">
        <x:f>NA()</x:f>
      </x:c>
    </x:row>
    <x:row r="206">
      <x:c r="A206">
        <x:v>381721</x:v>
      </x:c>
      <x:c r="B206" s="1">
        <x:v>44784.4078187055</x:v>
      </x:c>
      <x:c r="C206" s="6">
        <x:v>3.4064457416666665</x:v>
      </x:c>
      <x:c r="D206" s="14" t="s">
        <x:v>94</x:v>
      </x:c>
      <x:c r="E206" s="15">
        <x:v>44771.473020239646</x:v>
      </x:c>
      <x:c r="F206" t="s">
        <x:v>99</x:v>
      </x:c>
      <x:c r="G206" s="6">
        <x:v>96.90784620548578</x:v>
      </x:c>
      <x:c r="H206" t="s">
        <x:v>97</x:v>
      </x:c>
      <x:c r="I206" s="6">
        <x:v>27.765638015410786</x:v>
      </x:c>
      <x:c r="J206" t="s">
        <x:v>95</x:v>
      </x:c>
      <x:c r="K206" s="6">
        <x:v>1022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20.911999999999995</x:v>
      </x:c>
      <x:c r="S206" s="8">
        <x:v>71054.20602020464</x:v>
      </x:c>
      <x:c r="T206" s="12">
        <x:v>266766.832485378</x:v>
      </x:c>
      <x:c r="U206" s="12">
        <x:v>26.25</x:v>
      </x:c>
      <x:c r="V206" s="12">
        <x:v>52</x:v>
      </x:c>
      <x:c r="W206" s="12">
        <x:f>NA()</x:f>
      </x:c>
    </x:row>
    <x:row r="207">
      <x:c r="A207">
        <x:v>381722</x:v>
      </x:c>
      <x:c r="B207" s="1">
        <x:v>44784.407829888034</x:v>
      </x:c>
      <x:c r="C207" s="6">
        <x:v>3.4225485883333335</x:v>
      </x:c>
      <x:c r="D207" s="14" t="s">
        <x:v>94</x:v>
      </x:c>
      <x:c r="E207" s="15">
        <x:v>44771.473020239646</x:v>
      </x:c>
      <x:c r="F207" t="s">
        <x:v>99</x:v>
      </x:c>
      <x:c r="G207" s="6">
        <x:v>96.90122788548938</x:v>
      </x:c>
      <x:c r="H207" t="s">
        <x:v>97</x:v>
      </x:c>
      <x:c r="I207" s="6">
        <x:v>27.745169874152907</x:v>
      </x:c>
      <x:c r="J207" t="s">
        <x:v>95</x:v>
      </x:c>
      <x:c r="K207" s="6">
        <x:v>1022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20.914999999999996</x:v>
      </x:c>
      <x:c r="S207" s="8">
        <x:v>71050.17764920309</x:v>
      </x:c>
      <x:c r="T207" s="12">
        <x:v>266770.9918700943</x:v>
      </x:c>
      <x:c r="U207" s="12">
        <x:v>26.25</x:v>
      </x:c>
      <x:c r="V207" s="12">
        <x:v>52</x:v>
      </x:c>
      <x:c r="W207" s="12">
        <x:f>NA()</x:f>
      </x:c>
    </x:row>
    <x:row r="208">
      <x:c r="A208">
        <x:v>381728</x:v>
      </x:c>
      <x:c r="B208" s="1">
        <x:v>44784.40784165183</x:v>
      </x:c>
      <x:c r="C208" s="6">
        <x:v>3.4394884616666666</x:v>
      </x:c>
      <x:c r="D208" s="14" t="s">
        <x:v>94</x:v>
      </x:c>
      <x:c r="E208" s="15">
        <x:v>44771.473020239646</x:v>
      </x:c>
      <x:c r="F208" t="s">
        <x:v>99</x:v>
      </x:c>
      <x:c r="G208" s="6">
        <x:v>96.8836551385692</x:v>
      </x:c>
      <x:c r="H208" t="s">
        <x:v>97</x:v>
      </x:c>
      <x:c r="I208" s="6">
        <x:v>27.77306188016746</x:v>
      </x:c>
      <x:c r="J208" t="s">
        <x:v>95</x:v>
      </x:c>
      <x:c r="K208" s="6">
        <x:v>1022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20.913999999999998</x:v>
      </x:c>
      <x:c r="S208" s="8">
        <x:v>71054.05804369984</x:v>
      </x:c>
      <x:c r="T208" s="12">
        <x:v>266773.04325536586</x:v>
      </x:c>
      <x:c r="U208" s="12">
        <x:v>26.25</x:v>
      </x:c>
      <x:c r="V208" s="12">
        <x:v>52</x:v>
      </x:c>
      <x:c r="W208" s="12">
        <x:f>NA()</x:f>
      </x:c>
    </x:row>
    <x:row r="209">
      <x:c r="A209">
        <x:v>381736</x:v>
      </x:c>
      <x:c r="B209" s="1">
        <x:v>44784.40785340975</x:v>
      </x:c>
      <x:c r="C209" s="6">
        <x:v>3.456419861666667</x:v>
      </x:c>
      <x:c r="D209" s="14" t="s">
        <x:v>94</x:v>
      </x:c>
      <x:c r="E209" s="15">
        <x:v>44771.473020239646</x:v>
      </x:c>
      <x:c r="F209" t="s">
        <x:v>99</x:v>
      </x:c>
      <x:c r="G209" s="6">
        <x:v>96.86847388750137</x:v>
      </x:c>
      <x:c r="H209" t="s">
        <x:v>97</x:v>
      </x:c>
      <x:c r="I209" s="6">
        <x:v>27.78006497412025</x:v>
      </x:c>
      <x:c r="J209" t="s">
        <x:v>95</x:v>
      </x:c>
      <x:c r="K209" s="6">
        <x:v>1022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20.914999999999996</x:v>
      </x:c>
      <x:c r="S209" s="8">
        <x:v>71055.63292275058</x:v>
      </x:c>
      <x:c r="T209" s="12">
        <x:v>266775.75432268914</x:v>
      </x:c>
      <x:c r="U209" s="12">
        <x:v>26.25</x:v>
      </x:c>
      <x:c r="V209" s="12">
        <x:v>52</x:v>
      </x:c>
      <x:c r="W209" s="12">
        <x:f>NA()</x:f>
      </x:c>
    </x:row>
    <x:row r="210">
      <x:c r="A210">
        <x:v>381740</x:v>
      </x:c>
      <x:c r="B210" s="1">
        <x:v>44784.40786518453</x:v>
      </x:c>
      <x:c r="C210" s="6">
        <x:v>3.4733755316666666</x:v>
      </x:c>
      <x:c r="D210" s="14" t="s">
        <x:v>94</x:v>
      </x:c>
      <x:c r="E210" s="15">
        <x:v>44771.473020239646</x:v>
      </x:c>
      <x:c r="F210" t="s">
        <x:v>99</x:v>
      </x:c>
      <x:c r="G210" s="6">
        <x:v>96.85988884184216</x:v>
      </x:c>
      <x:c r="H210" t="s">
        <x:v>97</x:v>
      </x:c>
      <x:c r="I210" s="6">
        <x:v>27.770867780776825</x:v>
      </x:c>
      <x:c r="J210" t="s">
        <x:v>95</x:v>
      </x:c>
      <x:c r="K210" s="6">
        <x:v>1022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20.916999999999998</x:v>
      </x:c>
      <x:c r="S210" s="8">
        <x:v>71052.19473803129</x:v>
      </x:c>
      <x:c r="T210" s="12">
        <x:v>266774.13145778835</x:v>
      </x:c>
      <x:c r="U210" s="12">
        <x:v>26.25</x:v>
      </x:c>
      <x:c r="V210" s="12">
        <x:v>52</x:v>
      </x:c>
      <x:c r="W210" s="12">
        <x:f>NA()</x:f>
      </x:c>
    </x:row>
    <x:row r="211">
      <x:c r="A211">
        <x:v>381743</x:v>
      </x:c>
      <x:c r="B211" s="1">
        <x:v>44784.40787634144</x:v>
      </x:c>
      <x:c r="C211" s="6">
        <x:v>3.4894415016666667</x:v>
      </x:c>
      <x:c r="D211" s="14" t="s">
        <x:v>94</x:v>
      </x:c>
      <x:c r="E211" s="15">
        <x:v>44771.473020239646</x:v>
      </x:c>
      <x:c r="F211" t="s">
        <x:v>99</x:v>
      </x:c>
      <x:c r="G211" s="6">
        <x:v>96.89649744039761</x:v>
      </x:c>
      <x:c r="H211" t="s">
        <x:v>97</x:v>
      </x:c>
      <x:c r="I211" s="6">
        <x:v>27.768553458316546</x:v>
      </x:c>
      <x:c r="J211" t="s">
        <x:v>95</x:v>
      </x:c>
      <x:c r="K211" s="6">
        <x:v>1022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20.912999999999997</x:v>
      </x:c>
      <x:c r="S211" s="8">
        <x:v>71060.32617800093</x:v>
      </x:c>
      <x:c r="T211" s="12">
        <x:v>266767.5202688322</x:v>
      </x:c>
      <x:c r="U211" s="12">
        <x:v>26.25</x:v>
      </x:c>
      <x:c r="V211" s="12">
        <x:v>52</x:v>
      </x:c>
      <x:c r="W211" s="12">
        <x:f>NA()</x:f>
      </x:c>
    </x:row>
    <x:row r="212">
      <x:c r="A212">
        <x:v>381751</x:v>
      </x:c>
      <x:c r="B212" s="1">
        <x:v>44784.40788811031</x:v>
      </x:c>
      <x:c r="C212" s="6">
        <x:v>3.5063886633333334</x:v>
      </x:c>
      <x:c r="D212" s="14" t="s">
        <x:v>94</x:v>
      </x:c>
      <x:c r="E212" s="15">
        <x:v>44771.473020239646</x:v>
      </x:c>
      <x:c r="F212" t="s">
        <x:v>99</x:v>
      </x:c>
      <x:c r="G212" s="6">
        <x:v>96.92534388982287</x:v>
      </x:c>
      <x:c r="H212" t="s">
        <x:v>97</x:v>
      </x:c>
      <x:c r="I212" s="6">
        <x:v>27.747003285533538</x:v>
      </x:c>
      <x:c r="J212" t="s">
        <x:v>95</x:v>
      </x:c>
      <x:c r="K212" s="6">
        <x:v>1022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20.911999999999995</x:v>
      </x:c>
      <x:c r="S212" s="8">
        <x:v>71055.78172115659</x:v>
      </x:c>
      <x:c r="T212" s="12">
        <x:v>266764.683587525</x:v>
      </x:c>
      <x:c r="U212" s="12">
        <x:v>26.25</x:v>
      </x:c>
      <x:c r="V212" s="12">
        <x:v>52</x:v>
      </x:c>
      <x:c r="W212" s="12">
        <x:f>NA()</x:f>
      </x:c>
    </x:row>
    <x:row r="213">
      <x:c r="A213">
        <x:v>381756</x:v>
      </x:c>
      <x:c r="B213" s="1">
        <x:v>44784.40789987445</x:v>
      </x:c>
      <x:c r="C213" s="6">
        <x:v>3.523329035</x:v>
      </x:c>
      <x:c r="D213" s="14" t="s">
        <x:v>94</x:v>
      </x:c>
      <x:c r="E213" s="15">
        <x:v>44771.473020239646</x:v>
      </x:c>
      <x:c r="F213" t="s">
        <x:v>99</x:v>
      </x:c>
      <x:c r="G213" s="6">
        <x:v>96.90757041295751</x:v>
      </x:c>
      <x:c r="H213" t="s">
        <x:v>97</x:v>
      </x:c>
      <x:c r="I213" s="6">
        <x:v>27.775105700068707</x:v>
      </x:c>
      <x:c r="J213" t="s">
        <x:v>95</x:v>
      </x:c>
      <x:c r="K213" s="6">
        <x:v>1022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20.910999999999998</x:v>
      </x:c>
      <x:c r="S213" s="8">
        <x:v>71059.63382809384</x:v>
      </x:c>
      <x:c r="T213" s="12">
        <x:v>266757.33097280894</x:v>
      </x:c>
      <x:c r="U213" s="12">
        <x:v>26.25</x:v>
      </x:c>
      <x:c r="V213" s="12">
        <x:v>52</x:v>
      </x:c>
      <x:c r="W213" s="12">
        <x:f>NA()</x:f>
      </x:c>
    </x:row>
    <x:row r="214">
      <x:c r="A214">
        <x:v>381757</x:v>
      </x:c>
      <x:c r="B214" s="1">
        <x:v>44784.40791103439</x:v>
      </x:c>
      <x:c r="C214" s="6">
        <x:v>3.5393993383333333</x:v>
      </x:c>
      <x:c r="D214" s="14" t="s">
        <x:v>94</x:v>
      </x:c>
      <x:c r="E214" s="15">
        <x:v>44771.473020239646</x:v>
      </x:c>
      <x:c r="F214" t="s">
        <x:v>99</x:v>
      </x:c>
      <x:c r="G214" s="6">
        <x:v>96.87633810958923</x:v>
      </x:c>
      <x:c r="H214" t="s">
        <x:v>97</x:v>
      </x:c>
      <x:c r="I214" s="6">
        <x:v>27.76251218253128</x:v>
      </x:c>
      <x:c r="J214" t="s">
        <x:v>95</x:v>
      </x:c>
      <x:c r="K214" s="6">
        <x:v>1022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20.915999999999997</x:v>
      </x:c>
      <x:c r="S214" s="8">
        <x:v>71058.02848552771</x:v>
      </x:c>
      <x:c r="T214" s="12">
        <x:v>266770.7137385245</x:v>
      </x:c>
      <x:c r="U214" s="12">
        <x:v>26.25</x:v>
      </x:c>
      <x:c r="V214" s="12">
        <x:v>52</x:v>
      </x:c>
      <x:c r="W214" s="12">
        <x:f>NA()</x:f>
      </x:c>
    </x:row>
    <x:row r="215">
      <x:c r="A215">
        <x:v>381765</x:v>
      </x:c>
      <x:c r="B215" s="1">
        <x:v>44784.4079227852</x:v>
      </x:c>
      <x:c r="C215" s="6">
        <x:v>3.5563205</x:v>
      </x:c>
      <x:c r="D215" s="14" t="s">
        <x:v>94</x:v>
      </x:c>
      <x:c r="E215" s="15">
        <x:v>44771.473020239646</x:v>
      </x:c>
      <x:c r="F215" t="s">
        <x:v>99</x:v>
      </x:c>
      <x:c r="G215" s="6">
        <x:v>96.85706372685682</x:v>
      </x:c>
      <x:c r="H215" t="s">
        <x:v>97</x:v>
      </x:c>
      <x:c r="I215" s="6">
        <x:v>27.764706276459492</x:v>
      </x:c>
      <x:c r="J215" t="s">
        <x:v>95</x:v>
      </x:c>
      <x:c r="K215" s="6">
        <x:v>1022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20.917999999999996</x:v>
      </x:c>
      <x:c r="S215" s="8">
        <x:v>71055.62543319594</x:v>
      </x:c>
      <x:c r="T215" s="12">
        <x:v>266757.74560932704</x:v>
      </x:c>
      <x:c r="U215" s="12">
        <x:v>26.25</x:v>
      </x:c>
      <x:c r="V215" s="12">
        <x:v>52</x:v>
      </x:c>
      <x:c r="W215" s="12">
        <x:f>NA()</x:f>
      </x:c>
    </x:row>
    <x:row r="216">
      <x:c r="A216">
        <x:v>381771</x:v>
      </x:c>
      <x:c r="B216" s="1">
        <x:v>44784.40793456867</x:v>
      </x:c>
      <x:c r="C216" s="6">
        <x:v>3.573288693333333</x:v>
      </x:c>
      <x:c r="D216" s="14" t="s">
        <x:v>94</x:v>
      </x:c>
      <x:c r="E216" s="15">
        <x:v>44771.473020239646</x:v>
      </x:c>
      <x:c r="F216" t="s">
        <x:v>99</x:v>
      </x:c>
      <x:c r="G216" s="6">
        <x:v>96.85319563325815</x:v>
      </x:c>
      <x:c r="H216" t="s">
        <x:v>97</x:v>
      </x:c>
      <x:c r="I216" s="6">
        <x:v>27.75965685696474</x:v>
      </x:c>
      <x:c r="J216" t="s">
        <x:v>95</x:v>
      </x:c>
      <x:c r="K216" s="6">
        <x:v>1022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20.918999999999997</x:v>
      </x:c>
      <x:c r="S216" s="8">
        <x:v>71062.54091278985</x:v>
      </x:c>
      <x:c r="T216" s="12">
        <x:v>266769.46192770224</x:v>
      </x:c>
      <x:c r="U216" s="12">
        <x:v>26.25</x:v>
      </x:c>
      <x:c r="V216" s="12">
        <x:v>52</x:v>
      </x:c>
      <x:c r="W216" s="12">
        <x:f>NA()</x:f>
      </x:c>
    </x:row>
    <x:row r="217">
      <x:c r="A217">
        <x:v>381772</x:v>
      </x:c>
      <x:c r="B217" s="1">
        <x:v>44784.40794572469</x:v>
      </x:c>
      <x:c r="C217" s="6">
        <x:v>3.589353375</x:v>
      </x:c>
      <x:c r="D217" s="14" t="s">
        <x:v>94</x:v>
      </x:c>
      <x:c r="E217" s="15">
        <x:v>44771.473020239646</x:v>
      </x:c>
      <x:c r="F217" t="s">
        <x:v>99</x:v>
      </x:c>
      <x:c r="G217" s="6">
        <x:v>96.84715647742523</x:v>
      </x:c>
      <x:c r="H217" t="s">
        <x:v>97</x:v>
      </x:c>
      <x:c r="I217" s="6">
        <x:v>27.75692175791073</x:v>
      </x:c>
      <x:c r="J217" t="s">
        <x:v>95</x:v>
      </x:c>
      <x:c r="K217" s="6">
        <x:v>1022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20.919999999999998</x:v>
      </x:c>
      <x:c r="S217" s="8">
        <x:v>71055.68650658909</x:v>
      </x:c>
      <x:c r="T217" s="12">
        <x:v>266760.16926054825</x:v>
      </x:c>
      <x:c r="U217" s="12">
        <x:v>26.25</x:v>
      </x:c>
      <x:c r="V217" s="12">
        <x:v>52</x:v>
      </x:c>
      <x:c r="W217" s="12">
        <x:f>NA()</x:f>
      </x:c>
    </x:row>
    <x:row r="218">
      <x:c r="A218">
        <x:v>381778</x:v>
      </x:c>
      <x:c r="B218" s="1">
        <x:v>44784.407957467</x:v>
      </x:c>
      <x:c r="C218" s="6">
        <x:v>3.6062622933333333</x:v>
      </x:c>
      <x:c r="D218" s="14" t="s">
        <x:v>94</x:v>
      </x:c>
      <x:c r="E218" s="15">
        <x:v>44771.473020239646</x:v>
      </x:c>
      <x:c r="F218" t="s">
        <x:v>99</x:v>
      </x:c>
      <x:c r="G218" s="6">
        <x:v>96.86259641745346</x:v>
      </x:c>
      <x:c r="H218" t="s">
        <x:v>97</x:v>
      </x:c>
      <x:c r="I218" s="6">
        <x:v>27.76798239198115</x:v>
      </x:c>
      <x:c r="J218" t="s">
        <x:v>95</x:v>
      </x:c>
      <x:c r="K218" s="6">
        <x:v>1022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20.916999999999998</x:v>
      </x:c>
      <x:c r="S218" s="8">
        <x:v>71058.56302742873</x:v>
      </x:c>
      <x:c r="T218" s="12">
        <x:v>266766.65705483383</x:v>
      </x:c>
      <x:c r="U218" s="12">
        <x:v>26.25</x:v>
      </x:c>
      <x:c r="V218" s="12">
        <x:v>52</x:v>
      </x:c>
      <x:c r="W218" s="12">
        <x:f>NA()</x:f>
      </x:c>
    </x:row>
    <x:row r="219">
      <x:c r="A219">
        <x:v>381785</x:v>
      </x:c>
      <x:c r="B219" s="1">
        <x:v>44784.40796927947</x:v>
      </x:c>
      <x:c r="C219" s="6">
        <x:v>3.6232722583333334</x:v>
      </x:c>
      <x:c r="D219" s="14" t="s">
        <x:v>94</x:v>
      </x:c>
      <x:c r="E219" s="15">
        <x:v>44771.473020239646</x:v>
      </x:c>
      <x:c r="F219" t="s">
        <x:v>99</x:v>
      </x:c>
      <x:c r="G219" s="6">
        <x:v>96.84146921370258</x:v>
      </x:c>
      <x:c r="H219" t="s">
        <x:v>97</x:v>
      </x:c>
      <x:c r="I219" s="6">
        <x:v>27.78132733595794</x:v>
      </x:c>
      <x:c r="J219" t="s">
        <x:v>95</x:v>
      </x:c>
      <x:c r="K219" s="6">
        <x:v>1022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20.917999999999996</x:v>
      </x:c>
      <x:c r="S219" s="8">
        <x:v>71059.40368711288</x:v>
      </x:c>
      <x:c r="T219" s="12">
        <x:v>266760.95047714695</x:v>
      </x:c>
      <x:c r="U219" s="12">
        <x:v>26.25</x:v>
      </x:c>
      <x:c r="V219" s="12">
        <x:v>52</x:v>
      </x:c>
      <x:c r="W219" s="12">
        <x:f>NA()</x:f>
      </x:c>
    </x:row>
    <x:row r="220">
      <x:c r="A220">
        <x:v>381788</x:v>
      </x:c>
      <x:c r="B220" s="1">
        <x:v>44784.40798045869</x:v>
      </x:c>
      <x:c r="C220" s="6">
        <x:v>3.6393703166666667</x:v>
      </x:c>
      <x:c r="D220" s="14" t="s">
        <x:v>94</x:v>
      </x:c>
      <x:c r="E220" s="15">
        <x:v>44771.473020239646</x:v>
      </x:c>
      <x:c r="F220" t="s">
        <x:v>99</x:v>
      </x:c>
      <x:c r="G220" s="6">
        <x:v>96.89129536275891</x:v>
      </x:c>
      <x:c r="H220" t="s">
        <x:v>97</x:v>
      </x:c>
      <x:c r="I220" s="6">
        <x:v>27.755749573284447</x:v>
      </x:c>
      <x:c r="J220" t="s">
        <x:v>95</x:v>
      </x:c>
      <x:c r="K220" s="6">
        <x:v>1022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20.914999999999996</x:v>
      </x:c>
      <x:c r="S220" s="8">
        <x:v>71054.28056054331</x:v>
      </x:c>
      <x:c r="T220" s="12">
        <x:v>266756.13025084767</x:v>
      </x:c>
      <x:c r="U220" s="12">
        <x:v>26.25</x:v>
      </x:c>
      <x:c r="V220" s="12">
        <x:v>52</x:v>
      </x:c>
      <x:c r="W220" s="12">
        <x:f>NA()</x:f>
      </x:c>
    </x:row>
    <x:row r="221">
      <x:c r="A221">
        <x:v>381794</x:v>
      </x:c>
      <x:c r="B221" s="1">
        <x:v>44784.40799222993</x:v>
      </x:c>
      <x:c r="C221" s="6">
        <x:v>3.6563209066666666</x:v>
      </x:c>
      <x:c r="D221" s="14" t="s">
        <x:v>94</x:v>
      </x:c>
      <x:c r="E221" s="15">
        <x:v>44771.473020239646</x:v>
      </x:c>
      <x:c r="F221" t="s">
        <x:v>99</x:v>
      </x:c>
      <x:c r="G221" s="6">
        <x:v>96.85813547376112</x:v>
      </x:c>
      <x:c r="H221" t="s">
        <x:v>97</x:v>
      </x:c>
      <x:c r="I221" s="6">
        <x:v>27.763564145194778</x:v>
      </x:c>
      <x:c r="J221" t="s">
        <x:v>95</x:v>
      </x:c>
      <x:c r="K221" s="6">
        <x:v>1022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20.917999999999996</x:v>
      </x:c>
      <x:c r="S221" s="8">
        <x:v>71062.20782087072</x:v>
      </x:c>
      <x:c r="T221" s="12">
        <x:v>266757.91058226523</x:v>
      </x:c>
      <x:c r="U221" s="12">
        <x:v>26.25</x:v>
      </x:c>
      <x:c r="V221" s="12">
        <x:v>52</x:v>
      </x:c>
      <x:c r="W221" s="12">
        <x:f>NA()</x:f>
      </x:c>
    </x:row>
    <x:row r="222">
      <x:c r="A222">
        <x:v>381801</x:v>
      </x:c>
      <x:c r="B222" s="1">
        <x:v>44784.408003995966</x:v>
      </x:c>
      <x:c r="C222" s="6">
        <x:v>3.6732640033333332</x:v>
      </x:c>
      <x:c r="D222" s="14" t="s">
        <x:v>94</x:v>
      </x:c>
      <x:c r="E222" s="15">
        <x:v>44771.473020239646</x:v>
      </x:c>
      <x:c r="F222" t="s">
        <x:v>99</x:v>
      </x:c>
      <x:c r="G222" s="6">
        <x:v>96.87108660871688</x:v>
      </x:c>
      <x:c r="H222" t="s">
        <x:v>97</x:v>
      </x:c>
      <x:c r="I222" s="6">
        <x:v>27.758935511943037</x:v>
      </x:c>
      <x:c r="J222" t="s">
        <x:v>95</x:v>
      </x:c>
      <x:c r="K222" s="6">
        <x:v>1022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20.916999999999998</x:v>
      </x:c>
      <x:c r="S222" s="8">
        <x:v>71058.78607976268</x:v>
      </x:c>
      <x:c r="T222" s="12">
        <x:v>266766.900891409</x:v>
      </x:c>
      <x:c r="U222" s="12">
        <x:v>26.25</x:v>
      </x:c>
      <x:c r="V222" s="12">
        <x:v>52</x:v>
      </x:c>
      <x:c r="W222" s="12">
        <x:f>NA()</x:f>
      </x:c>
    </x:row>
    <x:row r="223">
      <x:c r="A223">
        <x:v>381803</x:v>
      </x:c>
      <x:c r="B223" s="1">
        <x:v>44784.40801518126</x:v>
      </x:c>
      <x:c r="C223" s="6">
        <x:v>3.6893708233333333</x:v>
      </x:c>
      <x:c r="D223" s="14" t="s">
        <x:v>94</x:v>
      </x:c>
      <x:c r="E223" s="15">
        <x:v>44771.473020239646</x:v>
      </x:c>
      <x:c r="F223" t="s">
        <x:v>99</x:v>
      </x:c>
      <x:c r="G223" s="6">
        <x:v>96.8438328376433</x:v>
      </x:c>
      <x:c r="H223" t="s">
        <x:v>97</x:v>
      </x:c>
      <x:c r="I223" s="6">
        <x:v>27.769635479008684</x:v>
      </x:c>
      <x:c r="J223" t="s">
        <x:v>95</x:v>
      </x:c>
      <x:c r="K223" s="6">
        <x:v>1022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20.918999999999997</x:v>
      </x:c>
      <x:c r="S223" s="8">
        <x:v>71058.5102834745</x:v>
      </x:c>
      <x:c r="T223" s="12">
        <x:v>266748.60435786395</x:v>
      </x:c>
      <x:c r="U223" s="12">
        <x:v>26.25</x:v>
      </x:c>
      <x:c r="V223" s="12">
        <x:v>52</x:v>
      </x:c>
      <x:c r="W223" s="12">
        <x:f>NA()</x:f>
      </x:c>
    </x:row>
    <x:row r="224">
      <x:c r="A224">
        <x:v>381808</x:v>
      </x:c>
      <x:c r="B224" s="1">
        <x:v>44784.408026925026</x:v>
      </x:c>
      <x:c r="C224" s="6">
        <x:v>3.706281855</x:v>
      </x:c>
      <x:c r="D224" s="14" t="s">
        <x:v>94</x:v>
      </x:c>
      <x:c r="E224" s="15">
        <x:v>44771.473020239646</x:v>
      </x:c>
      <x:c r="F224" t="s">
        <x:v>99</x:v>
      </x:c>
      <x:c r="G224" s="6">
        <x:v>96.89900854765924</x:v>
      </x:c>
      <x:c r="H224" t="s">
        <x:v>97</x:v>
      </x:c>
      <x:c r="I224" s="6">
        <x:v>27.76587846421444</x:v>
      </x:c>
      <x:c r="J224" t="s">
        <x:v>95</x:v>
      </x:c>
      <x:c r="K224" s="6">
        <x:v>1022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20.912999999999997</x:v>
      </x:c>
      <x:c r="S224" s="8">
        <x:v>71054.99128980163</x:v>
      </x:c>
      <x:c r="T224" s="12">
        <x:v>266766.5607824827</x:v>
      </x:c>
      <x:c r="U224" s="12">
        <x:v>26.25</x:v>
      </x:c>
      <x:c r="V224" s="12">
        <x:v>52</x:v>
      </x:c>
      <x:c r="W224" s="12">
        <x:f>NA()</x:f>
      </x:c>
    </x:row>
    <x:row r="225">
      <x:c r="A225">
        <x:v>381815</x:v>
      </x:c>
      <x:c r="B225" s="1">
        <x:v>44784.408038693284</x:v>
      </x:c>
      <x:c r="C225" s="6">
        <x:v>3.72322815</x:v>
      </x:c>
      <x:c r="D225" s="14" t="s">
        <x:v>94</x:v>
      </x:c>
      <x:c r="E225" s="15">
        <x:v>44771.473020239646</x:v>
      </x:c>
      <x:c r="F225" t="s">
        <x:v>99</x:v>
      </x:c>
      <x:c r="G225" s="6">
        <x:v>96.88051326295809</x:v>
      </x:c>
      <x:c r="H225" t="s">
        <x:v>97</x:v>
      </x:c>
      <x:c r="I225" s="6">
        <x:v>27.758063886914897</x:v>
      </x:c>
      <x:c r="J225" t="s">
        <x:v>95</x:v>
      </x:c>
      <x:c r="K225" s="6">
        <x:v>1022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20.915999999999997</x:v>
      </x:c>
      <x:c r="S225" s="8">
        <x:v>71059.40034148356</x:v>
      </x:c>
      <x:c r="T225" s="12">
        <x:v>266758.9892720492</x:v>
      </x:c>
      <x:c r="U225" s="12">
        <x:v>26.25</x:v>
      </x:c>
      <x:c r="V225" s="12">
        <x:v>52</x:v>
      </x:c>
      <x:c r="W225" s="12">
        <x:f>NA()</x:f>
      </x:c>
    </x:row>
    <x:row r="226">
      <x:c r="A226">
        <x:v>381818</x:v>
      </x:c>
      <x:c r="B226" s="1">
        <x:v>44784.40804985197</x:v>
      </x:c>
      <x:c r="C226" s="6">
        <x:v>3.739296655</x:v>
      </x:c>
      <x:c r="D226" s="14" t="s">
        <x:v>94</x:v>
      </x:c>
      <x:c r="E226" s="15">
        <x:v>44771.473020239646</x:v>
      </x:c>
      <x:c r="F226" t="s">
        <x:v>99</x:v>
      </x:c>
      <x:c r="G226" s="6">
        <x:v>96.9025355658867</x:v>
      </x:c>
      <x:c r="H226" t="s">
        <x:v>97</x:v>
      </x:c>
      <x:c r="I226" s="6">
        <x:v>27.762121453625696</x:v>
      </x:c>
      <x:c r="J226" t="s">
        <x:v>95</x:v>
      </x:c>
      <x:c r="K226" s="6">
        <x:v>1022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20.912999999999997</x:v>
      </x:c>
      <x:c r="S226" s="8">
        <x:v>71059.61935832757</x:v>
      </x:c>
      <x:c r="T226" s="12">
        <x:v>266758.31327567506</x:v>
      </x:c>
      <x:c r="U226" s="12">
        <x:v>26.25</x:v>
      </x:c>
      <x:c r="V226" s="12">
        <x:v>52</x:v>
      </x:c>
      <x:c r="W226" s="12">
        <x:f>NA()</x:f>
      </x:c>
    </x:row>
    <x:row r="227">
      <x:c r="A227">
        <x:v>381824</x:v>
      </x:c>
      <x:c r="B227" s="1">
        <x:v>44784.40806162669</x:v>
      </x:c>
      <x:c r="C227" s="6">
        <x:v>3.7562522433333334</x:v>
      </x:c>
      <x:c r="D227" s="14" t="s">
        <x:v>94</x:v>
      </x:c>
      <x:c r="E227" s="15">
        <x:v>44771.473020239646</x:v>
      </x:c>
      <x:c r="F227" t="s">
        <x:v>99</x:v>
      </x:c>
      <x:c r="G227" s="6">
        <x:v>96.88175947202683</x:v>
      </x:c>
      <x:c r="H227" t="s">
        <x:v>97</x:v>
      </x:c>
      <x:c r="I227" s="6">
        <x:v>27.76590852031586</x:v>
      </x:c>
      <x:c r="J227" t="s">
        <x:v>95</x:v>
      </x:c>
      <x:c r="K227" s="6">
        <x:v>1022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20.914999999999996</x:v>
      </x:c>
      <x:c r="S227" s="8">
        <x:v>71064.00461884517</x:v>
      </x:c>
      <x:c r="T227" s="12">
        <x:v>266760.60978236306</x:v>
      </x:c>
      <x:c r="U227" s="12">
        <x:v>26.25</x:v>
      </x:c>
      <x:c r="V227" s="12">
        <x:v>52</x:v>
      </x:c>
      <x:c r="W227" s="12">
        <x:f>NA()</x:f>
      </x:c>
    </x:row>
    <x:row r="228">
      <x:c r="A228">
        <x:v>381830</x:v>
      </x:c>
      <x:c r="B228" s="1">
        <x:v>44784.40807339148</x:v>
      </x:c>
      <x:c r="C228" s="6">
        <x:v>3.7731935466666666</x:v>
      </x:c>
      <x:c r="D228" s="14" t="s">
        <x:v>94</x:v>
      </x:c>
      <x:c r="E228" s="15">
        <x:v>44771.473020239646</x:v>
      </x:c>
      <x:c r="F228" t="s">
        <x:v>99</x:v>
      </x:c>
      <x:c r="G228" s="6">
        <x:v>96.86448174647263</x:v>
      </x:c>
      <x:c r="H228" t="s">
        <x:v>97</x:v>
      </x:c>
      <x:c r="I228" s="6">
        <x:v>27.75680153382791</x:v>
      </x:c>
      <x:c r="J228" t="s">
        <x:v>95</x:v>
      </x:c>
      <x:c r="K228" s="6">
        <x:v>1022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20.917999999999996</x:v>
      </x:c>
      <x:c r="S228" s="8">
        <x:v>71063.42108814925</x:v>
      </x:c>
      <x:c r="T228" s="12">
        <x:v>266745.94934242923</x:v>
      </x:c>
      <x:c r="U228" s="12">
        <x:v>26.25</x:v>
      </x:c>
      <x:c r="V228" s="12">
        <x:v>52</x:v>
      </x:c>
      <x:c r="W228" s="12">
        <x:f>NA()</x:f>
      </x:c>
    </x:row>
    <x:row r="229">
      <x:c r="A229">
        <x:v>381832</x:v>
      </x:c>
      <x:c r="B229" s="1">
        <x:v>44784.40808455152</x:v>
      </x:c>
      <x:c r="C229" s="6">
        <x:v>3.789264005</x:v>
      </x:c>
      <x:c r="D229" s="14" t="s">
        <x:v>94</x:v>
      </x:c>
      <x:c r="E229" s="15">
        <x:v>44771.473020239646</x:v>
      </x:c>
      <x:c r="F229" t="s">
        <x:v>99</x:v>
      </x:c>
      <x:c r="G229" s="6">
        <x:v>96.83653510824182</x:v>
      </x:c>
      <x:c r="H229" t="s">
        <x:v>97</x:v>
      </x:c>
      <x:c r="I229" s="6">
        <x:v>27.786587182059975</x:v>
      </x:c>
      <x:c r="J229" t="s">
        <x:v>95</x:v>
      </x:c>
      <x:c r="K229" s="6">
        <x:v>1022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20.917999999999996</x:v>
      </x:c>
      <x:c r="S229" s="8">
        <x:v>71056.59006963804</x:v>
      </x:c>
      <x:c r="T229" s="12">
        <x:v>266763.62804392935</x:v>
      </x:c>
      <x:c r="U229" s="12">
        <x:v>26.25</x:v>
      </x:c>
      <x:c r="V229" s="12">
        <x:v>52</x:v>
      </x:c>
      <x:c r="W229" s="12">
        <x:f>NA()</x:f>
      </x:c>
    </x:row>
    <x:row r="230">
      <x:c r="A230">
        <x:v>381838</x:v>
      </x:c>
      <x:c r="B230" s="1">
        <x:v>44784.40809638768</x:v>
      </x:c>
      <x:c r="C230" s="6">
        <x:v>3.806308075</x:v>
      </x:c>
      <x:c r="D230" s="14" t="s">
        <x:v>94</x:v>
      </x:c>
      <x:c r="E230" s="15">
        <x:v>44771.473020239646</x:v>
      </x:c>
      <x:c r="F230" t="s">
        <x:v>99</x:v>
      </x:c>
      <x:c r="G230" s="6">
        <x:v>96.83858362317072</x:v>
      </x:c>
      <x:c r="H230" t="s">
        <x:v>97</x:v>
      </x:c>
      <x:c r="I230" s="6">
        <x:v>27.766058800828432</x:v>
      </x:c>
      <x:c r="J230" t="s">
        <x:v>95</x:v>
      </x:c>
      <x:c r="K230" s="6">
        <x:v>1022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20.919999999999998</x:v>
      </x:c>
      <x:c r="S230" s="8">
        <x:v>71062.85631073097</x:v>
      </x:c>
      <x:c r="T230" s="12">
        <x:v>266775.135650643</x:v>
      </x:c>
      <x:c r="U230" s="12">
        <x:v>26.25</x:v>
      </x:c>
      <x:c r="V230" s="12">
        <x:v>52</x:v>
      </x:c>
      <x:c r="W230" s="12">
        <x:f>NA()</x:f>
      </x:c>
    </x:row>
    <x:row r="231">
      <x:c r="A231">
        <x:v>381846</x:v>
      </x:c>
      <x:c r="B231" s="1">
        <x:v>44784.40810815448</x:v>
      </x:c>
      <x:c r="C231" s="6">
        <x:v>3.8232522766666666</x:v>
      </x:c>
      <x:c r="D231" s="14" t="s">
        <x:v>94</x:v>
      </x:c>
      <x:c r="E231" s="15">
        <x:v>44771.473020239646</x:v>
      </x:c>
      <x:c r="F231" t="s">
        <x:v>99</x:v>
      </x:c>
      <x:c r="G231" s="6">
        <x:v>96.84255969188514</x:v>
      </x:c>
      <x:c r="H231" t="s">
        <x:v>97</x:v>
      </x:c>
      <x:c r="I231" s="6">
        <x:v>27.76182089296117</x:v>
      </x:c>
      <x:c r="J231" t="s">
        <x:v>95</x:v>
      </x:c>
      <x:c r="K231" s="6">
        <x:v>1022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20.919999999999998</x:v>
      </x:c>
      <x:c r="S231" s="8">
        <x:v>71064.1329422472</x:v>
      </x:c>
      <x:c r="T231" s="12">
        <x:v>266755.83634887444</x:v>
      </x:c>
      <x:c r="U231" s="12">
        <x:v>26.25</x:v>
      </x:c>
      <x:c r="V231" s="12">
        <x:v>52</x:v>
      </x:c>
      <x:c r="W231" s="12">
        <x:f>NA()</x:f>
      </x:c>
    </x:row>
    <x:row r="232">
      <x:c r="A232">
        <x:v>381847</x:v>
      </x:c>
      <x:c r="B232" s="1">
        <x:v>44784.40811931675</x:v>
      </x:c>
      <x:c r="C232" s="6">
        <x:v>3.8393259366666665</x:v>
      </x:c>
      <x:c r="D232" s="14" t="s">
        <x:v>94</x:v>
      </x:c>
      <x:c r="E232" s="15">
        <x:v>44771.473020239646</x:v>
      </x:c>
      <x:c r="F232" t="s">
        <x:v>99</x:v>
      </x:c>
      <x:c r="G232" s="6">
        <x:v>96.88040538886578</x:v>
      </x:c>
      <x:c r="H232" t="s">
        <x:v>97</x:v>
      </x:c>
      <x:c r="I232" s="6">
        <x:v>27.76735121351203</x:v>
      </x:c>
      <x:c r="J232" t="s">
        <x:v>95</x:v>
      </x:c>
      <x:c r="K232" s="6">
        <x:v>1022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20.914999999999996</x:v>
      </x:c>
      <x:c r="S232" s="8">
        <x:v>71052.46728644239</x:v>
      </x:c>
      <x:c r="T232" s="12">
        <x:v>266748.69664512045</x:v>
      </x:c>
      <x:c r="U232" s="12">
        <x:v>26.25</x:v>
      </x:c>
      <x:c r="V232" s="12">
        <x:v>52</x:v>
      </x:c>
      <x:c r="W232" s="12">
        <x:f>NA()</x:f>
      </x:c>
    </x:row>
    <x:row r="233">
      <x:c r="A233">
        <x:v>381853</x:v>
      </x:c>
      <x:c r="B233" s="1">
        <x:v>44784.40813109417</x:v>
      </x:c>
      <x:c r="C233" s="6">
        <x:v>3.8562854216666667</x:v>
      </x:c>
      <x:c r="D233" s="14" t="s">
        <x:v>94</x:v>
      </x:c>
      <x:c r="E233" s="15">
        <x:v>44771.473020239646</x:v>
      </x:c>
      <x:c r="F233" t="s">
        <x:v>99</x:v>
      </x:c>
      <x:c r="G233" s="6">
        <x:v>96.88362692898028</x:v>
      </x:c>
      <x:c r="H233" t="s">
        <x:v>97</x:v>
      </x:c>
      <x:c r="I233" s="6">
        <x:v>27.773091936333913</x:v>
      </x:c>
      <x:c r="J233" t="s">
        <x:v>95</x:v>
      </x:c>
      <x:c r="K233" s="6">
        <x:v>1022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20.913999999999998</x:v>
      </x:c>
      <x:c r="S233" s="8">
        <x:v>71068.67505712656</x:v>
      </x:c>
      <x:c r="T233" s="12">
        <x:v>266761.2923471821</x:v>
      </x:c>
      <x:c r="U233" s="12">
        <x:v>26.25</x:v>
      </x:c>
      <x:c r="V233" s="12">
        <x:v>52</x:v>
      </x:c>
      <x:c r="W233" s="12">
        <x:f>NA()</x:f>
      </x:c>
    </x:row>
    <x:row r="234">
      <x:c r="A234">
        <x:v>381860</x:v>
      </x:c>
      <x:c r="B234" s="1">
        <x:v>44784.40814286144</x:v>
      </x:c>
      <x:c r="C234" s="6">
        <x:v>3.873230281666667</x:v>
      </x:c>
      <x:c r="D234" s="14" t="s">
        <x:v>94</x:v>
      </x:c>
      <x:c r="E234" s="15">
        <x:v>44771.473020239646</x:v>
      </x:c>
      <x:c r="F234" t="s">
        <x:v>99</x:v>
      </x:c>
      <x:c r="G234" s="6">
        <x:v>96.8420281338946</x:v>
      </x:c>
      <x:c r="H234" t="s">
        <x:v>97</x:v>
      </x:c>
      <x:c r="I234" s="6">
        <x:v>27.771559072210948</x:v>
      </x:c>
      <x:c r="J234" t="s">
        <x:v>95</x:v>
      </x:c>
      <x:c r="K234" s="6">
        <x:v>1022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20.918999999999997</x:v>
      </x:c>
      <x:c r="S234" s="8">
        <x:v>71069.06662592235</x:v>
      </x:c>
      <x:c r="T234" s="12">
        <x:v>266763.8893725904</x:v>
      </x:c>
      <x:c r="U234" s="12">
        <x:v>26.25</x:v>
      </x:c>
      <x:c r="V234" s="12">
        <x:v>52</x:v>
      </x:c>
      <x:c r="W234" s="12">
        <x:f>NA()</x:f>
      </x:c>
    </x:row>
    <x:row r="235">
      <x:c r="A235">
        <x:v>381863</x:v>
      </x:c>
      <x:c r="B235" s="1">
        <x:v>44784.40815404696</x:v>
      </x:c>
      <x:c r="C235" s="6">
        <x:v>3.88933745</x:v>
      </x:c>
      <x:c r="D235" s="14" t="s">
        <x:v>94</x:v>
      </x:c>
      <x:c r="E235" s="15">
        <x:v>44771.473020239646</x:v>
      </x:c>
      <x:c r="F235" t="s">
        <x:v>99</x:v>
      </x:c>
      <x:c r="G235" s="6">
        <x:v>96.86507847199762</x:v>
      </x:c>
      <x:c r="H235" t="s">
        <x:v>97</x:v>
      </x:c>
      <x:c r="I235" s="6">
        <x:v>27.765337454430664</x:v>
      </x:c>
      <x:c r="J235" t="s">
        <x:v>95</x:v>
      </x:c>
      <x:c r="K235" s="6">
        <x:v>1022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20.916999999999998</x:v>
      </x:c>
      <x:c r="S235" s="8">
        <x:v>71069.33814699134</x:v>
      </x:c>
      <x:c r="T235" s="12">
        <x:v>266763.1142188933</x:v>
      </x:c>
      <x:c r="U235" s="12">
        <x:v>26.25</x:v>
      </x:c>
      <x:c r="V235" s="12">
        <x:v>52</x:v>
      </x:c>
      <x:c r="W235" s="12">
        <x:f>NA()</x:f>
      </x:c>
    </x:row>
    <x:row r="236">
      <x:c r="A236">
        <x:v>381868</x:v>
      </x:c>
      <x:c r="B236" s="1">
        <x:v>44784.40816578545</x:v>
      </x:c>
      <x:c r="C236" s="6">
        <x:v>3.9062408533333333</x:v>
      </x:c>
      <x:c r="D236" s="14" t="s">
        <x:v>94</x:v>
      </x:c>
      <x:c r="E236" s="15">
        <x:v>44771.473020239646</x:v>
      </x:c>
      <x:c r="F236" t="s">
        <x:v>99</x:v>
      </x:c>
      <x:c r="G236" s="6">
        <x:v>96.83361698125461</x:v>
      </x:c>
      <x:c r="H236" t="s">
        <x:v>97</x:v>
      </x:c>
      <x:c r="I236" s="6">
        <x:v>27.76218156576215</x:v>
      </x:c>
      <x:c r="J236" t="s">
        <x:v>95</x:v>
      </x:c>
      <x:c r="K236" s="6">
        <x:v>1022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20.920999999999996</x:v>
      </x:c>
      <x:c r="S236" s="8">
        <x:v>71069.47981677073</x:v>
      </x:c>
      <x:c r="T236" s="12">
        <x:v>266747.8386175814</x:v>
      </x:c>
      <x:c r="U236" s="12">
        <x:v>26.25</x:v>
      </x:c>
      <x:c r="V236" s="12">
        <x:v>52</x:v>
      </x:c>
      <x:c r="W236" s="12">
        <x:f>NA()</x:f>
      </x:c>
    </x:row>
    <x:row r="237">
      <x:c r="A237">
        <x:v>381875</x:v>
      </x:c>
      <x:c r="B237" s="1">
        <x:v>44784.408177546924</x:v>
      </x:c>
      <x:c r="C237" s="6">
        <x:v>3.9231773866666666</x:v>
      </x:c>
      <x:c r="D237" s="14" t="s">
        <x:v>94</x:v>
      </x:c>
      <x:c r="E237" s="15">
        <x:v>44771.473020239646</x:v>
      </x:c>
      <x:c r="F237" t="s">
        <x:v>99</x:v>
      </x:c>
      <x:c r="G237" s="6">
        <x:v>96.87379470331014</x:v>
      </x:c>
      <x:c r="H237" t="s">
        <x:v>97</x:v>
      </x:c>
      <x:c r="I237" s="6">
        <x:v>27.756050133406006</x:v>
      </x:c>
      <x:c r="J237" t="s">
        <x:v>95</x:v>
      </x:c>
      <x:c r="K237" s="6">
        <x:v>1022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20.916999999999998</x:v>
      </x:c>
      <x:c r="S237" s="8">
        <x:v>71068.57456699858</x:v>
      </x:c>
      <x:c r="T237" s="12">
        <x:v>266756.3471228103</x:v>
      </x:c>
      <x:c r="U237" s="12">
        <x:v>26.25</x:v>
      </x:c>
      <x:c r="V237" s="12">
        <x:v>52</x:v>
      </x:c>
      <x:c r="W237" s="12">
        <x:f>NA()</x:f>
      </x:c>
    </x:row>
    <x:row r="238">
      <x:c r="A238">
        <x:v>381878</x:v>
      </x:c>
      <x:c r="B238" s="1">
        <x:v>44784.40818872565</x:v>
      </x:c>
      <x:c r="C238" s="6">
        <x:v>3.939274746666667</x:v>
      </x:c>
      <x:c r="D238" s="14" t="s">
        <x:v>94</x:v>
      </x:c>
      <x:c r="E238" s="15">
        <x:v>44771.473020239646</x:v>
      </x:c>
      <x:c r="F238" t="s">
        <x:v>99</x:v>
      </x:c>
      <x:c r="G238" s="6">
        <x:v>96.83026158431436</x:v>
      </x:c>
      <x:c r="H238" t="s">
        <x:v>97</x:v>
      </x:c>
      <x:c r="I238" s="6">
        <x:v>27.76575823981011</x:v>
      </x:c>
      <x:c r="J238" t="s">
        <x:v>95</x:v>
      </x:c>
      <x:c r="K238" s="6">
        <x:v>1022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20.920999999999996</x:v>
      </x:c>
      <x:c r="S238" s="8">
        <x:v>71069.70297584795</x:v>
      </x:c>
      <x:c r="T238" s="12">
        <x:v>266754.2541363376</x:v>
      </x:c>
      <x:c r="U238" s="12">
        <x:v>26.25</x:v>
      </x:c>
      <x:c r="V238" s="12">
        <x:v>52</x:v>
      </x:c>
      <x:c r="W238" s="12">
        <x:f>NA()</x:f>
      </x:c>
    </x:row>
    <x:row r="239">
      <x:c r="A239">
        <x:v>381883</x:v>
      </x:c>
      <x:c r="B239" s="1">
        <x:v>44784.408200497914</x:v>
      </x:c>
      <x:c r="C239" s="6">
        <x:v>3.9562268216666667</x:v>
      </x:c>
      <x:c r="D239" s="14" t="s">
        <x:v>94</x:v>
      </x:c>
      <x:c r="E239" s="15">
        <x:v>44771.473020239646</x:v>
      </x:c>
      <x:c r="F239" t="s">
        <x:v>99</x:v>
      </x:c>
      <x:c r="G239" s="6">
        <x:v>96.87933342861541</x:v>
      </x:c>
      <x:c r="H239" t="s">
        <x:v>97</x:v>
      </x:c>
      <x:c r="I239" s="6">
        <x:v>27.768493346065952</x:v>
      </x:c>
      <x:c r="J239" t="s">
        <x:v>95</x:v>
      </x:c>
      <x:c r="K239" s="6">
        <x:v>1022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20.914999999999996</x:v>
      </x:c>
      <x:c r="S239" s="8">
        <x:v>71066.01868799063</x:v>
      </x:c>
      <x:c r="T239" s="12">
        <x:v>266755.58496133244</x:v>
      </x:c>
      <x:c r="U239" s="12">
        <x:v>26.25</x:v>
      </x:c>
      <x:c r="V239" s="12">
        <x:v>52</x:v>
      </x:c>
      <x:c r="W239" s="12">
        <x:f>NA()</x:f>
      </x:c>
    </x:row>
    <x:row r="240">
      <x:c r="A240">
        <x:v>381891</x:v>
      </x:c>
      <x:c r="B240" s="1">
        <x:v>44784.40821225949</x:v>
      </x:c>
      <x:c r="C240" s="6">
        <x:v>3.973163485</x:v>
      </x:c>
      <x:c r="D240" s="14" t="s">
        <x:v>94</x:v>
      </x:c>
      <x:c r="E240" s="15">
        <x:v>44771.473020239646</x:v>
      </x:c>
      <x:c r="F240" t="s">
        <x:v>99</x:v>
      </x:c>
      <x:c r="G240" s="6">
        <x:v>96.87373443690035</x:v>
      </x:c>
      <x:c r="H240" t="s">
        <x:v>97</x:v>
      </x:c>
      <x:c r="I240" s="6">
        <x:v>27.746943173669024</x:v>
      </x:c>
      <x:c r="J240" t="s">
        <x:v>95</x:v>
      </x:c>
      <x:c r="K240" s="6">
        <x:v>1022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20.917999999999996</x:v>
      </x:c>
      <x:c r="S240" s="8">
        <x:v>71077.63861832832</x:v>
      </x:c>
      <x:c r="T240" s="12">
        <x:v>266746.4187858963</x:v>
      </x:c>
      <x:c r="U240" s="12">
        <x:v>26.25</x:v>
      </x:c>
      <x:c r="V240" s="12">
        <x:v>52</x:v>
      </x:c>
      <x:c r="W240" s="12">
        <x:f>NA()</x:f>
      </x:c>
    </x:row>
    <x:row r="241">
      <x:c r="A241">
        <x:v>381893</x:v>
      </x:c>
      <x:c r="B241" s="1">
        <x:v>44784.40822342722</x:v>
      </x:c>
      <x:c r="C241" s="6">
        <x:v>3.9892450216666666</x:v>
      </x:c>
      <x:c r="D241" s="14" t="s">
        <x:v>94</x:v>
      </x:c>
      <x:c r="E241" s="15">
        <x:v>44771.473020239646</x:v>
      </x:c>
      <x:c r="F241" t="s">
        <x:v>99</x:v>
      </x:c>
      <x:c r="G241" s="6">
        <x:v>96.86368825950734</x:v>
      </x:c>
      <x:c r="H241" t="s">
        <x:v>97</x:v>
      </x:c>
      <x:c r="I241" s="6">
        <x:v>27.748476026548815</x:v>
      </x:c>
      <x:c r="J241" t="s">
        <x:v>95</x:v>
      </x:c>
      <x:c r="K241" s="6">
        <x:v>1022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20.918999999999997</x:v>
      </x:c>
      <x:c r="S241" s="8">
        <x:v>71064.04327667457</x:v>
      </x:c>
      <x:c r="T241" s="12">
        <x:v>266742.40277214337</x:v>
      </x:c>
      <x:c r="U241" s="12">
        <x:v>26.25</x:v>
      </x:c>
      <x:c r="V241" s="12">
        <x:v>52</x:v>
      </x:c>
      <x:c r="W241" s="12">
        <x:f>NA()</x:f>
      </x:c>
    </x:row>
    <x:row r="242">
      <x:c r="A242">
        <x:v>381898</x:v>
      </x:c>
      <x:c r="B242" s="1">
        <x:v>44784.40823518702</x:v>
      </x:c>
      <x:c r="C242" s="6">
        <x:v>4.0061791216666665</x:v>
      </x:c>
      <x:c r="D242" s="14" t="s">
        <x:v>94</x:v>
      </x:c>
      <x:c r="E242" s="15">
        <x:v>44771.473020239646</x:v>
      </x:c>
      <x:c r="F242" t="s">
        <x:v>99</x:v>
      </x:c>
      <x:c r="G242" s="6">
        <x:v>96.84873965783774</x:v>
      </x:c>
      <x:c r="H242" t="s">
        <x:v>97</x:v>
      </x:c>
      <x:c r="I242" s="6">
        <x:v>27.76440571556259</x:v>
      </x:c>
      <x:c r="J242" t="s">
        <x:v>95</x:v>
      </x:c>
      <x:c r="K242" s="6">
        <x:v>1022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20.918999999999997</x:v>
      </x:c>
      <x:c r="S242" s="8">
        <x:v>71065.42514852059</x:v>
      </x:c>
      <x:c r="T242" s="12">
        <x:v>266753.73399237724</x:v>
      </x:c>
      <x:c r="U242" s="12">
        <x:v>26.25</x:v>
      </x:c>
      <x:c r="V242" s="12">
        <x:v>52</x:v>
      </x:c>
      <x:c r="W242" s="12">
        <x:f>NA()</x:f>
      </x:c>
    </x:row>
    <x:row r="243">
      <x:c r="A243">
        <x:v>381904</x:v>
      </x:c>
      <x:c r="B243" s="1">
        <x:v>44784.40824696028</x:v>
      </x:c>
      <x:c r="C243" s="6">
        <x:v>4.0231326166666666</x:v>
      </x:c>
      <x:c r="D243" s="14" t="s">
        <x:v>94</x:v>
      </x:c>
      <x:c r="E243" s="15">
        <x:v>44771.473020239646</x:v>
      </x:c>
      <x:c r="F243" t="s">
        <x:v>99</x:v>
      </x:c>
      <x:c r="G243" s="6">
        <x:v>96.85325204018864</x:v>
      </x:c>
      <x:c r="H243" t="s">
        <x:v>97</x:v>
      </x:c>
      <x:c r="I243" s="6">
        <x:v>27.75959674487376</x:v>
      </x:c>
      <x:c r="J243" t="s">
        <x:v>95</x:v>
      </x:c>
      <x:c r="K243" s="6">
        <x:v>1022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20.918999999999997</x:v>
      </x:c>
      <x:c r="S243" s="8">
        <x:v>71067.851812925</x:v>
      </x:c>
      <x:c r="T243" s="12">
        <x:v>266760.1518098734</x:v>
      </x:c>
      <x:c r="U243" s="12">
        <x:v>26.25</x:v>
      </x:c>
      <x:c r="V243" s="12">
        <x:v>52</x:v>
      </x:c>
      <x:c r="W243" s="12">
        <x:f>NA()</x:f>
      </x:c>
    </x:row>
    <x:row r="244">
      <x:c r="A244">
        <x:v>381908</x:v>
      </x:c>
      <x:c r="B244" s="1">
        <x:v>44784.40825813331</x:v>
      </x:c>
      <x:c r="C244" s="6">
        <x:v>4.039221783333334</x:v>
      </x:c>
      <x:c r="D244" s="14" t="s">
        <x:v>94</x:v>
      </x:c>
      <x:c r="E244" s="15">
        <x:v>44771.473020239646</x:v>
      </x:c>
      <x:c r="F244" t="s">
        <x:v>99</x:v>
      </x:c>
      <x:c r="G244" s="6">
        <x:v>96.87819562473642</x:v>
      </x:c>
      <x:c r="H244" t="s">
        <x:v>97</x:v>
      </x:c>
      <x:c r="I244" s="6">
        <x:v>27.751361398573863</x:v>
      </x:c>
      <x:c r="J244" t="s">
        <x:v>95</x:v>
      </x:c>
      <x:c r="K244" s="6">
        <x:v>1022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20.916999999999998</x:v>
      </x:c>
      <x:c r="S244" s="8">
        <x:v>71069.72621690213</x:v>
      </x:c>
      <x:c r="T244" s="12">
        <x:v>266751.5346815216</x:v>
      </x:c>
      <x:c r="U244" s="12">
        <x:v>26.25</x:v>
      </x:c>
      <x:c r="V244" s="12">
        <x:v>52</x:v>
      </x:c>
      <x:c r="W244" s="12">
        <x:f>NA()</x:f>
      </x:c>
    </x:row>
    <x:row r="245">
      <x:c r="A245">
        <x:v>381913</x:v>
      </x:c>
      <x:c r="B245" s="1">
        <x:v>44784.40826990792</x:v>
      </x:c>
      <x:c r="C245" s="6">
        <x:v>4.056177235</x:v>
      </x:c>
      <x:c r="D245" s="14" t="s">
        <x:v>94</x:v>
      </x:c>
      <x:c r="E245" s="15">
        <x:v>44771.473020239646</x:v>
      </x:c>
      <x:c r="F245" t="s">
        <x:v>99</x:v>
      </x:c>
      <x:c r="G245" s="6">
        <x:v>96.85108041267425</x:v>
      </x:c>
      <x:c r="H245" t="s">
        <x:v>97</x:v>
      </x:c>
      <x:c r="I245" s="6">
        <x:v>27.76191106115766</x:v>
      </x:c>
      <x:c r="J245" t="s">
        <x:v>95</x:v>
      </x:c>
      <x:c r="K245" s="6">
        <x:v>1022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20.918999999999997</x:v>
      </x:c>
      <x:c r="S245" s="8">
        <x:v>71068.45799164017</x:v>
      </x:c>
      <x:c r="T245" s="12">
        <x:v>266762.35669242503</x:v>
      </x:c>
      <x:c r="U245" s="12">
        <x:v>26.25</x:v>
      </x:c>
      <x:c r="V245" s="12">
        <x:v>52</x:v>
      </x:c>
      <x:c r="W245" s="12">
        <x:f>NA()</x:f>
      </x:c>
    </x:row>
    <x:row r="246">
      <x:c r="A246">
        <x:v>381919</x:v>
      </x:c>
      <x:c r="B246" s="1">
        <x:v>44784.40828168455</x:v>
      </x:c>
      <x:c r="C246" s="6">
        <x:v>4.07313556</x:v>
      </x:c>
      <x:c r="D246" s="14" t="s">
        <x:v>94</x:v>
      </x:c>
      <x:c r="E246" s="15">
        <x:v>44771.473020239646</x:v>
      </x:c>
      <x:c r="F246" t="s">
        <x:v>99</x:v>
      </x:c>
      <x:c r="G246" s="6">
        <x:v>96.8338989561638</x:v>
      </x:c>
      <x:c r="H246" t="s">
        <x:v>97</x:v>
      </x:c>
      <x:c r="I246" s="6">
        <x:v>27.76188100509171</x:v>
      </x:c>
      <x:c r="J246" t="s">
        <x:v>95</x:v>
      </x:c>
      <x:c r="K246" s="6">
        <x:v>1022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20.920999999999996</x:v>
      </x:c>
      <x:c r="S246" s="8">
        <x:v>71069.48977354832</x:v>
      </x:c>
      <x:c r="T246" s="12">
        <x:v>266749.7859560904</x:v>
      </x:c>
      <x:c r="U246" s="12">
        <x:v>26.25</x:v>
      </x:c>
      <x:c r="V246" s="12">
        <x:v>52</x:v>
      </x:c>
      <x:c r="W246" s="12">
        <x:f>NA()</x:f>
      </x:c>
    </x:row>
    <x:row r="247">
      <x:c r="A247">
        <x:v>381922</x:v>
      </x:c>
      <x:c r="B247" s="1">
        <x:v>44784.408292863045</x:v>
      </x:c>
      <x:c r="C247" s="6">
        <x:v>4.0892326</x:v>
      </x:c>
      <x:c r="D247" s="14" t="s">
        <x:v>94</x:v>
      </x:c>
      <x:c r="E247" s="15">
        <x:v>44771.473020239646</x:v>
      </x:c>
      <x:c r="F247" t="s">
        <x:v>99</x:v>
      </x:c>
      <x:c r="G247" s="6">
        <x:v>96.8312766420433</x:v>
      </x:c>
      <x:c r="H247" t="s">
        <x:v>97</x:v>
      </x:c>
      <x:c r="I247" s="6">
        <x:v>27.76467622036853</x:v>
      </x:c>
      <x:c r="J247" t="s">
        <x:v>95</x:v>
      </x:c>
      <x:c r="K247" s="6">
        <x:v>1022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20.920999999999996</x:v>
      </x:c>
      <x:c r="S247" s="8">
        <x:v>71069.8726732574</x:v>
      </x:c>
      <x:c r="T247" s="12">
        <x:v>266750.3163090295</x:v>
      </x:c>
      <x:c r="U247" s="12">
        <x:v>26.25</x:v>
      </x:c>
      <x:c r="V247" s="12">
        <x:v>52</x:v>
      </x:c>
      <x:c r="W247" s="12">
        <x:f>NA()</x:f>
      </x:c>
    </x:row>
    <x:row r="248">
      <x:c r="A248">
        <x:v>381928</x:v>
      </x:c>
      <x:c r="B248" s="1">
        <x:v>44784.40830464022</x:v>
      </x:c>
      <x:c r="C248" s="6">
        <x:v>4.10619174</x:v>
      </x:c>
      <x:c r="D248" s="14" t="s">
        <x:v>94</x:v>
      </x:c>
      <x:c r="E248" s="15">
        <x:v>44771.473020239646</x:v>
      </x:c>
      <x:c r="F248" t="s">
        <x:v>99</x:v>
      </x:c>
      <x:c r="G248" s="6">
        <x:v>96.81192887913068</x:v>
      </x:c>
      <x:c r="H248" t="s">
        <x:v>97</x:v>
      </x:c>
      <x:c r="I248" s="6">
        <x:v>27.76696048404392</x:v>
      </x:c>
      <x:c r="J248" t="s">
        <x:v>95</x:v>
      </x:c>
      <x:c r="K248" s="6">
        <x:v>1022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20.923</x:v>
      </x:c>
      <x:c r="S248" s="8">
        <x:v>71071.90376622198</x:v>
      </x:c>
      <x:c r="T248" s="12">
        <x:v>266749.78362462134</x:v>
      </x:c>
      <x:c r="U248" s="12">
        <x:v>26.25</x:v>
      </x:c>
      <x:c r="V248" s="12">
        <x:v>52</x:v>
      </x:c>
      <x:c r="W248" s="12">
        <x:f>NA()</x:f>
      </x:c>
    </x:row>
    <x:row r="249">
      <x:c r="A249">
        <x:v>381935</x:v>
      </x:c>
      <x:c r="B249" s="1">
        <x:v>44784.4083164156</x:v>
      </x:c>
      <x:c r="C249" s="6">
        <x:v>4.123148286666667</x:v>
      </x:c>
      <x:c r="D249" s="14" t="s">
        <x:v>94</x:v>
      </x:c>
      <x:c r="E249" s="15">
        <x:v>44771.473020239646</x:v>
      </x:c>
      <x:c r="F249" t="s">
        <x:v>99</x:v>
      </x:c>
      <x:c r="G249" s="6">
        <x:v>96.83897839803299</x:v>
      </x:c>
      <x:c r="H249" t="s">
        <x:v>97</x:v>
      </x:c>
      <x:c r="I249" s="6">
        <x:v>27.765638015410786</x:v>
      </x:c>
      <x:c r="J249" t="s">
        <x:v>95</x:v>
      </x:c>
      <x:c r="K249" s="6">
        <x:v>1022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20.919999999999998</x:v>
      </x:c>
      <x:c r="S249" s="8">
        <x:v>71069.5785085282</x:v>
      </x:c>
      <x:c r="T249" s="12">
        <x:v>266745.3811038849</x:v>
      </x:c>
      <x:c r="U249" s="12">
        <x:v>26.25</x:v>
      </x:c>
      <x:c r="V249" s="12">
        <x:v>52</x:v>
      </x:c>
      <x:c r="W249" s="12">
        <x:f>NA()</x:f>
      </x:c>
    </x:row>
    <x:row r="250">
      <x:c r="A250">
        <x:v>381938</x:v>
      </x:c>
      <x:c r="B250" s="1">
        <x:v>44784.40832761705</x:v>
      </x:c>
      <x:c r="C250" s="6">
        <x:v>4.13927836</x:v>
      </x:c>
      <x:c r="D250" s="14" t="s">
        <x:v>94</x:v>
      </x:c>
      <x:c r="E250" s="15">
        <x:v>44771.473020239646</x:v>
      </x:c>
      <x:c r="F250" t="s">
        <x:v>99</x:v>
      </x:c>
      <x:c r="G250" s="6">
        <x:v>96.80640048339956</x:v>
      </x:c>
      <x:c r="H250" t="s">
        <x:v>97</x:v>
      </x:c>
      <x:c r="I250" s="6">
        <x:v>27.76368436951998</x:v>
      </x:c>
      <x:c r="J250" t="s">
        <x:v>95</x:v>
      </x:c>
      <x:c r="K250" s="6">
        <x:v>1022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20.923999999999996</x:v>
      </x:c>
      <x:c r="S250" s="8">
        <x:v>71066.17481229932</x:v>
      </x:c>
      <x:c r="T250" s="12">
        <x:v>266736.04779398744</x:v>
      </x:c>
      <x:c r="U250" s="12">
        <x:v>26.25</x:v>
      </x:c>
      <x:c r="V250" s="12">
        <x:v>52</x:v>
      </x:c>
      <x:c r="W250" s="12">
        <x:f>NA()</x:f>
      </x:c>
    </x:row>
    <x:row r="251">
      <x:c r="A251">
        <x:v>381944</x:v>
      </x:c>
      <x:c r="B251" s="1">
        <x:v>44784.408339383386</x:v>
      </x:c>
      <x:c r="C251" s="6">
        <x:v>4.156221901666667</x:v>
      </x:c>
      <x:c r="D251" s="14" t="s">
        <x:v>94</x:v>
      </x:c>
      <x:c r="E251" s="15">
        <x:v>44771.473020239646</x:v>
      </x:c>
      <x:c r="F251" t="s">
        <x:v>99</x:v>
      </x:c>
      <x:c r="G251" s="6">
        <x:v>96.85429983873165</x:v>
      </x:c>
      <x:c r="H251" t="s">
        <x:v>97</x:v>
      </x:c>
      <x:c r="I251" s="6">
        <x:v>27.767651774673595</x:v>
      </x:c>
      <x:c r="J251" t="s">
        <x:v>95</x:v>
      </x:c>
      <x:c r="K251" s="6">
        <x:v>1022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20.917999999999996</x:v>
      </x:c>
      <x:c r="S251" s="8">
        <x:v>71069.61152944714</x:v>
      </x:c>
      <x:c r="T251" s="12">
        <x:v>266753.1423868435</x:v>
      </x:c>
      <x:c r="U251" s="12">
        <x:v>26.25</x:v>
      </x:c>
      <x:c r="V251" s="12">
        <x:v>52</x:v>
      </x:c>
      <x:c r="W251" s="12">
        <x:f>NA()</x:f>
      </x:c>
    </x:row>
    <x:row r="252">
      <x:c r="A252">
        <x:v>381950</x:v>
      </x:c>
      <x:c r="B252" s="1">
        <x:v>44784.40835113085</x:v>
      </x:c>
      <x:c r="C252" s="6">
        <x:v>4.1731382366666665</x:v>
      </x:c>
      <x:c r="D252" s="14" t="s">
        <x:v>94</x:v>
      </x:c>
      <x:c r="E252" s="15">
        <x:v>44771.473020239646</x:v>
      </x:c>
      <x:c r="F252" t="s">
        <x:v>99</x:v>
      </x:c>
      <x:c r="G252" s="6">
        <x:v>96.83573568357667</x:v>
      </x:c>
      <x:c r="H252" t="s">
        <x:v>97</x:v>
      </x:c>
      <x:c r="I252" s="6">
        <x:v>27.769094468619187</x:v>
      </x:c>
      <x:c r="J252" t="s">
        <x:v>95</x:v>
      </x:c>
      <x:c r="K252" s="6">
        <x:v>1022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20.919999999999998</x:v>
      </x:c>
      <x:c r="S252" s="8">
        <x:v>71065.91836731671</x:v>
      </x:c>
      <x:c r="T252" s="12">
        <x:v>266741.84867775877</x:v>
      </x:c>
      <x:c r="U252" s="12">
        <x:v>26.25</x:v>
      </x:c>
      <x:c r="V252" s="12">
        <x:v>52</x:v>
      </x:c>
      <x:c r="W252" s="12">
        <x:f>NA()</x:f>
      </x:c>
    </x:row>
    <x:row r="253">
      <x:c r="A253">
        <x:v>381953</x:v>
      </x:c>
      <x:c r="B253" s="1">
        <x:v>44784.40836231948</x:v>
      </x:c>
      <x:c r="C253" s="6">
        <x:v>4.189249876666667</x:v>
      </x:c>
      <x:c r="D253" s="14" t="s">
        <x:v>94</x:v>
      </x:c>
      <x:c r="E253" s="15">
        <x:v>44771.473020239646</x:v>
      </x:c>
      <x:c r="F253" t="s">
        <x:v>99</x:v>
      </x:c>
      <x:c r="G253" s="6">
        <x:v>96.86851551366786</x:v>
      </x:c>
      <x:c r="H253" t="s">
        <x:v>97</x:v>
      </x:c>
      <x:c r="I253" s="6">
        <x:v>27.75250352568628</x:v>
      </x:c>
      <x:c r="J253" t="s">
        <x:v>95</x:v>
      </x:c>
      <x:c r="K253" s="6">
        <x:v>1022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20.917999999999996</x:v>
      </x:c>
      <x:c r="S253" s="8">
        <x:v>71065.82941989512</x:v>
      </x:c>
      <x:c r="T253" s="12">
        <x:v>266754.97554230265</x:v>
      </x:c>
      <x:c r="U253" s="12">
        <x:v>26.25</x:v>
      </x:c>
      <x:c r="V253" s="12">
        <x:v>52</x:v>
      </x:c>
      <x:c r="W253" s="12">
        <x:f>NA()</x:f>
      </x:c>
    </x:row>
    <x:row r="254">
      <x:c r="A254">
        <x:v>381957</x:v>
      </x:c>
      <x:c r="B254" s="1">
        <x:v>44784.40837409763</x:v>
      </x:c>
      <x:c r="C254" s="6">
        <x:v>4.206210396666667</x:v>
      </x:c>
      <x:c r="D254" s="14" t="s">
        <x:v>94</x:v>
      </x:c>
      <x:c r="E254" s="15">
        <x:v>44771.473020239646</x:v>
      </x:c>
      <x:c r="F254" t="s">
        <x:v>99</x:v>
      </x:c>
      <x:c r="G254" s="6">
        <x:v>96.86411505417335</x:v>
      </x:c>
      <x:c r="H254" t="s">
        <x:v>97</x:v>
      </x:c>
      <x:c r="I254" s="6">
        <x:v>27.757192262113676</x:v>
      </x:c>
      <x:c r="J254" t="s">
        <x:v>95</x:v>
      </x:c>
      <x:c r="K254" s="6">
        <x:v>1022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20.917999999999996</x:v>
      </x:c>
      <x:c r="S254" s="8">
        <x:v>71076.20455544656</x:v>
      </x:c>
      <x:c r="T254" s="12">
        <x:v>266742.4582179386</x:v>
      </x:c>
      <x:c r="U254" s="12">
        <x:v>26.25</x:v>
      </x:c>
      <x:c r="V254" s="12">
        <x:v>52</x:v>
      </x:c>
      <x:c r="W254" s="12">
        <x:f>NA()</x:f>
      </x:c>
    </x:row>
    <x:row r="255">
      <x:c r="A255">
        <x:v>381966</x:v>
      </x:c>
      <x:c r="B255" s="1">
        <x:v>44784.40838586805</x:v>
      </x:c>
      <x:c r="C255" s="6">
        <x:v>4.223159813333333</x:v>
      </x:c>
      <x:c r="D255" s="14" t="s">
        <x:v>94</x:v>
      </x:c>
      <x:c r="E255" s="15">
        <x:v>44771.473020239646</x:v>
      </x:c>
      <x:c r="F255" t="s">
        <x:v>99</x:v>
      </x:c>
      <x:c r="G255" s="6">
        <x:v>96.82946863426056</x:v>
      </x:c>
      <x:c r="H255" t="s">
        <x:v>97</x:v>
      </x:c>
      <x:c r="I255" s="6">
        <x:v>27.75743271031206</x:v>
      </x:c>
      <x:c r="J255" t="s">
        <x:v>95</x:v>
      </x:c>
      <x:c r="K255" s="6">
        <x:v>1022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20.921999999999997</x:v>
      </x:c>
      <x:c r="S255" s="8">
        <x:v>71073.5974852688</x:v>
      </x:c>
      <x:c r="T255" s="12">
        <x:v>266740.9009358469</x:v>
      </x:c>
      <x:c r="U255" s="12">
        <x:v>26.25</x:v>
      </x:c>
      <x:c r="V255" s="12">
        <x:v>52</x:v>
      </x:c>
      <x:c r="W255" s="12">
        <x:f>NA()</x:f>
      </x:c>
    </x:row>
    <x:row r="256">
      <x:c r="A256">
        <x:v>381969</x:v>
      </x:c>
      <x:c r="B256" s="1">
        <x:v>44784.40839704361</x:v>
      </x:c>
      <x:c r="C256" s="6">
        <x:v>4.2392526183333334</x:v>
      </x:c>
      <x:c r="D256" s="14" t="s">
        <x:v>94</x:v>
      </x:c>
      <x:c r="E256" s="15">
        <x:v>44771.473020239646</x:v>
      </x:c>
      <x:c r="F256" t="s">
        <x:v>99</x:v>
      </x:c>
      <x:c r="G256" s="6">
        <x:v>96.81440968482035</x:v>
      </x:c>
      <x:c r="H256" t="s">
        <x:v>97</x:v>
      </x:c>
      <x:c r="I256" s="6">
        <x:v>27.764315547298793</x:v>
      </x:c>
      <x:c r="J256" t="s">
        <x:v>95</x:v>
      </x:c>
      <x:c r="K256" s="6">
        <x:v>1022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20.923</x:v>
      </x:c>
      <x:c r="S256" s="8">
        <x:v>71075.39368864514</x:v>
      </x:c>
      <x:c r="T256" s="12">
        <x:v>266747.01612871664</x:v>
      </x:c>
      <x:c r="U256" s="12">
        <x:v>26.25</x:v>
      </x:c>
      <x:c r="V256" s="12">
        <x:v>52</x:v>
      </x:c>
      <x:c r="W256" s="12">
        <x:f>NA()</x:f>
      </x:c>
    </x:row>
    <x:row r="257">
      <x:c r="A257">
        <x:v>381974</x:v>
      </x:c>
      <x:c r="B257" s="1">
        <x:v>44784.40840881295</x:v>
      </x:c>
      <x:c r="C257" s="6">
        <x:v>4.256200475</x:v>
      </x:c>
      <x:c r="D257" s="14" t="s">
        <x:v>94</x:v>
      </x:c>
      <x:c r="E257" s="15">
        <x:v>44771.473020239646</x:v>
      </x:c>
      <x:c r="F257" t="s">
        <x:v>99</x:v>
      </x:c>
      <x:c r="G257" s="6">
        <x:v>96.82448173070095</x:v>
      </x:c>
      <x:c r="H257" t="s">
        <x:v>97</x:v>
      </x:c>
      <x:c r="I257" s="6">
        <x:v>27.77191974605921</x:v>
      </x:c>
      <x:c r="J257" t="s">
        <x:v>95</x:v>
      </x:c>
      <x:c r="K257" s="6">
        <x:v>1022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20.920999999999996</x:v>
      </x:c>
      <x:c r="S257" s="8">
        <x:v>71073.36765448577</x:v>
      </x:c>
      <x:c r="T257" s="12">
        <x:v>266750.6359546721</x:v>
      </x:c>
      <x:c r="U257" s="12">
        <x:v>26.25</x:v>
      </x:c>
      <x:c r="V257" s="12">
        <x:v>52</x:v>
      </x:c>
      <x:c r="W257" s="12">
        <x:f>NA()</x:f>
      </x:c>
    </x:row>
    <x:row r="258">
      <x:c r="A258">
        <x:v>381981</x:v>
      </x:c>
      <x:c r="B258" s="1">
        <x:v>44784.408420579355</x:v>
      </x:c>
      <x:c r="C258" s="6">
        <x:v>4.273144085</x:v>
      </x:c>
      <x:c r="D258" s="14" t="s">
        <x:v>94</x:v>
      </x:c>
      <x:c r="E258" s="15">
        <x:v>44771.473020239646</x:v>
      </x:c>
      <x:c r="F258" t="s">
        <x:v>99</x:v>
      </x:c>
      <x:c r="G258" s="6">
        <x:v>96.8203277160641</x:v>
      </x:c>
      <x:c r="H258" t="s">
        <x:v>97</x:v>
      </x:c>
      <x:c r="I258" s="6">
        <x:v>27.748836697916886</x:v>
      </x:c>
      <x:c r="J258" t="s">
        <x:v>95</x:v>
      </x:c>
      <x:c r="K258" s="6">
        <x:v>1022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20.923999999999996</x:v>
      </x:c>
      <x:c r="S258" s="8">
        <x:v>71077.35223286743</x:v>
      </x:c>
      <x:c r="T258" s="12">
        <x:v>266748.53142517555</x:v>
      </x:c>
      <x:c r="U258" s="12">
        <x:v>26.25</x:v>
      </x:c>
      <x:c r="V258" s="12">
        <x:v>52</x:v>
      </x:c>
      <x:c r="W258" s="12">
        <x:f>NA()</x:f>
      </x:c>
    </x:row>
    <x:row r="259">
      <x:c r="A259">
        <x:v>381982</x:v>
      </x:c>
      <x:c r="B259" s="1">
        <x:v>44784.40843175687</x:v>
      </x:c>
      <x:c r="C259" s="6">
        <x:v>4.289239713333333</x:v>
      </x:c>
      <x:c r="D259" s="14" t="s">
        <x:v>94</x:v>
      </x:c>
      <x:c r="E259" s="15">
        <x:v>44771.473020239646</x:v>
      </x:c>
      <x:c r="F259" t="s">
        <x:v>99</x:v>
      </x:c>
      <x:c r="G259" s="6">
        <x:v>96.84047292703887</x:v>
      </x:c>
      <x:c r="H259" t="s">
        <x:v>97</x:v>
      </x:c>
      <x:c r="I259" s="6">
        <x:v>27.764045042521957</x:v>
      </x:c>
      <x:c r="J259" t="s">
        <x:v>95</x:v>
      </x:c>
      <x:c r="K259" s="6">
        <x:v>1022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20.919999999999998</x:v>
      </x:c>
      <x:c r="S259" s="8">
        <x:v>71069.0691725235</x:v>
      </x:c>
      <x:c r="T259" s="12">
        <x:v>266754.15915862104</x:v>
      </x:c>
      <x:c r="U259" s="12">
        <x:v>26.25</x:v>
      </x:c>
      <x:c r="V259" s="12">
        <x:v>52</x:v>
      </x:c>
      <x:c r="W259" s="12">
        <x:f>NA()</x:f>
      </x:c>
    </x:row>
    <x:row r="260">
      <x:c r="A260">
        <x:v>381988</x:v>
      </x:c>
      <x:c r="B260" s="1">
        <x:v>44784.40844353367</x:v>
      </x:c>
      <x:c r="C260" s="6">
        <x:v>4.306198303333334</x:v>
      </x:c>
      <x:c r="D260" s="14" t="s">
        <x:v>94</x:v>
      </x:c>
      <x:c r="E260" s="15">
        <x:v>44771.473020239646</x:v>
      </x:c>
      <x:c r="F260" t="s">
        <x:v>99</x:v>
      </x:c>
      <x:c r="G260" s="6">
        <x:v>96.85257952541424</x:v>
      </x:c>
      <x:c r="H260" t="s">
        <x:v>97</x:v>
      </x:c>
      <x:c r="I260" s="6">
        <x:v>27.769485198336042</x:v>
      </x:c>
      <x:c r="J260" t="s">
        <x:v>95</x:v>
      </x:c>
      <x:c r="K260" s="6">
        <x:v>1022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20.917999999999996</x:v>
      </x:c>
      <x:c r="S260" s="8">
        <x:v>71070.8375669676</x:v>
      </x:c>
      <x:c r="T260" s="12">
        <x:v>266739.2133233565</x:v>
      </x:c>
      <x:c r="U260" s="12">
        <x:v>26.25</x:v>
      </x:c>
      <x:c r="V260" s="12">
        <x:v>52</x:v>
      </x:c>
      <x:c r="W260" s="12">
        <x:f>NA()</x:f>
      </x:c>
    </x:row>
    <x:row r="261">
      <x:c r="A261">
        <x:v>381994</x:v>
      </x:c>
      <x:c r="B261" s="1">
        <x:v>44784.408455309516</x:v>
      </x:c>
      <x:c r="C261" s="6">
        <x:v>4.32315552</x:v>
      </x:c>
      <x:c r="D261" s="14" t="s">
        <x:v>94</x:v>
      </x:c>
      <x:c r="E261" s="15">
        <x:v>44771.473020239646</x:v>
      </x:c>
      <x:c r="F261" t="s">
        <x:v>99</x:v>
      </x:c>
      <x:c r="G261" s="6">
        <x:v>96.835421644199</x:v>
      </x:c>
      <x:c r="H261" t="s">
        <x:v>97</x:v>
      </x:c>
      <x:c r="I261" s="6">
        <x:v>27.760257977934998</x:v>
      </x:c>
      <x:c r="J261" t="s">
        <x:v>95</x:v>
      </x:c>
      <x:c r="K261" s="6">
        <x:v>1022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20.920999999999996</x:v>
      </x:c>
      <x:c r="S261" s="8">
        <x:v>71071.56009117501</x:v>
      </x:c>
      <x:c r="T261" s="12">
        <x:v>266745.2225450518</x:v>
      </x:c>
      <x:c r="U261" s="12">
        <x:v>26.25</x:v>
      </x:c>
      <x:c r="V261" s="12">
        <x:v>52</x:v>
      </x:c>
      <x:c r="W261" s="12">
        <x:f>NA()</x:f>
      </x:c>
    </x:row>
    <x:row r="262">
      <x:c r="A262">
        <x:v>381997</x:v>
      </x:c>
      <x:c r="B262" s="1">
        <x:v>44784.4084664883</x:v>
      </x:c>
      <x:c r="C262" s="6">
        <x:v>4.339252958333334</x:v>
      </x:c>
      <x:c r="D262" s="14" t="s">
        <x:v>94</x:v>
      </x:c>
      <x:c r="E262" s="15">
        <x:v>44771.473020239646</x:v>
      </x:c>
      <x:c r="F262" t="s">
        <x:v>99</x:v>
      </x:c>
      <x:c r="G262" s="6">
        <x:v>96.82399560621299</x:v>
      </x:c>
      <x:c r="H262" t="s">
        <x:v>97</x:v>
      </x:c>
      <x:c r="I262" s="6">
        <x:v>27.754096493096768</x:v>
      </x:c>
      <x:c r="J262" t="s">
        <x:v>95</x:v>
      </x:c>
      <x:c r="K262" s="6">
        <x:v>1022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20.923</x:v>
      </x:c>
      <x:c r="S262" s="8">
        <x:v>71068.91376718384</x:v>
      </x:c>
      <x:c r="T262" s="12">
        <x:v>266736.8458243823</x:v>
      </x:c>
      <x:c r="U262" s="12">
        <x:v>26.25</x:v>
      </x:c>
      <x:c r="V262" s="12">
        <x:v>52</x:v>
      </x:c>
      <x:c r="W262" s="12">
        <x:f>NA()</x:f>
      </x:c>
    </x:row>
    <x:row r="263">
      <x:c r="A263">
        <x:v>382004</x:v>
      </x:c>
      <x:c r="B263" s="1">
        <x:v>44784.408478264086</x:v>
      </x:c>
      <x:c r="C263" s="6">
        <x:v>4.356210095</x:v>
      </x:c>
      <x:c r="D263" s="14" t="s">
        <x:v>94</x:v>
      </x:c>
      <x:c r="E263" s="15">
        <x:v>44771.473020239646</x:v>
      </x:c>
      <x:c r="F263" t="s">
        <x:v>99</x:v>
      </x:c>
      <x:c r="G263" s="6">
        <x:v>96.78127909613116</x:v>
      </x:c>
      <x:c r="H263" t="s">
        <x:v>97</x:v>
      </x:c>
      <x:c r="I263" s="6">
        <x:v>27.762963023632437</x:v>
      </x:c>
      <x:c r="J263" t="s">
        <x:v>95</x:v>
      </x:c>
      <x:c r="K263" s="6">
        <x:v>1022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20.926999999999996</x:v>
      </x:c>
      <x:c r="S263" s="8">
        <x:v>71078.11343663327</x:v>
      </x:c>
      <x:c r="T263" s="12">
        <x:v>266744.59490903525</x:v>
      </x:c>
      <x:c r="U263" s="12">
        <x:v>26.25</x:v>
      </x:c>
      <x:c r="V263" s="12">
        <x:v>52</x:v>
      </x:c>
      <x:c r="W263" s="12">
        <x:f>NA()</x:f>
      </x:c>
    </x:row>
    <x:row r="264">
      <x:c r="A264">
        <x:v>382011</x:v>
      </x:c>
      <x:c r="B264" s="1">
        <x:v>44784.408490045455</x:v>
      </x:c>
      <x:c r="C264" s="6">
        <x:v>4.373175271666667</x:v>
      </x:c>
      <x:c r="D264" s="14" t="s">
        <x:v>94</x:v>
      </x:c>
      <x:c r="E264" s="15">
        <x:v>44771.473020239646</x:v>
      </x:c>
      <x:c r="F264" t="s">
        <x:v>99</x:v>
      </x:c>
      <x:c r="G264" s="6">
        <x:v>96.82289907211725</x:v>
      </x:c>
      <x:c r="H264" t="s">
        <x:v>97</x:v>
      </x:c>
      <x:c r="I264" s="6">
        <x:v>27.76443577165128</x:v>
      </x:c>
      <x:c r="J264" t="s">
        <x:v>95</x:v>
      </x:c>
      <x:c r="K264" s="6">
        <x:v>1022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20.921999999999997</x:v>
      </x:c>
      <x:c r="S264" s="8">
        <x:v>71073.00252733823</x:v>
      </x:c>
      <x:c r="T264" s="12">
        <x:v>266731.7294748388</x:v>
      </x:c>
      <x:c r="U264" s="12">
        <x:v>26.25</x:v>
      </x:c>
      <x:c r="V264" s="12">
        <x:v>52</x:v>
      </x:c>
      <x:c r="W264" s="12">
        <x:f>NA()</x:f>
      </x:c>
    </x:row>
    <x:row r="265">
      <x:c r="A265">
        <x:v>382012</x:v>
      </x:c>
      <x:c r="B265" s="1">
        <x:v>44784.408501215985</x:v>
      </x:c>
      <x:c r="C265" s="6">
        <x:v>4.389260831666666</x:v>
      </x:c>
      <x:c r="D265" s="14" t="s">
        <x:v>94</x:v>
      </x:c>
      <x:c r="E265" s="15">
        <x:v>44771.473020239646</x:v>
      </x:c>
      <x:c r="F265" t="s">
        <x:v>99</x:v>
      </x:c>
      <x:c r="G265" s="6">
        <x:v>96.80945210152923</x:v>
      </x:c>
      <x:c r="H265" t="s">
        <x:v>97</x:v>
      </x:c>
      <x:c r="I265" s="6">
        <x:v>27.778772556539934</x:v>
      </x:c>
      <x:c r="J265" t="s">
        <x:v>95</x:v>
      </x:c>
      <x:c r="K265" s="6">
        <x:v>1022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20.921999999999997</x:v>
      </x:c>
      <x:c r="S265" s="8">
        <x:v>71081.44091836215</x:v>
      </x:c>
      <x:c r="T265" s="12">
        <x:v>266734.9837450675</x:v>
      </x:c>
      <x:c r="U265" s="12">
        <x:v>26.25</x:v>
      </x:c>
      <x:c r="V265" s="12">
        <x:v>52</x:v>
      </x:c>
      <x:c r="W265" s="12">
        <x:f>NA()</x:f>
      </x:c>
    </x:row>
    <x:row r="266">
      <x:c r="A266">
        <x:v>382019</x:v>
      </x:c>
      <x:c r="B266" s="1">
        <x:v>44784.40851299487</x:v>
      </x:c>
      <x:c r="C266" s="6">
        <x:v>4.4062224316666665</x:v>
      </x:c>
      <x:c r="D266" s="14" t="s">
        <x:v>94</x:v>
      </x:c>
      <x:c r="E266" s="15">
        <x:v>44771.473020239646</x:v>
      </x:c>
      <x:c r="F266" t="s">
        <x:v>99</x:v>
      </x:c>
      <x:c r="G266" s="6">
        <x:v>96.79413349103643</x:v>
      </x:c>
      <x:c r="H266" t="s">
        <x:v>97</x:v>
      </x:c>
      <x:c r="I266" s="6">
        <x:v>27.758424559313426</x:v>
      </x:c>
      <x:c r="J266" t="s">
        <x:v>95</x:v>
      </x:c>
      <x:c r="K266" s="6">
        <x:v>1022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20.926</x:v>
      </x:c>
      <x:c r="S266" s="8">
        <x:v>71079.69397640631</x:v>
      </x:c>
      <x:c r="T266" s="12">
        <x:v>266737.1088881397</x:v>
      </x:c>
      <x:c r="U266" s="12">
        <x:v>26.25</x:v>
      </x:c>
      <x:c r="V266" s="12">
        <x:v>52</x:v>
      </x:c>
      <x:c r="W266" s="12">
        <x:f>NA()</x:f>
      </x:c>
    </x:row>
    <x:row r="267">
      <x:c r="A267">
        <x:v>382025</x:v>
      </x:c>
      <x:c r="B267" s="1">
        <x:v>44784.40852475485</x:v>
      </x:c>
      <x:c r="C267" s="6">
        <x:v>4.423156801666667</x:v>
      </x:c>
      <x:c r="D267" s="14" t="s">
        <x:v>94</x:v>
      </x:c>
      <x:c r="E267" s="15">
        <x:v>44771.473020239646</x:v>
      </x:c>
      <x:c r="F267" t="s">
        <x:v>99</x:v>
      </x:c>
      <x:c r="G267" s="6">
        <x:v>96.83353238904668</x:v>
      </x:c>
      <x:c r="H267" t="s">
        <x:v>97</x:v>
      </x:c>
      <x:c r="I267" s="6">
        <x:v>27.7622717339691</x:v>
      </x:c>
      <x:c r="J267" t="s">
        <x:v>95</x:v>
      </x:c>
      <x:c r="K267" s="6">
        <x:v>1022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20.920999999999996</x:v>
      </x:c>
      <x:c r="S267" s="8">
        <x:v>71083.81306062803</x:v>
      </x:c>
      <x:c r="T267" s="12">
        <x:v>266743.65943774284</x:v>
      </x:c>
      <x:c r="U267" s="12">
        <x:v>26.25</x:v>
      </x:c>
      <x:c r="V267" s="12">
        <x:v>52</x:v>
      </x:c>
      <x:c r="W267" s="12">
        <x:f>NA()</x:f>
      </x:c>
    </x:row>
    <x:row r="268">
      <x:c r="A268">
        <x:v>382027</x:v>
      </x:c>
      <x:c r="B268" s="1">
        <x:v>44784.40853592444</x:v>
      </x:c>
      <x:c r="C268" s="6">
        <x:v>4.43924102</x:v>
      </x:c>
      <x:c r="D268" s="14" t="s">
        <x:v>94</x:v>
      </x:c>
      <x:c r="E268" s="15">
        <x:v>44771.473020239646</x:v>
      </x:c>
      <x:c r="F268" t="s">
        <x:v>99</x:v>
      </x:c>
      <x:c r="G268" s="6">
        <x:v>96.8484012432124</x:v>
      </x:c>
      <x:c r="H268" t="s">
        <x:v>97</x:v>
      </x:c>
      <x:c r="I268" s="6">
        <x:v>27.764766388641874</x:v>
      </x:c>
      <x:c r="J268" t="s">
        <x:v>95</x:v>
      </x:c>
      <x:c r="K268" s="6">
        <x:v>1022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20.918999999999997</x:v>
      </x:c>
      <x:c r="S268" s="8">
        <x:v>71073.10654365945</x:v>
      </x:c>
      <x:c r="T268" s="12">
        <x:v>266734.2633526719</x:v>
      </x:c>
      <x:c r="U268" s="12">
        <x:v>26.25</x:v>
      </x:c>
      <x:c r="V268" s="12">
        <x:v>52</x:v>
      </x:c>
      <x:c r="W268" s="12">
        <x:f>NA()</x:f>
      </x:c>
    </x:row>
    <x:row r="269">
      <x:c r="A269">
        <x:v>382033</x:v>
      </x:c>
      <x:c r="B269" s="1">
        <x:v>44784.4085476827</x:v>
      </x:c>
      <x:c r="C269" s="6">
        <x:v>4.456172903333333</x:v>
      </x:c>
      <x:c r="D269" s="14" t="s">
        <x:v>94</x:v>
      </x:c>
      <x:c r="E269" s="15">
        <x:v>44771.473020239646</x:v>
      </x:c>
      <x:c r="F269" t="s">
        <x:v>99</x:v>
      </x:c>
      <x:c r="G269" s="6">
        <x:v>96.82459073421163</x:v>
      </x:c>
      <x:c r="H269" t="s">
        <x:v>97</x:v>
      </x:c>
      <x:c r="I269" s="6">
        <x:v>27.762632406819193</x:v>
      </x:c>
      <x:c r="J269" t="s">
        <x:v>95</x:v>
      </x:c>
      <x:c r="K269" s="6">
        <x:v>1022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20.921999999999997</x:v>
      </x:c>
      <x:c r="S269" s="8">
        <x:v>71076.96506015335</x:v>
      </x:c>
      <x:c r="T269" s="12">
        <x:v>266726.9554172332</x:v>
      </x:c>
      <x:c r="U269" s="12">
        <x:v>26.25</x:v>
      </x:c>
      <x:c r="V269" s="12">
        <x:v>52</x:v>
      </x:c>
      <x:c r="W269" s="12">
        <x:f>NA()</x:f>
      </x:c>
    </x:row>
    <x:row r="270">
      <x:c r="A270">
        <x:v>382040</x:v>
      </x:c>
      <x:c r="B270" s="1">
        <x:v>44784.4085594524</x:v>
      </x:c>
      <x:c r="C270" s="6">
        <x:v>4.473121271666667</x:v>
      </x:c>
      <x:c r="D270" s="14" t="s">
        <x:v>94</x:v>
      </x:c>
      <x:c r="E270" s="15">
        <x:v>44771.473020239646</x:v>
      </x:c>
      <x:c r="F270" t="s">
        <x:v>99</x:v>
      </x:c>
      <x:c r="G270" s="6">
        <x:v>96.85429557822962</x:v>
      </x:c>
      <x:c r="H270" t="s">
        <x:v>97</x:v>
      </x:c>
      <x:c r="I270" s="6">
        <x:v>27.758484671383485</x:v>
      </x:c>
      <x:c r="J270" t="s">
        <x:v>95</x:v>
      </x:c>
      <x:c r="K270" s="6">
        <x:v>1022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20.918999999999997</x:v>
      </x:c>
      <x:c r="S270" s="8">
        <x:v>71072.90732469194</x:v>
      </x:c>
      <x:c r="T270" s="12">
        <x:v>266727.86189333716</x:v>
      </x:c>
      <x:c r="U270" s="12">
        <x:v>26.25</x:v>
      </x:c>
      <x:c r="V270" s="12">
        <x:v>52</x:v>
      </x:c>
      <x:c r="W270" s="12">
        <x:f>NA()</x:f>
      </x:c>
    </x:row>
    <x:row r="271">
      <x:c r="A271">
        <x:v>382042</x:v>
      </x:c>
      <x:c r="B271" s="1">
        <x:v>44784.40857064038</x:v>
      </x:c>
      <x:c r="C271" s="6">
        <x:v>4.489231968333334</x:v>
      </x:c>
      <x:c r="D271" s="14" t="s">
        <x:v>94</x:v>
      </x:c>
      <x:c r="E271" s="15">
        <x:v>44771.473020239646</x:v>
      </x:c>
      <x:c r="F271" t="s">
        <x:v>99</x:v>
      </x:c>
      <x:c r="G271" s="6">
        <x:v>96.81375838475772</x:v>
      </x:c>
      <x:c r="H271" t="s">
        <x:v>97</x:v>
      </x:c>
      <x:c r="I271" s="6">
        <x:v>27.75583974131814</x:v>
      </x:c>
      <x:c r="J271" t="s">
        <x:v>95</x:v>
      </x:c>
      <x:c r="K271" s="6">
        <x:v>1022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20.923999999999996</x:v>
      </x:c>
      <x:c r="S271" s="8">
        <x:v>71075.70540017338</x:v>
      </x:c>
      <x:c r="T271" s="12">
        <x:v>266726.6071762306</x:v>
      </x:c>
      <x:c r="U271" s="12">
        <x:v>26.25</x:v>
      </x:c>
      <x:c r="V271" s="12">
        <x:v>52</x:v>
      </x:c>
      <x:c r="W271" s="12">
        <x:f>NA()</x:f>
      </x:c>
    </x:row>
    <x:row r="272">
      <x:c r="A272">
        <x:v>382049</x:v>
      </x:c>
      <x:c r="B272" s="1">
        <x:v>44784.40858240574</x:v>
      </x:c>
      <x:c r="C272" s="6">
        <x:v>4.506174083333334</x:v>
      </x:c>
      <x:c r="D272" s="14" t="s">
        <x:v>94</x:v>
      </x:c>
      <x:c r="E272" s="15">
        <x:v>44771.473020239646</x:v>
      </x:c>
      <x:c r="F272" t="s">
        <x:v>99</x:v>
      </x:c>
      <x:c r="G272" s="6">
        <x:v>96.7816454687475</x:v>
      </x:c>
      <x:c r="H272" t="s">
        <x:v>97</x:v>
      </x:c>
      <x:c r="I272" s="6">
        <x:v>27.762572294674555</x:v>
      </x:c>
      <x:c r="J272" t="s">
        <x:v>95</x:v>
      </x:c>
      <x:c r="K272" s="6">
        <x:v>1022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20.926999999999996</x:v>
      </x:c>
      <x:c r="S272" s="8">
        <x:v>71078.98808082692</x:v>
      </x:c>
      <x:c r="T272" s="12">
        <x:v>266720.16500808997</x:v>
      </x:c>
      <x:c r="U272" s="12">
        <x:v>26.25</x:v>
      </x:c>
      <x:c r="V272" s="12">
        <x:v>52</x:v>
      </x:c>
      <x:c r="W272" s="12">
        <x:f>NA()</x:f>
      </x:c>
    </x:row>
    <x:row r="273">
      <x:c r="A273">
        <x:v>382055</x:v>
      </x:c>
      <x:c r="B273" s="1">
        <x:v>44784.408594166285</x:v>
      </x:c>
      <x:c r="C273" s="6">
        <x:v>4.523109273333334</x:v>
      </x:c>
      <x:c r="D273" s="14" t="s">
        <x:v>94</x:v>
      </x:c>
      <x:c r="E273" s="15">
        <x:v>44771.473020239646</x:v>
      </x:c>
      <x:c r="F273" t="s">
        <x:v>99</x:v>
      </x:c>
      <x:c r="G273" s="6">
        <x:v>96.81838221475135</x:v>
      </x:c>
      <x:c r="H273" t="s">
        <x:v>97</x:v>
      </x:c>
      <x:c r="I273" s="6">
        <x:v>27.750910559031126</x:v>
      </x:c>
      <x:c r="J273" t="s">
        <x:v>95</x:v>
      </x:c>
      <x:c r="K273" s="6">
        <x:v>1022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20.923999999999996</x:v>
      </x:c>
      <x:c r="S273" s="8">
        <x:v>71069.95798613597</x:v>
      </x:c>
      <x:c r="T273" s="12">
        <x:v>266728.2365021022</x:v>
      </x:c>
      <x:c r="U273" s="12">
        <x:v>26.25</x:v>
      </x:c>
      <x:c r="V273" s="12">
        <x:v>52</x:v>
      </x:c>
      <x:c r="W273" s="12">
        <x:f>NA()</x:f>
      </x:c>
    </x:row>
    <x:row r="274">
      <x:c r="A274">
        <x:v>382061</x:v>
      </x:c>
      <x:c r="B274" s="1">
        <x:v>44784.40860592603</x:v>
      </x:c>
      <x:c r="C274" s="6">
        <x:v>4.540043296666667</x:v>
      </x:c>
      <x:c r="D274" s="14" t="s">
        <x:v>94</x:v>
      </x:c>
      <x:c r="E274" s="15">
        <x:v>44771.473020239646</x:v>
      </x:c>
      <x:c r="F274" t="s">
        <x:v>99</x:v>
      </x:c>
      <x:c r="G274" s="6">
        <x:v>96.79619360736906</x:v>
      </x:c>
      <x:c r="H274" t="s">
        <x:v>97</x:v>
      </x:c>
      <x:c r="I274" s="6">
        <x:v>27.76539756662487</x:v>
      </x:c>
      <x:c r="J274" t="s">
        <x:v>95</x:v>
      </x:c>
      <x:c r="K274" s="6">
        <x:v>1022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20.924999999999997</x:v>
      </x:c>
      <x:c r="S274" s="8">
        <x:v>71078.17053638621</x:v>
      </x:c>
      <x:c r="T274" s="12">
        <x:v>266724.66934076155</x:v>
      </x:c>
      <x:c r="U274" s="12">
        <x:v>26.25</x:v>
      </x:c>
      <x:c r="V274" s="12">
        <x:v>52</x:v>
      </x:c>
      <x:c r="W274" s="12">
        <x:f>NA()</x:f>
      </x:c>
    </x:row>
    <x:row r="275">
      <x:c r="A275">
        <x:v>382064</x:v>
      </x:c>
      <x:c r="B275" s="1">
        <x:v>44784.40861709435</x:v>
      </x:c>
      <x:c r="C275" s="6">
        <x:v>4.55612568</x:v>
      </x:c>
      <x:c r="D275" s="14" t="s">
        <x:v>94</x:v>
      </x:c>
      <x:c r="E275" s="15">
        <x:v>44771.473020239646</x:v>
      </x:c>
      <x:c r="F275" t="s">
        <x:v>99</x:v>
      </x:c>
      <x:c r="G275" s="6">
        <x:v>96.82648346891331</x:v>
      </x:c>
      <x:c r="H275" t="s">
        <x:v>97</x:v>
      </x:c>
      <x:c r="I275" s="6">
        <x:v>27.769785759687693</x:v>
      </x:c>
      <x:c r="J275" t="s">
        <x:v>95</x:v>
      </x:c>
      <x:c r="K275" s="6">
        <x:v>1022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20.920999999999996</x:v>
      </x:c>
      <x:c r="S275" s="8">
        <x:v>71076.44034139166</x:v>
      </x:c>
      <x:c r="T275" s="12">
        <x:v>266734.6467345254</x:v>
      </x:c>
      <x:c r="U275" s="12">
        <x:v>26.25</x:v>
      </x:c>
      <x:c r="V275" s="12">
        <x:v>52</x:v>
      </x:c>
      <x:c r="W275" s="12">
        <x:f>NA()</x:f>
      </x:c>
    </x:row>
    <x:row r="276">
      <x:c r="A276">
        <x:v>382069</x:v>
      </x:c>
      <x:c r="B276" s="1">
        <x:v>44784.408628853096</x:v>
      </x:c>
      <x:c r="C276" s="6">
        <x:v>4.573058275</x:v>
      </x:c>
      <x:c r="D276" s="14" t="s">
        <x:v>94</x:v>
      </x:c>
      <x:c r="E276" s="15">
        <x:v>44771.473020239646</x:v>
      </x:c>
      <x:c r="F276" t="s">
        <x:v>99</x:v>
      </x:c>
      <x:c r="G276" s="6">
        <x:v>96.81672916677283</x:v>
      </x:c>
      <x:c r="H276" t="s">
        <x:v>97</x:v>
      </x:c>
      <x:c r="I276" s="6">
        <x:v>27.78018519903617</x:v>
      </x:c>
      <x:c r="J276" t="s">
        <x:v>95</x:v>
      </x:c>
      <x:c r="K276" s="6">
        <x:v>1022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20.920999999999996</x:v>
      </x:c>
      <x:c r="S276" s="8">
        <x:v>71079.29696752172</x:v>
      </x:c>
      <x:c r="T276" s="12">
        <x:v>266728.36920473917</x:v>
      </x:c>
      <x:c r="U276" s="12">
        <x:v>26.25</x:v>
      </x:c>
      <x:c r="V276" s="12">
        <x:v>52</x:v>
      </x:c>
      <x:c r="W276" s="12">
        <x:f>NA()</x:f>
      </x:c>
    </x:row>
    <x:row r="277">
      <x:c r="A277">
        <x:v>382075</x:v>
      </x:c>
      <x:c r="B277" s="1">
        <x:v>44784.408640627895</x:v>
      </x:c>
      <x:c r="C277" s="6">
        <x:v>4.590013985</x:v>
      </x:c>
      <x:c r="D277" s="14" t="s">
        <x:v>94</x:v>
      </x:c>
      <x:c r="E277" s="15">
        <x:v>44771.473020239646</x:v>
      </x:c>
      <x:c r="F277" t="s">
        <x:v>99</x:v>
      </x:c>
      <x:c r="G277" s="6">
        <x:v>96.82994798746408</x:v>
      </x:c>
      <x:c r="H277" t="s">
        <x:v>97</x:v>
      </x:c>
      <x:c r="I277" s="6">
        <x:v>27.75692175791073</x:v>
      </x:c>
      <x:c r="J277" t="s">
        <x:v>95</x:v>
      </x:c>
      <x:c r="K277" s="6">
        <x:v>1022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20.921999999999997</x:v>
      </x:c>
      <x:c r="S277" s="8">
        <x:v>71075.91832948253</x:v>
      </x:c>
      <x:c r="T277" s="12">
        <x:v>266723.8551127301</x:v>
      </x:c>
      <x:c r="U277" s="12">
        <x:v>26.25</x:v>
      </x:c>
      <x:c r="V277" s="12">
        <x:v>52</x:v>
      </x:c>
      <x:c r="W277" s="12">
        <x:f>NA()</x:f>
      </x:c>
    </x:row>
    <x:row r="278">
      <x:c r="A278">
        <x:v>382079</x:v>
      </x:c>
      <x:c r="B278" s="1">
        <x:v>44784.408651817015</x:v>
      </x:c>
      <x:c r="C278" s="6">
        <x:v>4.606126321666666</x:v>
      </x:c>
      <x:c r="D278" s="14" t="s">
        <x:v>94</x:v>
      </x:c>
      <x:c r="E278" s="15">
        <x:v>44771.473020239646</x:v>
      </x:c>
      <x:c r="F278" t="s">
        <x:v>99</x:v>
      </x:c>
      <x:c r="G278" s="6">
        <x:v>96.79024382620865</x:v>
      </x:c>
      <x:c r="H278" t="s">
        <x:v>97</x:v>
      </x:c>
      <x:c r="I278" s="6">
        <x:v>27.762572294674555</x:v>
      </x:c>
      <x:c r="J278" t="s">
        <x:v>95</x:v>
      </x:c>
      <x:c r="K278" s="6">
        <x:v>1022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20.926</x:v>
      </x:c>
      <x:c r="S278" s="8">
        <x:v>71074.79403909332</x:v>
      </x:c>
      <x:c r="T278" s="12">
        <x:v>266724.931450253</x:v>
      </x:c>
      <x:c r="U278" s="12">
        <x:v>26.25</x:v>
      </x:c>
      <x:c r="V278" s="12">
        <x:v>52</x:v>
      </x:c>
      <x:c r="W278" s="12">
        <x:f>NA()</x:f>
      </x:c>
    </x:row>
    <x:row r="279">
      <x:c r="A279">
        <x:v>382084</x:v>
      </x:c>
      <x:c r="B279" s="1">
        <x:v>44784.40866357586</x:v>
      </x:c>
      <x:c r="C279" s="6">
        <x:v>4.6230590566666665</x:v>
      </x:c>
      <x:c r="D279" s="14" t="s">
        <x:v>94</x:v>
      </x:c>
      <x:c r="E279" s="15">
        <x:v>44771.473020239646</x:v>
      </x:c>
      <x:c r="F279" t="s">
        <x:v>99</x:v>
      </x:c>
      <x:c r="G279" s="6">
        <x:v>96.7687630629378</x:v>
      </x:c>
      <x:c r="H279" t="s">
        <x:v>97</x:v>
      </x:c>
      <x:c r="I279" s="6">
        <x:v>27.75797371882163</x:v>
      </x:c>
      <x:c r="J279" t="s">
        <x:v>95</x:v>
      </x:c>
      <x:c r="K279" s="6">
        <x:v>1022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20.928999999999995</x:v>
      </x:c>
      <x:c r="S279" s="8">
        <x:v>71082.10466570237</x:v>
      </x:c>
      <x:c r="T279" s="12">
        <x:v>266730.19664434413</x:v>
      </x:c>
      <x:c r="U279" s="12">
        <x:v>26.25</x:v>
      </x:c>
      <x:c r="V279" s="12">
        <x:v>52</x:v>
      </x:c>
      <x:c r="W279" s="12">
        <x:f>NA()</x:f>
      </x:c>
    </x:row>
    <x:row r="280">
      <x:c r="A280">
        <x:v>382091</x:v>
      </x:c>
      <x:c r="B280" s="1">
        <x:v>44784.40867533386</x:v>
      </x:c>
      <x:c r="C280" s="6">
        <x:v>4.639990571666667</x:v>
      </x:c>
      <x:c r="D280" s="14" t="s">
        <x:v>94</x:v>
      </x:c>
      <x:c r="E280" s="15">
        <x:v>44771.473020239646</x:v>
      </x:c>
      <x:c r="F280" t="s">
        <x:v>99</x:v>
      </x:c>
      <x:c r="G280" s="6">
        <x:v>96.8201046601633</x:v>
      </x:c>
      <x:c r="H280" t="s">
        <x:v>97</x:v>
      </x:c>
      <x:c r="I280" s="6">
        <x:v>27.75824422310916</x:v>
      </x:c>
      <x:c r="J280" t="s">
        <x:v>95</x:v>
      </x:c>
      <x:c r="K280" s="6">
        <x:v>1022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20.923</x:v>
      </x:c>
      <x:c r="S280" s="8">
        <x:v>71077.98640474159</x:v>
      </x:c>
      <x:c r="T280" s="12">
        <x:v>266719.40144419967</x:v>
      </x:c>
      <x:c r="U280" s="12">
        <x:v>26.25</x:v>
      </x:c>
      <x:c r="V280" s="12">
        <x:v>52</x:v>
      </x:c>
      <x:c r="W280" s="12">
        <x:f>NA()</x:f>
      </x:c>
    </x:row>
    <x:row r="281">
      <x:c r="A281">
        <x:v>382094</x:v>
      </x:c>
      <x:c r="B281" s="1">
        <x:v>44784.40868653195</x:v>
      </x:c>
      <x:c r="C281" s="6">
        <x:v>4.656115823333334</x:v>
      </x:c>
      <x:c r="D281" s="14" t="s">
        <x:v>94</x:v>
      </x:c>
      <x:c r="E281" s="15">
        <x:v>44771.473020239646</x:v>
      </x:c>
      <x:c r="F281" t="s">
        <x:v>99</x:v>
      </x:c>
      <x:c r="G281" s="6">
        <x:v>96.77166728638976</x:v>
      </x:c>
      <x:c r="H281" t="s">
        <x:v>97</x:v>
      </x:c>
      <x:c r="I281" s="6">
        <x:v>27.764045042521957</x:v>
      </x:c>
      <x:c r="J281" t="s">
        <x:v>95</x:v>
      </x:c>
      <x:c r="K281" s="6">
        <x:v>1022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20.927999999999997</x:v>
      </x:c>
      <x:c r="S281" s="8">
        <x:v>71077.87823514508</x:v>
      </x:c>
      <x:c r="T281" s="12">
        <x:v>266733.47376564756</x:v>
      </x:c>
      <x:c r="U281" s="12">
        <x:v>26.25</x:v>
      </x:c>
      <x:c r="V281" s="12">
        <x:v>52</x:v>
      </x:c>
      <x:c r="W281" s="12">
        <x:f>NA()</x:f>
      </x:c>
    </x:row>
    <x:row r="282">
      <x:c r="A282">
        <x:v>382099</x:v>
      </x:c>
      <x:c r="B282" s="1">
        <x:v>44784.40869828512</x:v>
      </x:c>
      <x:c r="C282" s="6">
        <x:v>4.673040393333333</x:v>
      </x:c>
      <x:c r="D282" s="14" t="s">
        <x:v>94</x:v>
      </x:c>
      <x:c r="E282" s="15">
        <x:v>44771.473020239646</x:v>
      </x:c>
      <x:c r="F282" t="s">
        <x:v>99</x:v>
      </x:c>
      <x:c r="G282" s="6">
        <x:v>96.82898928499137</x:v>
      </x:c>
      <x:c r="H282" t="s">
        <x:v>97</x:v>
      </x:c>
      <x:c r="I282" s="6">
        <x:v>27.75794366279115</x:v>
      </x:c>
      <x:c r="J282" t="s">
        <x:v>95</x:v>
      </x:c>
      <x:c r="K282" s="6">
        <x:v>1022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20.921999999999997</x:v>
      </x:c>
      <x:c r="S282" s="8">
        <x:v>71084.40423093094</x:v>
      </x:c>
      <x:c r="T282" s="12">
        <x:v>266726.2793955303</x:v>
      </x:c>
      <x:c r="U282" s="12">
        <x:v>26.25</x:v>
      </x:c>
      <x:c r="V282" s="12">
        <x:v>52</x:v>
      </x:c>
      <x:c r="W282" s="12">
        <x:f>NA()</x:f>
      </x:c>
    </x:row>
    <x:row r="283">
      <x:c r="A283">
        <x:v>382105</x:v>
      </x:c>
      <x:c r="B283" s="1">
        <x:v>44784.408710061325</x:v>
      </x:c>
      <x:c r="C283" s="6">
        <x:v>4.6899981183333335</x:v>
      </x:c>
      <x:c r="D283" s="14" t="s">
        <x:v>94</x:v>
      </x:c>
      <x:c r="E283" s="15">
        <x:v>44771.473020239646</x:v>
      </x:c>
      <x:c r="F283" t="s">
        <x:v>99</x:v>
      </x:c>
      <x:c r="G283" s="6">
        <x:v>96.81215140762846</x:v>
      </x:c>
      <x:c r="H283" t="s">
        <x:v>97</x:v>
      </x:c>
      <x:c r="I283" s="6">
        <x:v>27.757552934418072</x:v>
      </x:c>
      <x:c r="J283" t="s">
        <x:v>95</x:v>
      </x:c>
      <x:c r="K283" s="6">
        <x:v>1022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20.923999999999996</x:v>
      </x:c>
      <x:c r="S283" s="8">
        <x:v>71085.57957984251</x:v>
      </x:c>
      <x:c r="T283" s="12">
        <x:v>266721.1693096617</x:v>
      </x:c>
      <x:c r="U283" s="12">
        <x:v>26.25</x:v>
      </x:c>
      <x:c r="V283" s="12">
        <x:v>52</x:v>
      </x:c>
      <x:c r="W283" s="12">
        <x:f>NA()</x:f>
      </x:c>
    </x:row>
    <x:row r="284">
      <x:c r="A284">
        <x:v>382109</x:v>
      </x:c>
      <x:c r="B284" s="1">
        <x:v>44784.40872124883</x:v>
      </x:c>
      <x:c r="C284" s="6">
        <x:v>4.706108135</x:v>
      </x:c>
      <x:c r="D284" s="14" t="s">
        <x:v>94</x:v>
      </x:c>
      <x:c r="E284" s="15">
        <x:v>44771.473020239646</x:v>
      </x:c>
      <x:c r="F284" t="s">
        <x:v>99</x:v>
      </x:c>
      <x:c r="G284" s="6">
        <x:v>96.83730796291218</x:v>
      </x:c>
      <x:c r="H284" t="s">
        <x:v>97</x:v>
      </x:c>
      <x:c r="I284" s="6">
        <x:v>27.749077145515912</x:v>
      </x:c>
      <x:c r="J284" t="s">
        <x:v>95</x:v>
      </x:c>
      <x:c r="K284" s="6">
        <x:v>1022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20.921999999999997</x:v>
      </x:c>
      <x:c r="S284" s="8">
        <x:v>71079.42099328608</x:v>
      </x:c>
      <x:c r="T284" s="12">
        <x:v>266723.18403980363</x:v>
      </x:c>
      <x:c r="U284" s="12">
        <x:v>26.25</x:v>
      </x:c>
      <x:c r="V284" s="12">
        <x:v>52</x:v>
      </x:c>
      <x:c r="W284" s="12">
        <x:f>NA()</x:f>
      </x:c>
    </x:row>
    <x:row r="285">
      <x:c r="A285">
        <x:v>382114</x:v>
      </x:c>
      <x:c r="B285" s="1">
        <x:v>44784.40873301911</x:v>
      </x:c>
      <x:c r="C285" s="6">
        <x:v>4.723057331666666</x:v>
      </x:c>
      <x:c r="D285" s="14" t="s">
        <x:v>94</x:v>
      </x:c>
      <x:c r="E285" s="15">
        <x:v>44771.473020239646</x:v>
      </x:c>
      <x:c r="F285" t="s">
        <x:v>99</x:v>
      </x:c>
      <x:c r="G285" s="6">
        <x:v>96.80045281936954</x:v>
      </x:c>
      <x:c r="H285" t="s">
        <x:v>97</x:v>
      </x:c>
      <x:c r="I285" s="6">
        <x:v>27.770026208788295</x:v>
      </x:c>
      <x:c r="J285" t="s">
        <x:v>95</x:v>
      </x:c>
      <x:c r="K285" s="6">
        <x:v>1022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20.923999999999996</x:v>
      </x:c>
      <x:c r="S285" s="8">
        <x:v>71076.81681300499</x:v>
      </x:c>
      <x:c r="T285" s="12">
        <x:v>266723.5824325644</x:v>
      </x:c>
      <x:c r="U285" s="12">
        <x:v>26.25</x:v>
      </x:c>
      <x:c r="V285" s="12">
        <x:v>52</x:v>
      </x:c>
      <x:c r="W285" s="12">
        <x:f>NA()</x:f>
      </x:c>
    </x:row>
    <x:row r="286">
      <x:c r="A286">
        <x:v>382121</x:v>
      </x:c>
      <x:c r="B286" s="1">
        <x:v>44784.40874476155</x:v>
      </x:c>
      <x:c r="C286" s="6">
        <x:v>4.739966463333333</x:v>
      </x:c>
      <x:c r="D286" s="14" t="s">
        <x:v>94</x:v>
      </x:c>
      <x:c r="E286" s="15">
        <x:v>44771.473020239646</x:v>
      </x:c>
      <x:c r="F286" t="s">
        <x:v>99</x:v>
      </x:c>
      <x:c r="G286" s="6">
        <x:v>96.80513957809816</x:v>
      </x:c>
      <x:c r="H286" t="s">
        <x:v>97</x:v>
      </x:c>
      <x:c r="I286" s="6">
        <x:v>27.78337116089233</x:v>
      </x:c>
      <x:c r="J286" t="s">
        <x:v>95</x:v>
      </x:c>
      <x:c r="K286" s="6">
        <x:v>1022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20.921999999999997</x:v>
      </x:c>
      <x:c r="S286" s="8">
        <x:v>71084.33124590512</x:v>
      </x:c>
      <x:c r="T286" s="12">
        <x:v>266712.88776108966</x:v>
      </x:c>
      <x:c r="U286" s="12">
        <x:v>26.25</x:v>
      </x:c>
      <x:c r="V286" s="12">
        <x:v>52</x:v>
      </x:c>
      <x:c r="W286" s="12">
        <x:f>NA()</x:f>
      </x:c>
    </x:row>
    <x:row r="287">
      <x:c r="A287">
        <x:v>382124</x:v>
      </x:c>
      <x:c r="B287" s="1">
        <x:v>44784.40875594309</x:v>
      </x:c>
      <x:c r="C287" s="6">
        <x:v>4.75606787</x:v>
      </x:c>
      <x:c r="D287" s="14" t="s">
        <x:v>94</x:v>
      </x:c>
      <x:c r="E287" s="15">
        <x:v>44771.473020239646</x:v>
      </x:c>
      <x:c r="F287" t="s">
        <x:v>99</x:v>
      </x:c>
      <x:c r="G287" s="6">
        <x:v>96.82515463246575</x:v>
      </x:c>
      <x:c r="H287" t="s">
        <x:v>97</x:v>
      </x:c>
      <x:c r="I287" s="6">
        <x:v>27.762031285423745</x:v>
      </x:c>
      <x:c r="J287" t="s">
        <x:v>95</x:v>
      </x:c>
      <x:c r="K287" s="6">
        <x:v>1022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20.921999999999997</x:v>
      </x:c>
      <x:c r="S287" s="8">
        <x:v>71082.78074557053</x:v>
      </x:c>
      <x:c r="T287" s="12">
        <x:v>266721.7450877277</x:v>
      </x:c>
      <x:c r="U287" s="12">
        <x:v>26.25</x:v>
      </x:c>
      <x:c r="V287" s="12">
        <x:v>52</x:v>
      </x:c>
      <x:c r="W287" s="12">
        <x:f>NA()</x:f>
      </x:c>
    </x:row>
    <x:row r="288">
      <x:c r="A288">
        <x:v>382128</x:v>
      </x:c>
      <x:c r="B288" s="1">
        <x:v>44784.408767710214</x:v>
      </x:c>
      <x:c r="C288" s="6">
        <x:v>4.773012526666666</x:v>
      </x:c>
      <x:c r="D288" s="14" t="s">
        <x:v>94</x:v>
      </x:c>
      <x:c r="E288" s="15">
        <x:v>44771.473020239646</x:v>
      </x:c>
      <x:c r="F288" t="s">
        <x:v>99</x:v>
      </x:c>
      <x:c r="G288" s="6">
        <x:v>96.76952568441509</x:v>
      </x:c>
      <x:c r="H288" t="s">
        <x:v>97</x:v>
      </x:c>
      <x:c r="I288" s="6">
        <x:v>27.766329305767613</x:v>
      </x:c>
      <x:c r="J288" t="s">
        <x:v>95</x:v>
      </x:c>
      <x:c r="K288" s="6">
        <x:v>1022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20.927999999999997</x:v>
      </x:c>
      <x:c r="S288" s="8">
        <x:v>71081.58322054453</x:v>
      </x:c>
      <x:c r="T288" s="12">
        <x:v>266708.2808846283</x:v>
      </x:c>
      <x:c r="U288" s="12">
        <x:v>26.25</x:v>
      </x:c>
      <x:c r="V288" s="12">
        <x:v>52</x:v>
      </x:c>
      <x:c r="W288" s="12">
        <x:f>NA()</x:f>
      </x:c>
    </x:row>
    <x:row r="289">
      <x:c r="A289">
        <x:v>382135</x:v>
      </x:c>
      <x:c r="B289" s="1">
        <x:v>44784.408779470694</x:v>
      </x:c>
      <x:c r="C289" s="6">
        <x:v>4.789947613333333</x:v>
      </x:c>
      <x:c r="D289" s="14" t="s">
        <x:v>94</x:v>
      </x:c>
      <x:c r="E289" s="15">
        <x:v>44771.473020239646</x:v>
      </x:c>
      <x:c r="F289" t="s">
        <x:v>99</x:v>
      </x:c>
      <x:c r="G289" s="6">
        <x:v>96.79492524214707</x:v>
      </x:c>
      <x:c r="H289" t="s">
        <x:v>97</x:v>
      </x:c>
      <x:c r="I289" s="6">
        <x:v>27.766750091272115</x:v>
      </x:c>
      <x:c r="J289" t="s">
        <x:v>95</x:v>
      </x:c>
      <x:c r="K289" s="6">
        <x:v>1022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20.924999999999997</x:v>
      </x:c>
      <x:c r="S289" s="8">
        <x:v>71076.25808055233</x:v>
      </x:c>
      <x:c r="T289" s="12">
        <x:v>266712.65754190803</x:v>
      </x:c>
      <x:c r="U289" s="12">
        <x:v>26.25</x:v>
      </x:c>
      <x:c r="V289" s="12">
        <x:v>52</x:v>
      </x:c>
      <x:c r="W289" s="12">
        <x:f>NA()</x:f>
      </x:c>
    </x:row>
    <x:row r="290">
      <x:c r="A290">
        <x:v>382139</x:v>
      </x:c>
      <x:c r="B290" s="1">
        <x:v>44784.40879064037</x:v>
      </x:c>
      <x:c r="C290" s="6">
        <x:v>4.806031953333333</x:v>
      </x:c>
      <x:c r="D290" s="14" t="s">
        <x:v>94</x:v>
      </x:c>
      <x:c r="E290" s="15">
        <x:v>44771.473020239646</x:v>
      </x:c>
      <x:c r="F290" t="s">
        <x:v>99</x:v>
      </x:c>
      <x:c r="G290" s="6">
        <x:v>96.78784814712385</x:v>
      </x:c>
      <x:c r="H290" t="s">
        <x:v>97</x:v>
      </x:c>
      <x:c r="I290" s="6">
        <x:v>27.765127061760268</x:v>
      </x:c>
      <x:c r="J290" t="s">
        <x:v>95</x:v>
      </x:c>
      <x:c r="K290" s="6">
        <x:v>1022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20.926</x:v>
      </x:c>
      <x:c r="S290" s="8">
        <x:v>71082.56820844155</x:v>
      </x:c>
      <x:c r="T290" s="12">
        <x:v>266711.35225034953</x:v>
      </x:c>
      <x:c r="U290" s="12">
        <x:v>26.25</x:v>
      </x:c>
      <x:c r="V290" s="12">
        <x:v>52</x:v>
      </x:c>
      <x:c r="W290" s="12">
        <x:f>NA()</x:f>
      </x:c>
    </x:row>
    <x:row r="291">
      <x:c r="A291">
        <x:v>382144</x:v>
      </x:c>
      <x:c r="B291" s="1">
        <x:v>44784.408802415404</x:v>
      </x:c>
      <x:c r="C291" s="6">
        <x:v>4.822988</x:v>
      </x:c>
      <x:c r="D291" s="14" t="s">
        <x:v>94</x:v>
      </x:c>
      <x:c r="E291" s="15">
        <x:v>44771.473020239646</x:v>
      </x:c>
      <x:c r="F291" t="s">
        <x:v>99</x:v>
      </x:c>
      <x:c r="G291" s="6">
        <x:v>96.79103301260896</x:v>
      </x:c>
      <x:c r="H291" t="s">
        <x:v>97</x:v>
      </x:c>
      <x:c r="I291" s="6">
        <x:v>27.76173072476695</x:v>
      </x:c>
      <x:c r="J291" t="s">
        <x:v>95</x:v>
      </x:c>
      <x:c r="K291" s="6">
        <x:v>1022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20.926</x:v>
      </x:c>
      <x:c r="S291" s="8">
        <x:v>71088.86627327207</x:v>
      </x:c>
      <x:c r="T291" s="12">
        <x:v>266723.8156760489</x:v>
      </x:c>
      <x:c r="U291" s="12">
        <x:v>26.25</x:v>
      </x:c>
      <x:c r="V291" s="12">
        <x:v>52</x:v>
      </x:c>
      <x:c r="W291" s="12">
        <x:f>NA()</x:f>
      </x:c>
    </x:row>
    <x:row r="292">
      <x:c r="A292">
        <x:v>382149</x:v>
      </x:c>
      <x:c r="B292" s="1">
        <x:v>44784.40881417767</x:v>
      </x:c>
      <x:c r="C292" s="6">
        <x:v>4.839925661666666</x:v>
      </x:c>
      <x:c r="D292" s="14" t="s">
        <x:v>94</x:v>
      </x:c>
      <x:c r="E292" s="15">
        <x:v>44771.473020239646</x:v>
      </x:c>
      <x:c r="F292" t="s">
        <x:v>99</x:v>
      </x:c>
      <x:c r="G292" s="6">
        <x:v>96.78610077261865</x:v>
      </x:c>
      <x:c r="H292" t="s">
        <x:v>97</x:v>
      </x:c>
      <x:c r="I292" s="6">
        <x:v>27.766990540155348</x:v>
      </x:c>
      <x:c r="J292" t="s">
        <x:v>95</x:v>
      </x:c>
      <x:c r="K292" s="6">
        <x:v>1022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20.926</x:v>
      </x:c>
      <x:c r="S292" s="8">
        <x:v>71092.92951037874</x:v>
      </x:c>
      <x:c r="T292" s="12">
        <x:v>266712.6079601872</x:v>
      </x:c>
      <x:c r="U292" s="12">
        <x:v>26.25</x:v>
      </x:c>
      <x:c r="V292" s="12">
        <x:v>52</x:v>
      </x:c>
      <x:c r="W292" s="12">
        <x:f>NA()</x:f>
      </x:c>
    </x:row>
    <x:row r="293">
      <x:c r="A293">
        <x:v>382154</x:v>
      </x:c>
      <x:c r="B293" s="1">
        <x:v>44784.408825357095</x:v>
      </x:c>
      <x:c r="C293" s="6">
        <x:v>4.85602403</x:v>
      </x:c>
      <x:c r="D293" s="14" t="s">
        <x:v>94</x:v>
      </x:c>
      <x:c r="E293" s="15">
        <x:v>44771.473020239646</x:v>
      </x:c>
      <x:c r="F293" t="s">
        <x:v>99</x:v>
      </x:c>
      <x:c r="G293" s="6">
        <x:v>96.79018745615937</x:v>
      </x:c>
      <x:c r="H293" t="s">
        <x:v>97</x:v>
      </x:c>
      <x:c r="I293" s="6">
        <x:v>27.762632406819193</x:v>
      </x:c>
      <x:c r="J293" t="s">
        <x:v>95</x:v>
      </x:c>
      <x:c r="K293" s="6">
        <x:v>1022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20.926</x:v>
      </x:c>
      <x:c r="S293" s="8">
        <x:v>71089.53113881825</x:v>
      </x:c>
      <x:c r="T293" s="12">
        <x:v>266719.1855087576</x:v>
      </x:c>
      <x:c r="U293" s="12">
        <x:v>26.25</x:v>
      </x:c>
      <x:c r="V293" s="12">
        <x:v>52</x:v>
      </x:c>
      <x:c r="W293" s="12">
        <x:f>NA()</x:f>
      </x:c>
    </x:row>
    <x:row r="294">
      <x:c r="A294">
        <x:v>382158</x:v>
      </x:c>
      <x:c r="B294" s="1">
        <x:v>44784.40883711893</x:v>
      </x:c>
      <x:c r="C294" s="6">
        <x:v>4.872961068333334</x:v>
      </x:c>
      <x:c r="D294" s="14" t="s">
        <x:v>94</x:v>
      </x:c>
      <x:c r="E294" s="15">
        <x:v>44771.473020239646</x:v>
      </x:c>
      <x:c r="F294" t="s">
        <x:v>99</x:v>
      </x:c>
      <x:c r="G294" s="6">
        <x:v>96.79303421166337</x:v>
      </x:c>
      <x:c r="H294" t="s">
        <x:v>97</x:v>
      </x:c>
      <x:c r="I294" s="6">
        <x:v>27.75959674487376</x:v>
      </x:c>
      <x:c r="J294" t="s">
        <x:v>95</x:v>
      </x:c>
      <x:c r="K294" s="6">
        <x:v>1022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20.926</x:v>
      </x:c>
      <x:c r="S294" s="8">
        <x:v>71082.50794848714</x:v>
      </x:c>
      <x:c r="T294" s="12">
        <x:v>266711.1031989914</x:v>
      </x:c>
      <x:c r="U294" s="12">
        <x:v>26.25</x:v>
      </x:c>
      <x:c r="V294" s="12">
        <x:v>52</x:v>
      </x:c>
      <x:c r="W294" s="12">
        <x:f>NA()</x:f>
      </x:c>
    </x:row>
    <x:row r="295">
      <x:c r="A295">
        <x:v>382165</x:v>
      </x:c>
      <x:c r="B295" s="1">
        <x:v>44784.40884888733</x:v>
      </x:c>
      <x:c r="C295" s="6">
        <x:v>4.889907573333334</x:v>
      </x:c>
      <x:c r="D295" s="14" t="s">
        <x:v>94</x:v>
      </x:c>
      <x:c r="E295" s="15">
        <x:v>44771.473020239646</x:v>
      </x:c>
      <x:c r="F295" t="s">
        <x:v>99</x:v>
      </x:c>
      <x:c r="G295" s="6">
        <x:v>96.7675558705875</x:v>
      </x:c>
      <x:c r="H295" t="s">
        <x:v>97</x:v>
      </x:c>
      <x:c r="I295" s="6">
        <x:v>27.77760036428117</x:v>
      </x:c>
      <x:c r="J295" t="s">
        <x:v>95</x:v>
      </x:c>
      <x:c r="K295" s="6">
        <x:v>1022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20.926999999999996</x:v>
      </x:c>
      <x:c r="S295" s="8">
        <x:v>71080.00801681975</x:v>
      </x:c>
      <x:c r="T295" s="12">
        <x:v>266710.6795612843</x:v>
      </x:c>
      <x:c r="U295" s="12">
        <x:v>26.25</x:v>
      </x:c>
      <x:c r="V295" s="12">
        <x:v>52</x:v>
      </x:c>
      <x:c r="W295" s="12">
        <x:f>NA()</x:f>
      </x:c>
    </x:row>
    <x:row r="296">
      <x:c r="A296">
        <x:v>382167</x:v>
      </x:c>
      <x:c r="B296" s="1">
        <x:v>44784.40886004787</x:v>
      </x:c>
      <x:c r="C296" s="6">
        <x:v>4.9059787466666664</x:v>
      </x:c>
      <x:c r="D296" s="14" t="s">
        <x:v>94</x:v>
      </x:c>
      <x:c r="E296" s="15">
        <x:v>44771.473020239646</x:v>
      </x:c>
      <x:c r="F296" t="s">
        <x:v>99</x:v>
      </x:c>
      <x:c r="G296" s="6">
        <x:v>96.76653690133445</x:v>
      </x:c>
      <x:c r="H296" t="s">
        <x:v>97</x:v>
      </x:c>
      <x:c r="I296" s="6">
        <x:v>27.76034814609011</x:v>
      </x:c>
      <x:c r="J296" t="s">
        <x:v>95</x:v>
      </x:c>
      <x:c r="K296" s="6">
        <x:v>1022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20.928999999999995</x:v>
      </x:c>
      <x:c r="S296" s="8">
        <x:v>71092.25051134927</x:v>
      </x:c>
      <x:c r="T296" s="12">
        <x:v>266715.0995755259</x:v>
      </x:c>
      <x:c r="U296" s="12">
        <x:v>26.25</x:v>
      </x:c>
      <x:c r="V296" s="12">
        <x:v>52</x:v>
      </x:c>
      <x:c r="W296" s="12">
        <x:f>NA()</x:f>
      </x:c>
    </x:row>
    <x:row r="297">
      <x:c r="A297">
        <x:v>382173</x:v>
      </x:c>
      <x:c r="B297" s="1">
        <x:v>44784.40887180477</x:v>
      </x:c>
      <x:c r="C297" s="6">
        <x:v>4.922908685</x:v>
      </x:c>
      <x:c r="D297" s="14" t="s">
        <x:v>94</x:v>
      </x:c>
      <x:c r="E297" s="15">
        <x:v>44771.473020239646</x:v>
      </x:c>
      <x:c r="F297" t="s">
        <x:v>99</x:v>
      </x:c>
      <x:c r="G297" s="6">
        <x:v>96.78962375866271</x:v>
      </x:c>
      <x:c r="H297" t="s">
        <x:v>97</x:v>
      </x:c>
      <x:c r="I297" s="6">
        <x:v>27.763233528322417</x:v>
      </x:c>
      <x:c r="J297" t="s">
        <x:v>95</x:v>
      </x:c>
      <x:c r="K297" s="6">
        <x:v>1022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20.926</x:v>
      </x:c>
      <x:c r="S297" s="8">
        <x:v>71084.67431352235</x:v>
      </x:c>
      <x:c r="T297" s="12">
        <x:v>266717.3670974562</x:v>
      </x:c>
      <x:c r="U297" s="12">
        <x:v>26.25</x:v>
      </x:c>
      <x:c r="V297" s="12">
        <x:v>52</x:v>
      </x:c>
      <x:c r="W297" s="12">
        <x:f>NA()</x:f>
      </x:c>
    </x:row>
    <x:row r="298">
      <x:c r="A298">
        <x:v>382180</x:v>
      </x:c>
      <x:c r="B298" s="1">
        <x:v>44784.40888358326</x:v>
      </x:c>
      <x:c r="C298" s="6">
        <x:v>4.93986971</x:v>
      </x:c>
      <x:c r="D298" s="14" t="s">
        <x:v>94</x:v>
      </x:c>
      <x:c r="E298" s="15">
        <x:v>44771.473020239646</x:v>
      </x:c>
      <x:c r="F298" t="s">
        <x:v>99</x:v>
      </x:c>
      <x:c r="G298" s="6">
        <x:v>96.77843075588403</x:v>
      </x:c>
      <x:c r="H298" t="s">
        <x:v>97</x:v>
      </x:c>
      <x:c r="I298" s="6">
        <x:v>27.75683158984839</x:v>
      </x:c>
      <x:c r="J298" t="s">
        <x:v>95</x:v>
      </x:c>
      <x:c r="K298" s="6">
        <x:v>1022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20.927999999999997</x:v>
      </x:c>
      <x:c r="S298" s="8">
        <x:v>71086.67077207736</x:v>
      </x:c>
      <x:c r="T298" s="12">
        <x:v>266717.0770654059</x:v>
      </x:c>
      <x:c r="U298" s="12">
        <x:v>26.25</x:v>
      </x:c>
      <x:c r="V298" s="12">
        <x:v>52</x:v>
      </x:c>
      <x:c r="W298" s="12">
        <x:f>NA()</x:f>
      </x:c>
    </x:row>
    <x:row r="299">
      <x:c r="A299">
        <x:v>382183</x:v>
      </x:c>
      <x:c r="B299" s="1">
        <x:v>44784.40889475815</x:v>
      </x:c>
      <x:c r="C299" s="6">
        <x:v>4.955961546666667</x:v>
      </x:c>
      <x:c r="D299" s="14" t="s">
        <x:v>94</x:v>
      </x:c>
      <x:c r="E299" s="15">
        <x:v>44771.473020239646</x:v>
      </x:c>
      <x:c r="F299" t="s">
        <x:v>99</x:v>
      </x:c>
      <x:c r="G299" s="6">
        <x:v>96.77547164155224</x:v>
      </x:c>
      <x:c r="H299" t="s">
        <x:v>97</x:v>
      </x:c>
      <x:c r="I299" s="6">
        <x:v>27.759987473485126</x:v>
      </x:c>
      <x:c r="J299" t="s">
        <x:v>95</x:v>
      </x:c>
      <x:c r="K299" s="6">
        <x:v>1022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20.927999999999997</x:v>
      </x:c>
      <x:c r="S299" s="8">
        <x:v>71085.77815715152</x:v>
      </x:c>
      <x:c r="T299" s="12">
        <x:v>266708.75433161604</x:v>
      </x:c>
      <x:c r="U299" s="12">
        <x:v>26.25</x:v>
      </x:c>
      <x:c r="V299" s="12">
        <x:v>52</x:v>
      </x:c>
      <x:c r="W299" s="12">
        <x:f>NA()</x:f>
      </x:c>
    </x:row>
    <x:row r="300">
      <x:c r="A300">
        <x:v>382189</x:v>
      </x:c>
      <x:c r="B300" s="1">
        <x:v>44784.40890650682</x:v>
      </x:c>
      <x:c r="C300" s="6">
        <x:v>4.972879631666666</x:v>
      </x:c>
      <x:c r="D300" s="14" t="s">
        <x:v>94</x:v>
      </x:c>
      <x:c r="E300" s="15">
        <x:v>44771.473020239646</x:v>
      </x:c>
      <x:c r="F300" t="s">
        <x:v>99</x:v>
      </x:c>
      <x:c r="G300" s="6">
        <x:v>96.74776901521211</x:v>
      </x:c>
      <x:c r="H300" t="s">
        <x:v>97</x:v>
      </x:c>
      <x:c r="I300" s="6">
        <x:v>27.762031285423745</x:v>
      </x:c>
      <x:c r="J300" t="s">
        <x:v>95</x:v>
      </x:c>
      <x:c r="K300" s="6">
        <x:v>1022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20.930999999999997</x:v>
      </x:c>
      <x:c r="S300" s="8">
        <x:v>71081.5867871994</x:v>
      </x:c>
      <x:c r="T300" s="12">
        <x:v>266718.2780421731</x:v>
      </x:c>
      <x:c r="U300" s="12">
        <x:v>26.25</x:v>
      </x:c>
      <x:c r="V300" s="12">
        <x:v>52</x:v>
      </x:c>
      <x:c r="W300" s="12">
        <x:f>NA()</x:f>
      </x:c>
    </x:row>
    <x:row r="301">
      <x:c r="A301">
        <x:v>382194</x:v>
      </x:c>
      <x:c r="B301" s="1">
        <x:v>44784.40891826217</x:v>
      </x:c>
      <x:c r="C301" s="6">
        <x:v>4.98980733</x:v>
      </x:c>
      <x:c r="D301" s="14" t="s">
        <x:v>94</x:v>
      </x:c>
      <x:c r="E301" s="15">
        <x:v>44771.473020239646</x:v>
      </x:c>
      <x:c r="F301" t="s">
        <x:v>99</x:v>
      </x:c>
      <x:c r="G301" s="6">
        <x:v>96.76915936563144</x:v>
      </x:c>
      <x:c r="H301" t="s">
        <x:v>97</x:v>
      </x:c>
      <x:c r="I301" s="6">
        <x:v>27.766720035162507</x:v>
      </x:c>
      <x:c r="J301" t="s">
        <x:v>95</x:v>
      </x:c>
      <x:c r="K301" s="6">
        <x:v>1022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20.927999999999997</x:v>
      </x:c>
      <x:c r="S301" s="8">
        <x:v>71083.13119115282</x:v>
      </x:c>
      <x:c r="T301" s="12">
        <x:v>266704.11984410224</x:v>
      </x:c>
      <x:c r="U301" s="12">
        <x:v>26.25</x:v>
      </x:c>
      <x:c r="V301" s="12">
        <x:v>52</x:v>
      </x:c>
      <x:c r="W301" s="12">
        <x:f>NA()</x:f>
      </x:c>
    </x:row>
    <x:row r="302">
      <x:c r="A302">
        <x:v>382197</x:v>
      </x:c>
      <x:c r="B302" s="1">
        <x:v>44784.40892942123</x:v>
      </x:c>
      <x:c r="C302" s="6">
        <x:v>5.005876385</x:v>
      </x:c>
      <x:c r="D302" s="14" t="s">
        <x:v>94</x:v>
      </x:c>
      <x:c r="E302" s="15">
        <x:v>44771.473020239646</x:v>
      </x:c>
      <x:c r="F302" t="s">
        <x:v>99</x:v>
      </x:c>
      <x:c r="G302" s="6">
        <x:v>96.78513863709676</x:v>
      </x:c>
      <x:c r="H302" t="s">
        <x:v>97</x:v>
      </x:c>
      <x:c r="I302" s="6">
        <x:v>27.749678264591694</x:v>
      </x:c>
      <x:c r="J302" t="s">
        <x:v>95</x:v>
      </x:c>
      <x:c r="K302" s="6">
        <x:v>1022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20.927999999999997</x:v>
      </x:c>
      <x:c r="S302" s="8">
        <x:v>71085.96441686623</x:v>
      </x:c>
      <x:c r="T302" s="12">
        <x:v>266703.98872597155</x:v>
      </x:c>
      <x:c r="U302" s="12">
        <x:v>26.25</x:v>
      </x:c>
      <x:c r="V302" s="12">
        <x:v>52</x:v>
      </x:c>
      <x:c r="W302" s="12">
        <x:f>NA()</x:f>
      </x:c>
    </x:row>
    <x:row r="303">
      <x:c r="A303">
        <x:v>382203</x:v>
      </x:c>
      <x:c r="B303" s="1">
        <x:v>44784.408941198664</x:v>
      </x:c>
      <x:c r="C303" s="6">
        <x:v>5.0228359</x:v>
      </x:c>
      <x:c r="D303" s="14" t="s">
        <x:v>94</x:v>
      </x:c>
      <x:c r="E303" s="15">
        <x:v>44771.473020239646</x:v>
      </x:c>
      <x:c r="F303" t="s">
        <x:v>99</x:v>
      </x:c>
      <x:c r="G303" s="6">
        <x:v>96.76304499923182</x:v>
      </x:c>
      <x:c r="H303" t="s">
        <x:v>97</x:v>
      </x:c>
      <x:c r="I303" s="6">
        <x:v>27.773242217167535</x:v>
      </x:c>
      <x:c r="J303" t="s">
        <x:v>95</x:v>
      </x:c>
      <x:c r="K303" s="6">
        <x:v>1022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20.927999999999997</x:v>
      </x:c>
      <x:c r="S303" s="8">
        <x:v>71086.82352189069</x:v>
      </x:c>
      <x:c r="T303" s="12">
        <x:v>266710.88995306083</x:v>
      </x:c>
      <x:c r="U303" s="12">
        <x:v>26.25</x:v>
      </x:c>
      <x:c r="V303" s="12">
        <x:v>52</x:v>
      </x:c>
      <x:c r="W303" s="12">
        <x:f>NA()</x:f>
      </x:c>
    </x:row>
    <x:row r="304">
      <x:c r="A304">
        <x:v>382209</x:v>
      </x:c>
      <x:c r="B304" s="1">
        <x:v>44784.4089529631</x:v>
      </x:c>
      <x:c r="C304" s="6">
        <x:v>5.039776683333334</x:v>
      </x:c>
      <x:c r="D304" s="14" t="s">
        <x:v>94</x:v>
      </x:c>
      <x:c r="E304" s="15">
        <x:v>44771.473020239646</x:v>
      </x:c>
      <x:c r="F304" t="s">
        <x:v>99</x:v>
      </x:c>
      <x:c r="G304" s="6">
        <x:v>96.75937994440307</x:v>
      </x:c>
      <x:c r="H304" t="s">
        <x:v>97</x:v>
      </x:c>
      <x:c r="I304" s="6">
        <x:v>27.76798239198115</x:v>
      </x:c>
      <x:c r="J304" t="s">
        <x:v>95</x:v>
      </x:c>
      <x:c r="K304" s="6">
        <x:v>1022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20.928999999999995</x:v>
      </x:c>
      <x:c r="S304" s="8">
        <x:v>71092.16344532833</x:v>
      </x:c>
      <x:c r="T304" s="12">
        <x:v>266705.57446650864</x:v>
      </x:c>
      <x:c r="U304" s="12">
        <x:v>26.25</x:v>
      </x:c>
      <x:c r="V304" s="12">
        <x:v>52</x:v>
      </x:c>
      <x:c r="W304" s="12">
        <x:f>NA()</x:f>
      </x:c>
    </x:row>
    <x:row r="305">
      <x:c r="A305">
        <x:v>382212</x:v>
      </x:c>
      <x:c r="B305" s="1">
        <x:v>44784.40896415086</x:v>
      </x:c>
      <x:c r="C305" s="6">
        <x:v>5.055887058333333</x:v>
      </x:c>
      <x:c r="D305" s="14" t="s">
        <x:v>94</x:v>
      </x:c>
      <x:c r="E305" s="15">
        <x:v>44771.473020239646</x:v>
      </x:c>
      <x:c r="F305" t="s">
        <x:v>99</x:v>
      </x:c>
      <x:c r="G305" s="6">
        <x:v>96.78232436767664</x:v>
      </x:c>
      <x:c r="H305" t="s">
        <x:v>97</x:v>
      </x:c>
      <x:c r="I305" s="6">
        <x:v>27.77101806151086</x:v>
      </x:c>
      <x:c r="J305" t="s">
        <x:v>95</x:v>
      </x:c>
      <x:c r="K305" s="6">
        <x:v>1022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20.926</x:v>
      </x:c>
      <x:c r="S305" s="8">
        <x:v>71090.43912352924</x:v>
      </x:c>
      <x:c r="T305" s="12">
        <x:v>266709.0487788321</x:v>
      </x:c>
      <x:c r="U305" s="12">
        <x:v>26.25</x:v>
      </x:c>
      <x:c r="V305" s="12">
        <x:v>52</x:v>
      </x:c>
      <x:c r="W305" s="12">
        <x:f>NA()</x:f>
      </x:c>
    </x:row>
    <x:row r="306">
      <x:c r="A306">
        <x:v>382218</x:v>
      </x:c>
      <x:c r="B306" s="1">
        <x:v>44784.40897592023</x:v>
      </x:c>
      <x:c r="C306" s="6">
        <x:v>5.072834955</x:v>
      </x:c>
      <x:c r="D306" s="14" t="s">
        <x:v>94</x:v>
      </x:c>
      <x:c r="E306" s="15">
        <x:v>44771.473020239646</x:v>
      </x:c>
      <x:c r="F306" t="s">
        <x:v>99</x:v>
      </x:c>
      <x:c r="G306" s="6">
        <x:v>96.77178000445988</x:v>
      </x:c>
      <x:c r="H306" t="s">
        <x:v>97</x:v>
      </x:c>
      <x:c r="I306" s="6">
        <x:v>27.76392481818357</x:v>
      </x:c>
      <x:c r="J306" t="s">
        <x:v>95</x:v>
      </x:c>
      <x:c r="K306" s="6">
        <x:v>1022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20.927999999999997</x:v>
      </x:c>
      <x:c r="S306" s="8">
        <x:v>71088.0240102569</x:v>
      </x:c>
      <x:c r="T306" s="12">
        <x:v>266708.6376698152</x:v>
      </x:c>
      <x:c r="U306" s="12">
        <x:v>26.25</x:v>
      </x:c>
      <x:c r="V306" s="12">
        <x:v>52</x:v>
      </x:c>
      <x:c r="W306" s="12">
        <x:f>NA()</x:f>
      </x:c>
    </x:row>
    <x:row r="307">
      <x:c r="A307">
        <x:v>382226</x:v>
      </x:c>
      <x:c r="B307" s="1">
        <x:v>44784.40898768987</x:v>
      </x:c>
      <x:c r="C307" s="6">
        <x:v>5.089783228333333</x:v>
      </x:c>
      <x:c r="D307" s="14" t="s">
        <x:v>94</x:v>
      </x:c>
      <x:c r="E307" s="15">
        <x:v>44771.473020239646</x:v>
      </x:c>
      <x:c r="F307" t="s">
        <x:v>99</x:v>
      </x:c>
      <x:c r="G307" s="6">
        <x:v>96.78347736631974</x:v>
      </x:c>
      <x:c r="H307" t="s">
        <x:v>97</x:v>
      </x:c>
      <x:c r="I307" s="6">
        <x:v>27.760618650568176</x:v>
      </x:c>
      <x:c r="J307" t="s">
        <x:v>95</x:v>
      </x:c>
      <x:c r="K307" s="6">
        <x:v>1022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20.926999999999996</x:v>
      </x:c>
      <x:c r="S307" s="8">
        <x:v>71091.71198983198</x:v>
      </x:c>
      <x:c r="T307" s="12">
        <x:v>266709.1216064247</x:v>
      </x:c>
      <x:c r="U307" s="12">
        <x:v>26.25</x:v>
      </x:c>
      <x:c r="V307" s="12">
        <x:v>52</x:v>
      </x:c>
      <x:c r="W307" s="12">
        <x:f>NA()</x:f>
      </x:c>
    </x:row>
    <x:row r="308">
      <x:c r="A308">
        <x:v>382227</x:v>
      </x:c>
      <x:c r="B308" s="1">
        <x:v>44784.408998881416</x:v>
      </x:c>
      <x:c r="C308" s="6">
        <x:v>5.105899055</x:v>
      </x:c>
      <x:c r="D308" s="14" t="s">
        <x:v>94</x:v>
      </x:c>
      <x:c r="E308" s="15">
        <x:v>44771.473020239646</x:v>
      </x:c>
      <x:c r="F308" t="s">
        <x:v>99</x:v>
      </x:c>
      <x:c r="G308" s="6">
        <x:v>96.76205520459582</x:v>
      </x:c>
      <x:c r="H308" t="s">
        <x:v>97</x:v>
      </x:c>
      <x:c r="I308" s="6">
        <x:v>27.7559599653664</x:v>
      </x:c>
      <x:c r="J308" t="s">
        <x:v>95</x:v>
      </x:c>
      <x:c r="K308" s="6">
        <x:v>1022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20.929999999999996</x:v>
      </x:c>
      <x:c r="S308" s="8">
        <x:v>71087.99827094497</x:v>
      </x:c>
      <x:c r="T308" s="12">
        <x:v>266710.92198778037</x:v>
      </x:c>
      <x:c r="U308" s="12">
        <x:v>26.25</x:v>
      </x:c>
      <x:c r="V308" s="12">
        <x:v>52</x:v>
      </x:c>
      <x:c r="W308" s="12">
        <x:f>NA()</x:f>
      </x:c>
    </x:row>
    <x:row r="309">
      <x:c r="A309">
        <x:v>382233</x:v>
      </x:c>
      <x:c r="B309" s="1">
        <x:v>44784.409010658266</x:v>
      </x:c>
      <x:c r="C309" s="6">
        <x:v>5.122857718333333</x:v>
      </x:c>
      <x:c r="D309" s="14" t="s">
        <x:v>94</x:v>
      </x:c>
      <x:c r="E309" s="15">
        <x:v>44771.473020239646</x:v>
      </x:c>
      <x:c r="F309" t="s">
        <x:v>99</x:v>
      </x:c>
      <x:c r="G309" s="6">
        <x:v>96.80219550559318</x:v>
      </x:c>
      <x:c r="H309" t="s">
        <x:v>97</x:v>
      </x:c>
      <x:c r="I309" s="6">
        <x:v>27.74982854437667</x:v>
      </x:c>
      <x:c r="J309" t="s">
        <x:v>95</x:v>
      </x:c>
      <x:c r="K309" s="6">
        <x:v>1022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20.926</x:v>
      </x:c>
      <x:c r="S309" s="8">
        <x:v>71089.64177857758</x:v>
      </x:c>
      <x:c r="T309" s="12">
        <x:v>266711.2164631492</x:v>
      </x:c>
      <x:c r="U309" s="12">
        <x:v>26.25</x:v>
      </x:c>
      <x:c r="V309" s="12">
        <x:v>52</x:v>
      </x:c>
      <x:c r="W309" s="12">
        <x:f>NA()</x:f>
      </x:c>
    </x:row>
    <x:row r="310">
      <x:c r="A310">
        <x:v>382238</x:v>
      </x:c>
      <x:c r="B310" s="1">
        <x:v>44784.40902245535</x:v>
      </x:c>
      <x:c r="C310" s="6">
        <x:v>5.139845523333333</x:v>
      </x:c>
      <x:c r="D310" s="14" t="s">
        <x:v>94</x:v>
      </x:c>
      <x:c r="E310" s="15">
        <x:v>44771.473020239646</x:v>
      </x:c>
      <x:c r="F310" t="s">
        <x:v>99</x:v>
      </x:c>
      <x:c r="G310" s="6">
        <x:v>96.7900183463392</x:v>
      </x:c>
      <x:c r="H310" t="s">
        <x:v>97</x:v>
      </x:c>
      <x:c r="I310" s="6">
        <x:v>27.762812743258564</x:v>
      </x:c>
      <x:c r="J310" t="s">
        <x:v>95</x:v>
      </x:c>
      <x:c r="K310" s="6">
        <x:v>1022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20.926</x:v>
      </x:c>
      <x:c r="S310" s="8">
        <x:v>71088.28301004395</x:v>
      </x:c>
      <x:c r="T310" s="12">
        <x:v>266708.29462810344</x:v>
      </x:c>
      <x:c r="U310" s="12">
        <x:v>26.25</x:v>
      </x:c>
      <x:c r="V310" s="12">
        <x:v>52</x:v>
      </x:c>
      <x:c r="W310" s="12">
        <x:f>NA()</x:f>
      </x:c>
    </x:row>
    <x:row r="311">
      <x:c r="A311">
        <x:v>382243</x:v>
      </x:c>
      <x:c r="B311" s="1">
        <x:v>44784.409033623364</x:v>
      </x:c>
      <x:c r="C311" s="6">
        <x:v>5.155927458333333</x:v>
      </x:c>
      <x:c r="D311" s="14" t="s">
        <x:v>94</x:v>
      </x:c>
      <x:c r="E311" s="15">
        <x:v>44771.473020239646</x:v>
      </x:c>
      <x:c r="F311" t="s">
        <x:v>99</x:v>
      </x:c>
      <x:c r="G311" s="6">
        <x:v>96.75422217132123</x:v>
      </x:c>
      <x:c r="H311" t="s">
        <x:v>97</x:v>
      </x:c>
      <x:c r="I311" s="6">
        <x:v>27.764315547298793</x:v>
      </x:c>
      <x:c r="J311" t="s">
        <x:v>95</x:v>
      </x:c>
      <x:c r="K311" s="6">
        <x:v>1022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20.929999999999996</x:v>
      </x:c>
      <x:c r="S311" s="8">
        <x:v>71097.71084112661</x:v>
      </x:c>
      <x:c r="T311" s="12">
        <x:v>266704.9350336582</x:v>
      </x:c>
      <x:c r="U311" s="12">
        <x:v>26.25</x:v>
      </x:c>
      <x:c r="V311" s="12">
        <x:v>52</x:v>
      </x:c>
      <x:c r="W311" s="12">
        <x:f>NA()</x:f>
      </x:c>
    </x:row>
    <x:row r="312">
      <x:c r="A312">
        <x:v>382250</x:v>
      </x:c>
      <x:c r="B312" s="1">
        <x:v>44784.409045394896</x:v>
      </x:c>
      <x:c r="C312" s="6">
        <x:v>5.172878468333334</x:v>
      </x:c>
      <x:c r="D312" s="14" t="s">
        <x:v>94</x:v>
      </x:c>
      <x:c r="E312" s="15">
        <x:v>44771.473020239646</x:v>
      </x:c>
      <x:c r="F312" t="s">
        <x:v>99</x:v>
      </x:c>
      <x:c r="G312" s="6">
        <x:v>96.78302378270666</x:v>
      </x:c>
      <x:c r="H312" t="s">
        <x:v>97</x:v>
      </x:c>
      <x:c r="I312" s="6">
        <x:v>27.74276540172832</x:v>
      </x:c>
      <x:c r="J312" t="s">
        <x:v>95</x:v>
      </x:c>
      <x:c r="K312" s="6">
        <x:v>1022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20.928999999999995</x:v>
      </x:c>
      <x:c r="S312" s="8">
        <x:v>71094.9403771829</x:v>
      </x:c>
      <x:c r="T312" s="12">
        <x:v>266700.3124465962</x:v>
      </x:c>
      <x:c r="U312" s="12">
        <x:v>26.25</x:v>
      </x:c>
      <x:c r="V312" s="12">
        <x:v>52</x:v>
      </x:c>
      <x:c r="W312" s="12">
        <x:f>NA()</x:f>
      </x:c>
    </x:row>
    <x:row r="313">
      <x:c r="A313">
        <x:v>382253</x:v>
      </x:c>
      <x:c r="B313" s="1">
        <x:v>44784.40905716935</x:v>
      </x:c>
      <x:c r="C313" s="6">
        <x:v>5.18983369</x:v>
      </x:c>
      <x:c r="D313" s="14" t="s">
        <x:v>94</x:v>
      </x:c>
      <x:c r="E313" s="15">
        <x:v>44771.473020239646</x:v>
      </x:c>
      <x:c r="F313" t="s">
        <x:v>99</x:v>
      </x:c>
      <x:c r="G313" s="6">
        <x:v>96.76174671492569</x:v>
      </x:c>
      <x:c r="H313" t="s">
        <x:v>97</x:v>
      </x:c>
      <x:c r="I313" s="6">
        <x:v>27.76545767881953</x:v>
      </x:c>
      <x:c r="J313" t="s">
        <x:v>95</x:v>
      </x:c>
      <x:c r="K313" s="6">
        <x:v>1022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20.928999999999995</x:v>
      </x:c>
      <x:c r="S313" s="8">
        <x:v>71089.72221442626</x:v>
      </x:c>
      <x:c r="T313" s="12">
        <x:v>266696.24708740116</x:v>
      </x:c>
      <x:c r="U313" s="12">
        <x:v>26.25</x:v>
      </x:c>
      <x:c r="V313" s="12">
        <x:v>52</x:v>
      </x:c>
      <x:c r="W313" s="12">
        <x:f>NA()</x:f>
      </x:c>
    </x:row>
    <x:row r="314">
      <x:c r="A314">
        <x:v>382258</x:v>
      </x:c>
      <x:c r="B314" s="1">
        <x:v>44784.409068356676</x:v>
      </x:c>
      <x:c r="C314" s="6">
        <x:v>5.205943433333333</x:v>
      </x:c>
      <x:c r="D314" s="14" t="s">
        <x:v>94</x:v>
      </x:c>
      <x:c r="E314" s="15">
        <x:v>44771.473020239646</x:v>
      </x:c>
      <x:c r="F314" t="s">
        <x:v>99</x:v>
      </x:c>
      <x:c r="G314" s="6">
        <x:v>96.78189733775</x:v>
      </x:c>
      <x:c r="H314" t="s">
        <x:v>97</x:v>
      </x:c>
      <x:c r="I314" s="6">
        <x:v>27.753134701361887</x:v>
      </x:c>
      <x:c r="J314" t="s">
        <x:v>95</x:v>
      </x:c>
      <x:c r="K314" s="6">
        <x:v>1022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20.927999999999997</x:v>
      </x:c>
      <x:c r="S314" s="8">
        <x:v>71090.57614493997</x:v>
      </x:c>
      <x:c r="T314" s="12">
        <x:v>266695.75482657645</x:v>
      </x:c>
      <x:c r="U314" s="12">
        <x:v>26.25</x:v>
      </x:c>
      <x:c r="V314" s="12">
        <x:v>52</x:v>
      </x:c>
      <x:c r="W314" s="12">
        <x:f>NA()</x:f>
      </x:c>
    </x:row>
    <x:row r="315">
      <x:c r="A315">
        <x:v>382265</x:v>
      </x:c>
      <x:c r="B315" s="1">
        <x:v>44784.40908012906</x:v>
      </x:c>
      <x:c r="C315" s="6">
        <x:v>5.222895651666667</x:v>
      </x:c>
      <x:c r="D315" s="14" t="s">
        <x:v>94</x:v>
      </x:c>
      <x:c r="E315" s="15">
        <x:v>44771.473020239646</x:v>
      </x:c>
      <x:c r="F315" t="s">
        <x:v>99</x:v>
      </x:c>
      <x:c r="G315" s="6">
        <x:v>96.7931469573132</x:v>
      </x:c>
      <x:c r="H315" t="s">
        <x:v>97</x:v>
      </x:c>
      <x:c r="I315" s="6">
        <x:v>27.75947652069499</x:v>
      </x:c>
      <x:c r="J315" t="s">
        <x:v>95</x:v>
      </x:c>
      <x:c r="K315" s="6">
        <x:v>1022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20.926</x:v>
      </x:c>
      <x:c r="S315" s="8">
        <x:v>71095.24234812958</x:v>
      </x:c>
      <x:c r="T315" s="12">
        <x:v>266705.6316529132</x:v>
      </x:c>
      <x:c r="U315" s="12">
        <x:v>26.25</x:v>
      </x:c>
      <x:c r="V315" s="12">
        <x:v>52</x:v>
      </x:c>
      <x:c r="W315" s="12">
        <x:f>NA()</x:f>
      </x:c>
    </x:row>
    <x:row r="316">
      <x:c r="A316">
        <x:v>382269</x:v>
      </x:c>
      <x:c r="B316" s="1">
        <x:v>44784.40909188645</x:v>
      </x:c>
      <x:c r="C316" s="6">
        <x:v>5.239826306666667</x:v>
      </x:c>
      <x:c r="D316" s="14" t="s">
        <x:v>94</x:v>
      </x:c>
      <x:c r="E316" s="15">
        <x:v>44771.473020239646</x:v>
      </x:c>
      <x:c r="F316" t="s">
        <x:v>99</x:v>
      </x:c>
      <x:c r="G316" s="6">
        <x:v>96.76371774617982</x:v>
      </x:c>
      <x:c r="H316" t="s">
        <x:v>97</x:v>
      </x:c>
      <x:c r="I316" s="6">
        <x:v>27.75418666108544</x:v>
      </x:c>
      <x:c r="J316" t="s">
        <x:v>95</x:v>
      </x:c>
      <x:c r="K316" s="6">
        <x:v>1022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20.929999999999996</x:v>
      </x:c>
      <x:c r="S316" s="8">
        <x:v>71095.68622577228</x:v>
      </x:c>
      <x:c r="T316" s="12">
        <x:v>266695.3744917107</x:v>
      </x:c>
      <x:c r="U316" s="12">
        <x:v>26.25</x:v>
      </x:c>
      <x:c r="V316" s="12">
        <x:v>52</x:v>
      </x:c>
      <x:c r="W316" s="12">
        <x:f>NA()</x:f>
      </x:c>
    </x:row>
    <x:row r="317">
      <x:c r="A317">
        <x:v>382273</x:v>
      </x:c>
      <x:c r="B317" s="1">
        <x:v>44784.409103065795</x:v>
      </x:c>
      <x:c r="C317" s="6">
        <x:v>5.255924556666667</x:v>
      </x:c>
      <x:c r="D317" s="14" t="s">
        <x:v>94</x:v>
      </x:c>
      <x:c r="E317" s="15">
        <x:v>44771.473020239646</x:v>
      </x:c>
      <x:c r="F317" t="s">
        <x:v>99</x:v>
      </x:c>
      <x:c r="G317" s="6">
        <x:v>96.78635215224193</x:v>
      </x:c>
      <x:c r="H317" t="s">
        <x:v>97</x:v>
      </x:c>
      <x:c r="I317" s="6">
        <x:v>27.757552934418072</x:v>
      </x:c>
      <x:c r="J317" t="s">
        <x:v>95</x:v>
      </x:c>
      <x:c r="K317" s="6">
        <x:v>1022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20.926999999999996</x:v>
      </x:c>
      <x:c r="S317" s="8">
        <x:v>71087.77495337196</x:v>
      </x:c>
      <x:c r="T317" s="12">
        <x:v>266696.45754549134</x:v>
      </x:c>
      <x:c r="U317" s="12">
        <x:v>26.25</x:v>
      </x:c>
      <x:c r="V317" s="12">
        <x:v>52</x:v>
      </x:c>
      <x:c r="W317" s="12">
        <x:f>NA()</x:f>
      </x:c>
    </x:row>
    <x:row r="318">
      <x:c r="A318">
        <x:v>382279</x:v>
      </x:c>
      <x:c r="B318" s="1">
        <x:v>44784.40911483427</x:v>
      </x:c>
      <x:c r="C318" s="6">
        <x:v>5.272871165</x:v>
      </x:c>
      <x:c r="D318" s="14" t="s">
        <x:v>94</x:v>
      </x:c>
      <x:c r="E318" s="15">
        <x:v>44771.473020239646</x:v>
      </x:c>
      <x:c r="F318" t="s">
        <x:v>99</x:v>
      </x:c>
      <x:c r="G318" s="6">
        <x:v>96.79300416044737</x:v>
      </x:c>
      <x:c r="H318" t="s">
        <x:v>97</x:v>
      </x:c>
      <x:c r="I318" s="6">
        <x:v>27.75045971954978</x:v>
      </x:c>
      <x:c r="J318" t="s">
        <x:v>95</x:v>
      </x:c>
      <x:c r="K318" s="6">
        <x:v>1022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20.926999999999996</x:v>
      </x:c>
      <x:c r="S318" s="8">
        <x:v>71093.75141089571</x:v>
      </x:c>
      <x:c r="T318" s="12">
        <x:v>266701.3595851431</x:v>
      </x:c>
      <x:c r="U318" s="12">
        <x:v>26.25</x:v>
      </x:c>
      <x:c r="V318" s="12">
        <x:v>52</x:v>
      </x:c>
      <x:c r="W318" s="12">
        <x:f>NA()</x:f>
      </x:c>
    </x:row>
    <x:row r="319">
      <x:c r="A319">
        <x:v>382285</x:v>
      </x:c>
      <x:c r="B319" s="1">
        <x:v>44784.40912661054</x:v>
      </x:c>
      <x:c r="C319" s="6">
        <x:v>5.289828988333333</x:v>
      </x:c>
      <x:c r="D319" s="14" t="s">
        <x:v>94</x:v>
      </x:c>
      <x:c r="E319" s="15">
        <x:v>44771.473020239646</x:v>
      </x:c>
      <x:c r="F319" t="s">
        <x:v>99</x:v>
      </x:c>
      <x:c r="G319" s="6">
        <x:v>96.71185276594576</x:v>
      </x:c>
      <x:c r="H319" t="s">
        <x:v>97</x:v>
      </x:c>
      <x:c r="I319" s="6">
        <x:v>27.77285148701276</x:v>
      </x:c>
      <x:c r="J319" t="s">
        <x:v>95</x:v>
      </x:c>
      <x:c r="K319" s="6">
        <x:v>1022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20.933999999999997</x:v>
      </x:c>
      <x:c r="S319" s="8">
        <x:v>71082.65733362366</x:v>
      </x:c>
      <x:c r="T319" s="12">
        <x:v>266695.62159725</x:v>
      </x:c>
      <x:c r="U319" s="12">
        <x:v>26.25</x:v>
      </x:c>
      <x:c r="V319" s="12">
        <x:v>52</x:v>
      </x:c>
      <x:c r="W319" s="12">
        <x:f>NA()</x:f>
      </x:c>
    </x:row>
    <x:row r="320">
      <x:c r="A320">
        <x:v>382287</x:v>
      </x:c>
      <x:c r="B320" s="1">
        <x:v>44784.409137777104</x:v>
      </x:c>
      <x:c r="C320" s="6">
        <x:v>5.30590884</x:v>
      </x:c>
      <x:c r="D320" s="14" t="s">
        <x:v>94</x:v>
      </x:c>
      <x:c r="E320" s="15">
        <x:v>44771.473020239646</x:v>
      </x:c>
      <x:c r="F320" t="s">
        <x:v>99</x:v>
      </x:c>
      <x:c r="G320" s="6">
        <x:v>96.77589237503382</x:v>
      </x:c>
      <x:c r="H320" t="s">
        <x:v>97</x:v>
      </x:c>
      <x:c r="I320" s="6">
        <x:v>27.741202495576545</x:v>
      </x:c>
      <x:c r="J320" t="s">
        <x:v>95</x:v>
      </x:c>
      <x:c r="K320" s="6">
        <x:v>1022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20.929999999999996</x:v>
      </x:c>
      <x:c r="S320" s="8">
        <x:v>71089.98818600243</x:v>
      </x:c>
      <x:c r="T320" s="12">
        <x:v>266696.2622667218</x:v>
      </x:c>
      <x:c r="U320" s="12">
        <x:v>26.25</x:v>
      </x:c>
      <x:c r="V320" s="12">
        <x:v>52</x:v>
      </x:c>
      <x:c r="W320" s="12">
        <x:f>NA()</x:f>
      </x:c>
    </x:row>
    <x:row r="321">
      <x:c r="A321">
        <x:v>382292</x:v>
      </x:c>
      <x:c r="B321" s="1">
        <x:v>44784.40914954039</x:v>
      </x:c>
      <x:c r="C321" s="6">
        <x:v>5.322847976666667</x:v>
      </x:c>
      <x:c r="D321" s="14" t="s">
        <x:v>94</x:v>
      </x:c>
      <x:c r="E321" s="15">
        <x:v>44771.473020239646</x:v>
      </x:c>
      <x:c r="F321" t="s">
        <x:v>99</x:v>
      </x:c>
      <x:c r="G321" s="6">
        <x:v>96.79830530364264</x:v>
      </x:c>
      <x:c r="H321" t="s">
        <x:v>97</x:v>
      </x:c>
      <x:c r="I321" s="6">
        <x:v>27.7539762691149</x:v>
      </x:c>
      <x:c r="J321" t="s">
        <x:v>95</x:v>
      </x:c>
      <x:c r="K321" s="6">
        <x:v>1022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20.926</x:v>
      </x:c>
      <x:c r="S321" s="8">
        <x:v>71087.6418771186</x:v>
      </x:c>
      <x:c r="T321" s="12">
        <x:v>266697.70003842906</x:v>
      </x:c>
      <x:c r="U321" s="12">
        <x:v>26.25</x:v>
      </x:c>
      <x:c r="V321" s="12">
        <x:v>52</x:v>
      </x:c>
      <x:c r="W321" s="12">
        <x:f>NA()</x:f>
      </x:c>
    </x:row>
    <x:row r="322">
      <x:c r="A322">
        <x:v>382299</x:v>
      </x:c>
      <x:c r="B322" s="1">
        <x:v>44784.409161300566</x:v>
      </x:c>
      <x:c r="C322" s="6">
        <x:v>5.339782626666667</x:v>
      </x:c>
      <x:c r="D322" s="14" t="s">
        <x:v>94</x:v>
      </x:c>
      <x:c r="E322" s="15">
        <x:v>44771.473020239646</x:v>
      </x:c>
      <x:c r="F322" t="s">
        <x:v>99</x:v>
      </x:c>
      <x:c r="G322" s="6">
        <x:v>96.76780385468389</x:v>
      </x:c>
      <x:c r="H322" t="s">
        <x:v>97</x:v>
      </x:c>
      <x:c r="I322" s="6">
        <x:v>27.74982854437667</x:v>
      </x:c>
      <x:c r="J322" t="s">
        <x:v>95</x:v>
      </x:c>
      <x:c r="K322" s="6">
        <x:v>1022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20.929999999999996</x:v>
      </x:c>
      <x:c r="S322" s="8">
        <x:v>71083.37366143134</x:v>
      </x:c>
      <x:c r="T322" s="12">
        <x:v>266700.2672400064</x:v>
      </x:c>
      <x:c r="U322" s="12">
        <x:v>26.25</x:v>
      </x:c>
      <x:c r="V322" s="12">
        <x:v>52</x:v>
      </x:c>
      <x:c r="W322" s="12">
        <x:f>NA()</x:f>
      </x:c>
    </x:row>
    <x:row r="323">
      <x:c r="A323">
        <x:v>382302</x:v>
      </x:c>
      <x:c r="B323" s="1">
        <x:v>44784.409172486696</x:v>
      </x:c>
      <x:c r="C323" s="6">
        <x:v>5.355890655</x:v>
      </x:c>
      <x:c r="D323" s="14" t="s">
        <x:v>94</x:v>
      </x:c>
      <x:c r="E323" s="15">
        <x:v>44771.473020239646</x:v>
      </x:c>
      <x:c r="F323" t="s">
        <x:v>99</x:v>
      </x:c>
      <x:c r="G323" s="6">
        <x:v>96.72278098891779</x:v>
      </x:c>
      <x:c r="H323" t="s">
        <x:v>97</x:v>
      </x:c>
      <x:c r="I323" s="6">
        <x:v>27.770356826330044</x:v>
      </x:c>
      <x:c r="J323" t="s">
        <x:v>95</x:v>
      </x:c>
      <x:c r="K323" s="6">
        <x:v>1022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20.932999999999996</x:v>
      </x:c>
      <x:c r="S323" s="8">
        <x:v>71085.56085527864</x:v>
      </x:c>
      <x:c r="T323" s="12">
        <x:v>266696.651791034</x:v>
      </x:c>
      <x:c r="U323" s="12">
        <x:v>26.25</x:v>
      </x:c>
      <x:c r="V323" s="12">
        <x:v>52</x:v>
      </x:c>
      <x:c r="W323" s="12">
        <x:f>NA()</x:f>
      </x:c>
    </x:row>
    <x:row r="324">
      <x:c r="A324">
        <x:v>382309</x:v>
      </x:c>
      <x:c r="B324" s="1">
        <x:v>44784.409184243785</x:v>
      </x:c>
      <x:c r="C324" s="6">
        <x:v>5.372820866666666</x:v>
      </x:c>
      <x:c r="D324" s="14" t="s">
        <x:v>94</x:v>
      </x:c>
      <x:c r="E324" s="15">
        <x:v>44771.473020239646</x:v>
      </x:c>
      <x:c r="F324" t="s">
        <x:v>99</x:v>
      </x:c>
      <x:c r="G324" s="6">
        <x:v>96.74864238729066</x:v>
      </x:c>
      <x:c r="H324" t="s">
        <x:v>97</x:v>
      </x:c>
      <x:c r="I324" s="6">
        <x:v>27.761099547473805</x:v>
      </x:c>
      <x:c r="J324" t="s">
        <x:v>95</x:v>
      </x:c>
      <x:c r="K324" s="6">
        <x:v>1022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20.930999999999997</x:v>
      </x:c>
      <x:c r="S324" s="8">
        <x:v>71093.25595173615</x:v>
      </x:c>
      <x:c r="T324" s="12">
        <x:v>266698.84593401913</x:v>
      </x:c>
      <x:c r="U324" s="12">
        <x:v>26.25</x:v>
      </x:c>
      <x:c r="V324" s="12">
        <x:v>52</x:v>
      </x:c>
      <x:c r="W324" s="12">
        <x:f>NA()</x:f>
      </x:c>
    </x:row>
    <x:row r="325">
      <x:c r="A325">
        <x:v>382315</x:v>
      </x:c>
      <x:c r="B325" s="1">
        <x:v>44784.40919600999</x:v>
      </x:c>
      <x:c r="C325" s="6">
        <x:v>5.389764205</x:v>
      </x:c>
      <x:c r="D325" s="14" t="s">
        <x:v>94</x:v>
      </x:c>
      <x:c r="E325" s="15">
        <x:v>44771.473020239646</x:v>
      </x:c>
      <x:c r="F325" t="s">
        <x:v>99</x:v>
      </x:c>
      <x:c r="G325" s="6">
        <x:v>96.73165346117892</x:v>
      </x:c>
      <x:c r="H325" t="s">
        <x:v>97</x:v>
      </x:c>
      <x:c r="I325" s="6">
        <x:v>27.76088915506898</x:v>
      </x:c>
      <x:c r="J325" t="s">
        <x:v>95</x:v>
      </x:c>
      <x:c r="K325" s="6">
        <x:v>1022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20.932999999999996</x:v>
      </x:c>
      <x:c r="S325" s="8">
        <x:v>71087.88643042921</x:v>
      </x:c>
      <x:c r="T325" s="12">
        <x:v>266696.7937247116</x:v>
      </x:c>
      <x:c r="U325" s="12">
        <x:v>26.25</x:v>
      </x:c>
      <x:c r="V325" s="12">
        <x:v>52</x:v>
      </x:c>
      <x:c r="W325" s="12">
        <x:f>NA()</x:f>
      </x:c>
    </x:row>
    <x:row r="326">
      <x:c r="A326">
        <x:v>382318</x:v>
      </x:c>
      <x:c r="B326" s="1">
        <x:v>44784.40920719909</x:v>
      </x:c>
      <x:c r="C326" s="6">
        <x:v>5.405876513333333</x:v>
      </x:c>
      <x:c r="D326" s="14" t="s">
        <x:v>94</x:v>
      </x:c>
      <x:c r="E326" s="15">
        <x:v>44771.473020239646</x:v>
      </x:c>
      <x:c r="F326" t="s">
        <x:v>99</x:v>
      </x:c>
      <x:c r="G326" s="6">
        <x:v>96.77119066139889</x:v>
      </x:c>
      <x:c r="H326" t="s">
        <x:v>97</x:v>
      </x:c>
      <x:c r="I326" s="6">
        <x:v>27.77372311588215</x:v>
      </x:c>
      <x:c r="J326" t="s">
        <x:v>95</x:v>
      </x:c>
      <x:c r="K326" s="6">
        <x:v>1022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20.926999999999996</x:v>
      </x:c>
      <x:c r="S326" s="8">
        <x:v>71085.18057620402</x:v>
      </x:c>
      <x:c r="T326" s="12">
        <x:v>266691.0904122569</x:v>
      </x:c>
      <x:c r="U326" s="12">
        <x:v>26.25</x:v>
      </x:c>
      <x:c r="V326" s="12">
        <x:v>52</x:v>
      </x:c>
      <x:c r="W326" s="12">
        <x:f>NA()</x:f>
      </x:c>
    </x:row>
    <x:row r="327">
      <x:c r="A327">
        <x:v>382323</x:v>
      </x:c>
      <x:c r="B327" s="1">
        <x:v>44784.4092189605</x:v>
      </x:c>
      <x:c r="C327" s="6">
        <x:v>5.422812943333334</x:v>
      </x:c>
      <x:c r="D327" s="14" t="s">
        <x:v>94</x:v>
      </x:c>
      <x:c r="E327" s="15">
        <x:v>44771.473020239646</x:v>
      </x:c>
      <x:c r="F327" t="s">
        <x:v>99</x:v>
      </x:c>
      <x:c r="G327" s="6">
        <x:v>96.76701785566985</x:v>
      </x:c>
      <x:c r="H327" t="s">
        <x:v>97</x:v>
      </x:c>
      <x:c r="I327" s="6">
        <x:v>27.76900430022897</x:v>
      </x:c>
      <x:c r="J327" t="s">
        <x:v>95</x:v>
      </x:c>
      <x:c r="K327" s="6">
        <x:v>1022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20.927999999999997</x:v>
      </x:c>
      <x:c r="S327" s="8">
        <x:v>71086.23264330535</x:v>
      </x:c>
      <x:c r="T327" s="12">
        <x:v>266695.1331630936</x:v>
      </x:c>
      <x:c r="U327" s="12">
        <x:v>26.25</x:v>
      </x:c>
      <x:c r="V327" s="12">
        <x:v>52</x:v>
      </x:c>
      <x:c r="W327" s="12">
        <x:f>NA()</x:f>
      </x:c>
    </x:row>
    <x:row r="328">
      <x:c r="A328">
        <x:v>382328</x:v>
      </x:c>
      <x:c r="B328" s="1">
        <x:v>44784.409230732665</x:v>
      </x:c>
      <x:c r="C328" s="6">
        <x:v>5.43976486</x:v>
      </x:c>
      <x:c r="D328" s="14" t="s">
        <x:v>94</x:v>
      </x:c>
      <x:c r="E328" s="15">
        <x:v>44771.473020239646</x:v>
      </x:c>
      <x:c r="F328" t="s">
        <x:v>99</x:v>
      </x:c>
      <x:c r="G328" s="6">
        <x:v>96.76932843555363</x:v>
      </x:c>
      <x:c r="H328" t="s">
        <x:v>97</x:v>
      </x:c>
      <x:c r="I328" s="6">
        <x:v>27.766539698513043</x:v>
      </x:c>
      <x:c r="J328" t="s">
        <x:v>95</x:v>
      </x:c>
      <x:c r="K328" s="6">
        <x:v>1022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20.927999999999997</x:v>
      </x:c>
      <x:c r="S328" s="8">
        <x:v>71088.12846976356</x:v>
      </x:c>
      <x:c r="T328" s="12">
        <x:v>266691.2018389097</x:v>
      </x:c>
      <x:c r="U328" s="12">
        <x:v>26.25</x:v>
      </x:c>
      <x:c r="V328" s="12">
        <x:v>52</x:v>
      </x:c>
      <x:c r="W328" s="12">
        <x:f>NA()</x:f>
      </x:c>
    </x:row>
    <x:row r="329">
      <x:c r="A329">
        <x:v>382335</x:v>
      </x:c>
      <x:c r="B329" s="1">
        <x:v>44784.409242482165</x:v>
      </x:c>
      <x:c r="C329" s="6">
        <x:v>5.456684131666667</x:v>
      </x:c>
      <x:c r="D329" s="14" t="s">
        <x:v>94</x:v>
      </x:c>
      <x:c r="E329" s="15">
        <x:v>44771.473020239646</x:v>
      </x:c>
      <x:c r="F329" t="s">
        <x:v>99</x:v>
      </x:c>
      <x:c r="G329" s="6">
        <x:v>96.70790929722216</x:v>
      </x:c>
      <x:c r="H329" t="s">
        <x:v>97</x:v>
      </x:c>
      <x:c r="I329" s="6">
        <x:v>27.758725119673727</x:v>
      </x:c>
      <x:c r="J329" t="s">
        <x:v>95</x:v>
      </x:c>
      <x:c r="K329" s="6">
        <x:v>1022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20.935999999999996</x:v>
      </x:c>
      <x:c r="S329" s="8">
        <x:v>71087.05732794896</x:v>
      </x:c>
      <x:c r="T329" s="12">
        <x:v>266678.57849070476</x:v>
      </x:c>
      <x:c r="U329" s="12">
        <x:v>26.25</x:v>
      </x:c>
      <x:c r="V329" s="12">
        <x:v>52</x:v>
      </x:c>
      <x:c r="W329" s="12">
        <x:f>NA()</x:f>
      </x:c>
    </x:row>
    <x:row r="330">
      <x:c r="A330">
        <x:v>382339</x:v>
      </x:c>
      <x:c r="B330" s="1">
        <x:v>44784.40925367117</x:v>
      </x:c>
      <x:c r="C330" s="6">
        <x:v>5.472796293333333</x:v>
      </x:c>
      <x:c r="D330" s="14" t="s">
        <x:v>94</x:v>
      </x:c>
      <x:c r="E330" s="15">
        <x:v>44771.473020239646</x:v>
      </x:c>
      <x:c r="F330" t="s">
        <x:v>99</x:v>
      </x:c>
      <x:c r="G330" s="6">
        <x:v>96.71740182943608</x:v>
      </x:c>
      <x:c r="H330" t="s">
        <x:v>97</x:v>
      </x:c>
      <x:c r="I330" s="6">
        <x:v>27.77609755429239</x:v>
      </x:c>
      <x:c r="J330" t="s">
        <x:v>95</x:v>
      </x:c>
      <x:c r="K330" s="6">
        <x:v>1022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20.932999999999996</x:v>
      </x:c>
      <x:c r="S330" s="8">
        <x:v>71089.51302401707</x:v>
      </x:c>
      <x:c r="T330" s="12">
        <x:v>266685.07940255885</x:v>
      </x:c>
      <x:c r="U330" s="12">
        <x:v>26.25</x:v>
      </x:c>
      <x:c r="V330" s="12">
        <x:v>52</x:v>
      </x:c>
      <x:c r="W330" s="12">
        <x:f>NA()</x:f>
      </x:c>
    </x:row>
    <x:row r="331">
      <x:c r="A331">
        <x:v>382345</x:v>
      </x:c>
      <x:c r="B331" s="1">
        <x:v>44784.40926542724</x:v>
      </x:c>
      <x:c r="C331" s="6">
        <x:v>5.48972504</x:v>
      </x:c>
      <x:c r="D331" s="14" t="s">
        <x:v>94</x:v>
      </x:c>
      <x:c r="E331" s="15">
        <x:v>44771.473020239646</x:v>
      </x:c>
      <x:c r="F331" t="s">
        <x:v>99</x:v>
      </x:c>
      <x:c r="G331" s="6">
        <x:v>96.71357002634029</x:v>
      </x:c>
      <x:c r="H331" t="s">
        <x:v>97</x:v>
      </x:c>
      <x:c r="I331" s="6">
        <x:v>27.76185094902621</x:v>
      </x:c>
      <x:c r="J331" t="s">
        <x:v>95</x:v>
      </x:c>
      <x:c r="K331" s="6">
        <x:v>1022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20.934999999999995</x:v>
      </x:c>
      <x:c r="S331" s="8">
        <x:v>71093.6549319833</x:v>
      </x:c>
      <x:c r="T331" s="12">
        <x:v>266686.91894180037</x:v>
      </x:c>
      <x:c r="U331" s="12">
        <x:v>26.25</x:v>
      </x:c>
      <x:c r="V331" s="12">
        <x:v>52</x:v>
      </x:c>
      <x:c r="W331" s="12">
        <x:f>NA()</x:f>
      </x:c>
    </x:row>
    <x:row r="332">
      <x:c r="A332">
        <x:v>382350</x:v>
      </x:c>
      <x:c r="B332" s="1">
        <x:v>44784.409277170074</x:v>
      </x:c>
      <x:c r="C332" s="6">
        <x:v>5.506634718333333</x:v>
      </x:c>
      <x:c r="D332" s="14" t="s">
        <x:v>94</x:v>
      </x:c>
      <x:c r="E332" s="15">
        <x:v>44771.473020239646</x:v>
      </x:c>
      <x:c r="F332" t="s">
        <x:v>99</x:v>
      </x:c>
      <x:c r="G332" s="6">
        <x:v>96.75633529617066</x:v>
      </x:c>
      <x:c r="H332" t="s">
        <x:v>97</x:v>
      </x:c>
      <x:c r="I332" s="6">
        <x:v>27.762061341491062</x:v>
      </x:c>
      <x:c r="J332" t="s">
        <x:v>95</x:v>
      </x:c>
      <x:c r="K332" s="6">
        <x:v>1022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20.929999999999996</x:v>
      </x:c>
      <x:c r="S332" s="8">
        <x:v>71086.3472410541</x:v>
      </x:c>
      <x:c r="T332" s="12">
        <x:v>266689.2204427723</x:v>
      </x:c>
      <x:c r="U332" s="12">
        <x:v>26.25</x:v>
      </x:c>
      <x:c r="V332" s="12">
        <x:v>52</x:v>
      </x:c>
      <x:c r="W332" s="12">
        <x:f>NA()</x:f>
      </x:c>
    </x:row>
    <x:row r="333">
      <x:c r="A333">
        <x:v>382353</x:v>
      </x:c>
      <x:c r="B333" s="1">
        <x:v>44784.40928834786</x:v>
      </x:c>
      <x:c r="C333" s="6">
        <x:v>5.522730741666667</x:v>
      </x:c>
      <x:c r="D333" s="14" t="s">
        <x:v>94</x:v>
      </x:c>
      <x:c r="E333" s="15">
        <x:v>44771.473020239646</x:v>
      </x:c>
      <x:c r="F333" t="s">
        <x:v>99</x:v>
      </x:c>
      <x:c r="G333" s="6">
        <x:v>96.78669037165803</x:v>
      </x:c>
      <x:c r="H333" t="s">
        <x:v>97</x:v>
      </x:c>
      <x:c r="I333" s="6">
        <x:v>27.757192262113676</x:v>
      </x:c>
      <x:c r="J333" t="s">
        <x:v>95</x:v>
      </x:c>
      <x:c r="K333" s="6">
        <x:v>1022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20.926999999999996</x:v>
      </x:c>
      <x:c r="S333" s="8">
        <x:v>71088.10850888662</x:v>
      </x:c>
      <x:c r="T333" s="12">
        <x:v>266691.0425727626</x:v>
      </x:c>
      <x:c r="U333" s="12">
        <x:v>26.25</x:v>
      </x:c>
      <x:c r="V333" s="12">
        <x:v>52</x:v>
      </x:c>
      <x:c r="W333" s="12">
        <x:f>NA()</x:f>
      </x:c>
    </x:row>
    <x:row r="334">
      <x:c r="A334">
        <x:v>382359</x:v>
      </x:c>
      <x:c r="B334" s="1">
        <x:v>44784.4093001032</x:v>
      </x:c>
      <x:c r="C334" s="6">
        <x:v>5.539658435</x:v>
      </x:c>
      <x:c r="D334" s="14" t="s">
        <x:v>94</x:v>
      </x:c>
      <x:c r="E334" s="15">
        <x:v>44771.473020239646</x:v>
      </x:c>
      <x:c r="F334" t="s">
        <x:v>99</x:v>
      </x:c>
      <x:c r="G334" s="6">
        <x:v>96.71154229622097</x:v>
      </x:c>
      <x:c r="H334" t="s">
        <x:v>97</x:v>
      </x:c>
      <x:c r="I334" s="6">
        <x:v>27.764014986436905</x:v>
      </x:c>
      <x:c r="J334" t="s">
        <x:v>95</x:v>
      </x:c>
      <x:c r="K334" s="6">
        <x:v>1022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20.934999999999995</x:v>
      </x:c>
      <x:c r="S334" s="8">
        <x:v>71091.86583570082</x:v>
      </x:c>
      <x:c r="T334" s="12">
        <x:v>266697.9653650552</x:v>
      </x:c>
      <x:c r="U334" s="12">
        <x:v>26.25</x:v>
      </x:c>
      <x:c r="V334" s="12">
        <x:v>52</x:v>
      </x:c>
      <x:c r="W334" s="12">
        <x:f>NA()</x:f>
      </x:c>
    </x:row>
    <x:row r="335">
      <x:c r="A335">
        <x:v>382365</x:v>
      </x:c>
      <x:c r="B335" s="1">
        <x:v>44784.409311880205</x:v>
      </x:c>
      <x:c r="C335" s="6">
        <x:v>5.55661731</x:v>
      </x:c>
      <x:c r="D335" s="14" t="s">
        <x:v>94</x:v>
      </x:c>
      <x:c r="E335" s="15">
        <x:v>44771.473020239646</x:v>
      </x:c>
      <x:c r="F335" t="s">
        <x:v>99</x:v>
      </x:c>
      <x:c r="G335" s="6">
        <x:v>96.71669663671163</x:v>
      </x:c>
      <x:c r="H335" t="s">
        <x:v>97</x:v>
      </x:c>
      <x:c r="I335" s="6">
        <x:v>27.767681830790934</x:v>
      </x:c>
      <x:c r="J335" t="s">
        <x:v>95</x:v>
      </x:c>
      <x:c r="K335" s="6">
        <x:v>1022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20.933999999999997</x:v>
      </x:c>
      <x:c r="S335" s="8">
        <x:v>71092.62671029013</x:v>
      </x:c>
      <x:c r="T335" s="12">
        <x:v>266696.6145367222</x:v>
      </x:c>
      <x:c r="U335" s="12">
        <x:v>26.25</x:v>
      </x:c>
      <x:c r="V335" s="12">
        <x:v>52</x:v>
      </x:c>
      <x:c r="W335" s="12">
        <x:f>NA()</x:f>
      </x:c>
    </x:row>
    <x:row r="336">
      <x:c r="A336">
        <x:v>382369</x:v>
      </x:c>
      <x:c r="B336" s="1">
        <x:v>44784.409323042164</x:v>
      </x:c>
      <x:c r="C336" s="6">
        <x:v>5.572690538333333</x:v>
      </x:c>
      <x:c r="D336" s="14" t="s">
        <x:v>94</x:v>
      </x:c>
      <x:c r="E336" s="15">
        <x:v>44771.473020239646</x:v>
      </x:c>
      <x:c r="F336" t="s">
        <x:v>99</x:v>
      </x:c>
      <x:c r="G336" s="6">
        <x:v>96.71948486098643</x:v>
      </x:c>
      <x:c r="H336" t="s">
        <x:v>97</x:v>
      </x:c>
      <x:c r="I336" s="6">
        <x:v>27.764706276459492</x:v>
      </x:c>
      <x:c r="J336" t="s">
        <x:v>95</x:v>
      </x:c>
      <x:c r="K336" s="6">
        <x:v>1022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20.933999999999997</x:v>
      </x:c>
      <x:c r="S336" s="8">
        <x:v>71091.65894999613</x:v>
      </x:c>
      <x:c r="T336" s="12">
        <x:v>266684.52549928485</x:v>
      </x:c>
      <x:c r="U336" s="12">
        <x:v>26.25</x:v>
      </x:c>
      <x:c r="V336" s="12">
        <x:v>52</x:v>
      </x:c>
      <x:c r="W336" s="12">
        <x:f>NA()</x:f>
      </x:c>
    </x:row>
    <x:row r="337">
      <x:c r="A337">
        <x:v>382374</x:v>
      </x:c>
      <x:c r="B337" s="1">
        <x:v>44784.40933480503</x:v>
      </x:c>
      <x:c r="C337" s="6">
        <x:v>5.589629061666667</x:v>
      </x:c>
      <x:c r="D337" s="14" t="s">
        <x:v>94</x:v>
      </x:c>
      <x:c r="E337" s="15">
        <x:v>44771.473020239646</x:v>
      </x:c>
      <x:c r="F337" t="s">
        <x:v>99</x:v>
      </x:c>
      <x:c r="G337" s="6">
        <x:v>96.74852969338481</x:v>
      </x:c>
      <x:c r="H337" t="s">
        <x:v>97</x:v>
      </x:c>
      <x:c r="I337" s="6">
        <x:v>27.761219771710785</x:v>
      </x:c>
      <x:c r="J337" t="s">
        <x:v>95</x:v>
      </x:c>
      <x:c r="K337" s="6">
        <x:v>1022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20.930999999999997</x:v>
      </x:c>
      <x:c r="S337" s="8">
        <x:v>71089.92261434217</x:v>
      </x:c>
      <x:c r="T337" s="12">
        <x:v>266690.59531193954</x:v>
      </x:c>
      <x:c r="U337" s="12">
        <x:v>26.25</x:v>
      </x:c>
      <x:c r="V337" s="12">
        <x:v>52</x:v>
      </x:c>
      <x:c r="W337" s="12">
        <x:f>NA()</x:f>
      </x:c>
    </x:row>
    <x:row r="338">
      <x:c r="A338">
        <x:v>382380</x:v>
      </x:c>
      <x:c r="B338" s="1">
        <x:v>44784.4093465547</x:v>
      </x:c>
      <x:c r="C338" s="6">
        <x:v>5.606548575</x:v>
      </x:c>
      <x:c r="D338" s="14" t="s">
        <x:v>94</x:v>
      </x:c>
      <x:c r="E338" s="15">
        <x:v>44771.473020239646</x:v>
      </x:c>
      <x:c r="F338" t="s">
        <x:v>99</x:v>
      </x:c>
      <x:c r="G338" s="6">
        <x:v>96.77284847974441</x:v>
      </x:c>
      <x:c r="H338" t="s">
        <x:v>97</x:v>
      </x:c>
      <x:c r="I338" s="6">
        <x:v>27.744448532244405</x:v>
      </x:c>
      <x:c r="J338" t="s">
        <x:v>95</x:v>
      </x:c>
      <x:c r="K338" s="6">
        <x:v>1022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20.929999999999996</x:v>
      </x:c>
      <x:c r="S338" s="8">
        <x:v>71095.56452109214</x:v>
      </x:c>
      <x:c r="T338" s="12">
        <x:v>266694.96846905025</x:v>
      </x:c>
      <x:c r="U338" s="12">
        <x:v>26.25</x:v>
      </x:c>
      <x:c r="V338" s="12">
        <x:v>52</x:v>
      </x:c>
      <x:c r="W338" s="12">
        <x:f>NA()</x:f>
      </x:c>
    </x:row>
    <x:row r="339">
      <x:c r="A339">
        <x:v>382383</x:v>
      </x:c>
      <x:c r="B339" s="1">
        <x:v>44784.40935774685</x:v>
      </x:c>
      <x:c r="C339" s="6">
        <x:v>5.62266528</x:v>
      </x:c>
      <x:c r="D339" s="14" t="s">
        <x:v>94</x:v>
      </x:c>
      <x:c r="E339" s="15">
        <x:v>44771.473020239646</x:v>
      </x:c>
      <x:c r="F339" t="s">
        <x:v>99</x:v>
      </x:c>
      <x:c r="G339" s="6">
        <x:v>96.7471201383361</x:v>
      </x:c>
      <x:c r="H339" t="s">
        <x:v>97</x:v>
      </x:c>
      <x:c r="I339" s="6">
        <x:v>27.744388420426276</x:v>
      </x:c>
      <x:c r="J339" t="s">
        <x:v>95</x:v>
      </x:c>
      <x:c r="K339" s="6">
        <x:v>1022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20.932999999999996</x:v>
      </x:c>
      <x:c r="S339" s="8">
        <x:v>71089.92235248184</x:v>
      </x:c>
      <x:c r="T339" s="12">
        <x:v>266689.4635551652</x:v>
      </x:c>
      <x:c r="U339" s="12">
        <x:v>26.25</x:v>
      </x:c>
      <x:c r="V339" s="12">
        <x:v>52</x:v>
      </x:c>
      <x:c r="W339" s="12">
        <x:f>NA()</x:f>
      </x:c>
    </x:row>
    <x:row r="340">
      <x:c r="A340">
        <x:v>382388</x:v>
      </x:c>
      <x:c r="B340" s="1">
        <x:v>44784.40936952845</x:v>
      </x:c>
      <x:c r="C340" s="6">
        <x:v>5.639630783333334</x:v>
      </x:c>
      <x:c r="D340" s="14" t="s">
        <x:v>94</x:v>
      </x:c>
      <x:c r="E340" s="15">
        <x:v>44771.473020239646</x:v>
      </x:c>
      <x:c r="F340" t="s">
        <x:v>99</x:v>
      </x:c>
      <x:c r="G340" s="6">
        <x:v>96.73562538593485</x:v>
      </x:c>
      <x:c r="H340" t="s">
        <x:v>97</x:v>
      </x:c>
      <x:c r="I340" s="6">
        <x:v>27.75665125373007</x:v>
      </x:c>
      <x:c r="J340" t="s">
        <x:v>95</x:v>
      </x:c>
      <x:c r="K340" s="6">
        <x:v>1022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20.932999999999996</x:v>
      </x:c>
      <x:c r="S340" s="8">
        <x:v>71091.8827510015</x:v>
      </x:c>
      <x:c r="T340" s="12">
        <x:v>266689.44166075264</x:v>
      </x:c>
      <x:c r="U340" s="12">
        <x:v>26.25</x:v>
      </x:c>
      <x:c r="V340" s="12">
        <x:v>52</x:v>
      </x:c>
      <x:c r="W340" s="12">
        <x:f>NA()</x:f>
      </x:c>
    </x:row>
    <x:row r="341">
      <x:c r="A341">
        <x:v>382396</x:v>
      </x:c>
      <x:c r="B341" s="1">
        <x:v>44784.40938130981</x:v>
      </x:c>
      <x:c r="C341" s="6">
        <x:v>5.6565959333333335</x:v>
      </x:c>
      <x:c r="D341" s="14" t="s">
        <x:v>94</x:v>
      </x:c>
      <x:c r="E341" s="15">
        <x:v>44771.473020239646</x:v>
      </x:c>
      <x:c r="F341" t="s">
        <x:v>99</x:v>
      </x:c>
      <x:c r="G341" s="6">
        <x:v>96.74348581209334</x:v>
      </x:c>
      <x:c r="H341" t="s">
        <x:v>97</x:v>
      </x:c>
      <x:c r="I341" s="6">
        <x:v>27.75743271031206</x:v>
      </x:c>
      <x:c r="J341" t="s">
        <x:v>95</x:v>
      </x:c>
      <x:c r="K341" s="6">
        <x:v>1022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20.931999999999995</x:v>
      </x:c>
      <x:c r="S341" s="8">
        <x:v>71091.98385196546</x:v>
      </x:c>
      <x:c r="T341" s="12">
        <x:v>266692.31096662855</x:v>
      </x:c>
      <x:c r="U341" s="12">
        <x:v>26.25</x:v>
      </x:c>
      <x:c r="V341" s="12">
        <x:v>52</x:v>
      </x:c>
      <x:c r="W341" s="12">
        <x:f>NA()</x:f>
      </x:c>
    </x:row>
    <x:row r="342">
      <x:c r="A342">
        <x:v>382398</x:v>
      </x:c>
      <x:c r="B342" s="1">
        <x:v>44784.40939251032</x:v>
      </x:c>
      <x:c r="C342" s="6">
        <x:v>5.672724685</x:v>
      </x:c>
      <x:c r="D342" s="14" t="s">
        <x:v>94</x:v>
      </x:c>
      <x:c r="E342" s="15">
        <x:v>44771.473020239646</x:v>
      </x:c>
      <x:c r="F342" t="s">
        <x:v>99</x:v>
      </x:c>
      <x:c r="G342" s="6">
        <x:v>96.72027440786896</x:v>
      </x:c>
      <x:c r="H342" t="s">
        <x:v>97</x:v>
      </x:c>
      <x:c r="I342" s="6">
        <x:v>27.773031824001464</x:v>
      </x:c>
      <x:c r="J342" t="s">
        <x:v>95</x:v>
      </x:c>
      <x:c r="K342" s="6">
        <x:v>1022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20.932999999999996</x:v>
      </x:c>
      <x:c r="S342" s="8">
        <x:v>71091.84095772236</x:v>
      </x:c>
      <x:c r="T342" s="12">
        <x:v>266678.35522042663</x:v>
      </x:c>
      <x:c r="U342" s="12">
        <x:v>26.25</x:v>
      </x:c>
      <x:c r="V342" s="12">
        <x:v>52</x:v>
      </x:c>
      <x:c r="W342" s="12">
        <x:f>NA()</x:f>
      </x:c>
    </x:row>
    <x:row r="343">
      <x:c r="A343">
        <x:v>382406</x:v>
      </x:c>
      <x:c r="B343" s="1">
        <x:v>44784.40940426108</x:v>
      </x:c>
      <x:c r="C343" s="6">
        <x:v>5.689645773333333</x:v>
      </x:c>
      <x:c r="D343" s="14" t="s">
        <x:v>94</x:v>
      </x:c>
      <x:c r="E343" s="15">
        <x:v>44771.473020239646</x:v>
      </x:c>
      <x:c r="F343" t="s">
        <x:v>99</x:v>
      </x:c>
      <x:c r="G343" s="6">
        <x:v>96.78139439499135</x:v>
      </x:c>
      <x:c r="H343" t="s">
        <x:v>97</x:v>
      </x:c>
      <x:c r="I343" s="6">
        <x:v>27.77200991452719</x:v>
      </x:c>
      <x:c r="J343" t="s">
        <x:v>95</x:v>
      </x:c>
      <x:c r="K343" s="6">
        <x:v>1022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20.926</x:v>
      </x:c>
      <x:c r="S343" s="8">
        <x:v>71091.83954018961</x:v>
      </x:c>
      <x:c r="T343" s="12">
        <x:v>266679.53783072694</x:v>
      </x:c>
      <x:c r="U343" s="12">
        <x:v>26.25</x:v>
      </x:c>
      <x:c r="V343" s="12">
        <x:v>52</x:v>
      </x:c>
      <x:c r="W343" s="12">
        <x:f>NA()</x:f>
      </x:c>
    </x:row>
    <x:row r="344">
      <x:c r="A344">
        <x:v>382409</x:v>
      </x:c>
      <x:c r="B344" s="1">
        <x:v>44784.40941602198</x:v>
      </x:c>
      <x:c r="C344" s="6">
        <x:v>5.706581468333333</x:v>
      </x:c>
      <x:c r="D344" s="14" t="s">
        <x:v>94</x:v>
      </x:c>
      <x:c r="E344" s="15">
        <x:v>44771.473020239646</x:v>
      </x:c>
      <x:c r="F344" t="s">
        <x:v>99</x:v>
      </x:c>
      <x:c r="G344" s="6">
        <x:v>96.67358725663911</x:v>
      </x:c>
      <x:c r="H344" t="s">
        <x:v>97</x:v>
      </x:c>
      <x:c r="I344" s="6">
        <x:v>27.777029296406</x:v>
      </x:c>
      <x:c r="J344" t="s">
        <x:v>95</x:v>
      </x:c>
      <x:c r="K344" s="6">
        <x:v>1022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20.937999999999995</x:v>
      </x:c>
      <x:c r="S344" s="8">
        <x:v>71094.45551162126</x:v>
      </x:c>
      <x:c r="T344" s="12">
        <x:v>266688.62904842553</x:v>
      </x:c>
      <x:c r="U344" s="12">
        <x:v>26.25</x:v>
      </x:c>
      <x:c r="V344" s="12">
        <x:v>52</x:v>
      </x:c>
      <x:c r="W344" s="12">
        <x:f>NA()</x:f>
      </x:c>
    </x:row>
    <x:row r="345">
      <x:c r="A345">
        <x:v>382412</x:v>
      </x:c>
      <x:c r="B345" s="1">
        <x:v>44784.409427178165</x:v>
      </x:c>
      <x:c r="C345" s="6">
        <x:v>5.722646376666667</x:v>
      </x:c>
      <x:c r="D345" s="14" t="s">
        <x:v>94</x:v>
      </x:c>
      <x:c r="E345" s="15">
        <x:v>44771.473020239646</x:v>
      </x:c>
      <x:c r="F345" t="s">
        <x:v>99</x:v>
      </x:c>
      <x:c r="G345" s="6">
        <x:v>96.70430500097555</x:v>
      </x:c>
      <x:c r="H345" t="s">
        <x:v>97</x:v>
      </x:c>
      <x:c r="I345" s="6">
        <x:v>27.771739409130532</x:v>
      </x:c>
      <x:c r="J345" t="s">
        <x:v>95</x:v>
      </x:c>
      <x:c r="K345" s="6">
        <x:v>1022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20.934999999999995</x:v>
      </x:c>
      <x:c r="S345" s="8">
        <x:v>71092.10492027804</x:v>
      </x:c>
      <x:c r="T345" s="12">
        <x:v>266687.5975590555</x:v>
      </x:c>
      <x:c r="U345" s="12">
        <x:v>26.25</x:v>
      </x:c>
      <x:c r="V345" s="12">
        <x:v>52</x:v>
      </x:c>
      <x:c r="W345" s="12">
        <x:f>NA()</x:f>
      </x:c>
    </x:row>
    <x:row r="346">
      <x:c r="A346">
        <x:v>382418</x:v>
      </x:c>
      <x:c r="B346" s="1">
        <x:v>44784.40943891688</x:v>
      </x:c>
      <x:c r="C346" s="6">
        <x:v>5.739550126666667</x:v>
      </x:c>
      <x:c r="D346" s="14" t="s">
        <x:v>94</x:v>
      </x:c>
      <x:c r="E346" s="15">
        <x:v>44771.473020239646</x:v>
      </x:c>
      <x:c r="F346" t="s">
        <x:v>99</x:v>
      </x:c>
      <x:c r="G346" s="6">
        <x:v>96.7264419207621</x:v>
      </x:c>
      <x:c r="H346" t="s">
        <x:v>97</x:v>
      </x:c>
      <x:c r="I346" s="6">
        <x:v>27.757282430186024</x:v>
      </x:c>
      <x:c r="J346" t="s">
        <x:v>95</x:v>
      </x:c>
      <x:c r="K346" s="6">
        <x:v>1022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20.933999999999997</x:v>
      </x:c>
      <x:c r="S346" s="8">
        <x:v>71104.04726241122</x:v>
      </x:c>
      <x:c r="T346" s="12">
        <x:v>266677.3468448538</x:v>
      </x:c>
      <x:c r="U346" s="12">
        <x:v>26.25</x:v>
      </x:c>
      <x:c r="V346" s="12">
        <x:v>52</x:v>
      </x:c>
      <x:c r="W346" s="12">
        <x:f>NA()</x:f>
      </x:c>
    </x:row>
    <x:row r="347">
      <x:c r="A347">
        <x:v>382423</x:v>
      </x:c>
      <x:c r="B347" s="1">
        <x:v>44784.40945067207</x:v>
      </x:c>
      <x:c r="C347" s="6">
        <x:v>5.756477603333333</x:v>
      </x:c>
      <x:c r="D347" s="14" t="s">
        <x:v>94</x:v>
      </x:c>
      <x:c r="E347" s="15">
        <x:v>44771.473020239646</x:v>
      </x:c>
      <x:c r="F347" t="s">
        <x:v>99</x:v>
      </x:c>
      <x:c r="G347" s="6">
        <x:v>96.7480507467121</x:v>
      </x:c>
      <x:c r="H347" t="s">
        <x:v>97</x:v>
      </x:c>
      <x:c r="I347" s="6">
        <x:v>27.76173072476695</x:v>
      </x:c>
      <x:c r="J347" t="s">
        <x:v>95</x:v>
      </x:c>
      <x:c r="K347" s="6">
        <x:v>1022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20.930999999999997</x:v>
      </x:c>
      <x:c r="S347" s="8">
        <x:v>71100.046081574</x:v>
      </x:c>
      <x:c r="T347" s="12">
        <x:v>266684.33139657683</x:v>
      </x:c>
      <x:c r="U347" s="12">
        <x:v>26.25</x:v>
      </x:c>
      <x:c r="V347" s="12">
        <x:v>52</x:v>
      </x:c>
      <x:c r="W347" s="12">
        <x:f>NA()</x:f>
      </x:c>
    </x:row>
    <x:row r="348">
      <x:c r="A348">
        <x:v>382428</x:v>
      </x:c>
      <x:c r="B348" s="1">
        <x:v>44784.40946183857</x:v>
      </x:c>
      <x:c r="C348" s="6">
        <x:v>5.772557366666667</x:v>
      </x:c>
      <x:c r="D348" s="14" t="s">
        <x:v>94</x:v>
      </x:c>
      <x:c r="E348" s="15">
        <x:v>44771.473020239646</x:v>
      </x:c>
      <x:c r="F348" t="s">
        <x:v>99</x:v>
      </x:c>
      <x:c r="G348" s="6">
        <x:v>96.73187881137608</x:v>
      </x:c>
      <x:c r="H348" t="s">
        <x:v>97</x:v>
      </x:c>
      <x:c r="I348" s="6">
        <x:v>27.76064870662367</x:v>
      </x:c>
      <x:c r="J348" t="s">
        <x:v>95</x:v>
      </x:c>
      <x:c r="K348" s="6">
        <x:v>1022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20.932999999999996</x:v>
      </x:c>
      <x:c r="S348" s="8">
        <x:v>71093.17494322198</x:v>
      </x:c>
      <x:c r="T348" s="12">
        <x:v>266682.38649572135</x:v>
      </x:c>
      <x:c r="U348" s="12">
        <x:v>26.25</x:v>
      </x:c>
      <x:c r="V348" s="12">
        <x:v>52</x:v>
      </x:c>
      <x:c r="W348" s="12">
        <x:f>NA()</x:f>
      </x:c>
    </x:row>
    <x:row r="349">
      <x:c r="A349">
        <x:v>382433</x:v>
      </x:c>
      <x:c r="B349" s="1">
        <x:v>44784.40947361431</x:v>
      </x:c>
      <x:c r="C349" s="6">
        <x:v>5.7895144216666665</x:v>
      </x:c>
      <x:c r="D349" s="14" t="s">
        <x:v>94</x:v>
      </x:c>
      <x:c r="E349" s="15">
        <x:v>44771.473020239646</x:v>
      </x:c>
      <x:c r="F349" t="s">
        <x:v>99</x:v>
      </x:c>
      <x:c r="G349" s="6">
        <x:v>96.73264032146568</x:v>
      </x:c>
      <x:c r="H349" t="s">
        <x:v>97</x:v>
      </x:c>
      <x:c r="I349" s="6">
        <x:v>27.76900430022897</x:v>
      </x:c>
      <x:c r="J349" t="s">
        <x:v>95</x:v>
      </x:c>
      <x:c r="K349" s="6">
        <x:v>1022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20.931999999999995</x:v>
      </x:c>
      <x:c r="S349" s="8">
        <x:v>71097.75312602102</x:v>
      </x:c>
      <x:c r="T349" s="12">
        <x:v>266672.9526627894</x:v>
      </x:c>
      <x:c r="U349" s="12">
        <x:v>26.25</x:v>
      </x:c>
      <x:c r="V349" s="12">
        <x:v>52</x:v>
      </x:c>
      <x:c r="W349" s="12">
        <x:f>NA()</x:f>
      </x:c>
    </x:row>
    <x:row r="350">
      <x:c r="A350">
        <x:v>382439</x:v>
      </x:c>
      <x:c r="B350" s="1">
        <x:v>44784.409485388445</x:v>
      </x:c>
      <x:c r="C350" s="6">
        <x:v>5.80646918</x:v>
      </x:c>
      <x:c r="D350" s="14" t="s">
        <x:v>94</x:v>
      </x:c>
      <x:c r="E350" s="15">
        <x:v>44771.473020239646</x:v>
      </x:c>
      <x:c r="F350" t="s">
        <x:v>99</x:v>
      </x:c>
      <x:c r="G350" s="6">
        <x:v>96.7686803368446</x:v>
      </x:c>
      <x:c r="H350" t="s">
        <x:v>97</x:v>
      </x:c>
      <x:c r="I350" s="6">
        <x:v>27.767230989055406</x:v>
      </x:c>
      <x:c r="J350" t="s">
        <x:v>95</x:v>
      </x:c>
      <x:c r="K350" s="6">
        <x:v>1022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20.927999999999997</x:v>
      </x:c>
      <x:c r="S350" s="8">
        <x:v>71097.82499435084</x:v>
      </x:c>
      <x:c r="T350" s="12">
        <x:v>266676.88119657786</x:v>
      </x:c>
      <x:c r="U350" s="12">
        <x:v>26.25</x:v>
      </x:c>
      <x:c r="V350" s="12">
        <x:v>52</x:v>
      </x:c>
      <x:c r="W350" s="12">
        <x:f>NA()</x:f>
      </x:c>
    </x:row>
    <x:row r="351">
      <x:c r="A351">
        <x:v>382442</x:v>
      </x:c>
      <x:c r="B351" s="1">
        <x:v>44784.4094965842</x:v>
      </x:c>
      <x:c r="C351" s="6">
        <x:v>5.822591075</x:v>
      </x:c>
      <x:c r="D351" s="14" t="s">
        <x:v>94</x:v>
      </x:c>
      <x:c r="E351" s="15">
        <x:v>44771.473020239646</x:v>
      </x:c>
      <x:c r="F351" t="s">
        <x:v>99</x:v>
      </x:c>
      <x:c r="G351" s="6">
        <x:v>96.75486906377886</x:v>
      </x:c>
      <x:c r="H351" t="s">
        <x:v>97</x:v>
      </x:c>
      <x:c r="I351" s="6">
        <x:v>27.754457165067834</x:v>
      </x:c>
      <x:c r="J351" t="s">
        <x:v>95</x:v>
      </x:c>
      <x:c r="K351" s="6">
        <x:v>1022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20.930999999999997</x:v>
      </x:c>
      <x:c r="S351" s="8">
        <x:v>71093.19232695931</x:v>
      </x:c>
      <x:c r="T351" s="12">
        <x:v>266677.67802832084</x:v>
      </x:c>
      <x:c r="U351" s="12">
        <x:v>26.25</x:v>
      </x:c>
      <x:c r="V351" s="12">
        <x:v>52</x:v>
      </x:c>
      <x:c r="W351" s="12">
        <x:f>NA()</x:f>
      </x:c>
    </x:row>
    <x:row r="352">
      <x:c r="A352">
        <x:v>382449</x:v>
      </x:c>
      <x:c r="B352" s="1">
        <x:v>44784.40950835157</x:v>
      </x:c>
      <x:c r="C352" s="6">
        <x:v>5.839536076666667</x:v>
      </x:c>
      <x:c r="D352" s="14" t="s">
        <x:v>94</x:v>
      </x:c>
      <x:c r="E352" s="15">
        <x:v>44771.473020239646</x:v>
      </x:c>
      <x:c r="F352" t="s">
        <x:v>99</x:v>
      </x:c>
      <x:c r="G352" s="6">
        <x:v>96.73576699637168</x:v>
      </x:c>
      <x:c r="H352" t="s">
        <x:v>97</x:v>
      </x:c>
      <x:c r="I352" s="6">
        <x:v>27.76566807151039</x:v>
      </x:c>
      <x:c r="J352" t="s">
        <x:v>95</x:v>
      </x:c>
      <x:c r="K352" s="6">
        <x:v>1022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20.931999999999995</x:v>
      </x:c>
      <x:c r="S352" s="8">
        <x:v>71094.3024078358</x:v>
      </x:c>
      <x:c r="T352" s="12">
        <x:v>266669.74763710133</x:v>
      </x:c>
      <x:c r="U352" s="12">
        <x:v>26.25</x:v>
      </x:c>
      <x:c r="V352" s="12">
        <x:v>52</x:v>
      </x:c>
      <x:c r="W352" s="12">
        <x:f>NA()</x:f>
      </x:c>
    </x:row>
    <x:row r="353">
      <x:c r="A353">
        <x:v>382454</x:v>
      </x:c>
      <x:c r="B353" s="1">
        <x:v>44784.40952010238</x:v>
      </x:c>
      <x:c r="C353" s="6">
        <x:v>5.856457245</x:v>
      </x:c>
      <x:c r="D353" s="14" t="s">
        <x:v>94</x:v>
      </x:c>
      <x:c r="E353" s="15">
        <x:v>44771.473020239646</x:v>
      </x:c>
      <x:c r="F353" t="s">
        <x:v>99</x:v>
      </x:c>
      <x:c r="G353" s="6">
        <x:v>96.72796347549962</x:v>
      </x:c>
      <x:c r="H353" t="s">
        <x:v>97</x:v>
      </x:c>
      <x:c r="I353" s="6">
        <x:v>27.76482650082562</x:v>
      </x:c>
      <x:c r="J353" t="s">
        <x:v>95</x:v>
      </x:c>
      <x:c r="K353" s="6">
        <x:v>1022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20.932999999999996</x:v>
      </x:c>
      <x:c r="S353" s="8">
        <x:v>71096.79769616517</x:v>
      </x:c>
      <x:c r="T353" s="12">
        <x:v>266671.7316421824</x:v>
      </x:c>
      <x:c r="U353" s="12">
        <x:v>26.25</x:v>
      </x:c>
      <x:c r="V353" s="12">
        <x:v>52</x:v>
      </x:c>
      <x:c r="W353" s="12">
        <x:f>NA()</x:f>
      </x:c>
    </x:row>
    <x:row r="354">
      <x:c r="A354">
        <x:v>382461</x:v>
      </x:c>
      <x:c r="B354" s="1">
        <x:v>44784.409531854864</x:v>
      </x:c>
      <x:c r="C354" s="6">
        <x:v>5.873380818333334</x:v>
      </x:c>
      <x:c r="D354" s="14" t="s">
        <x:v>94</x:v>
      </x:c>
      <x:c r="E354" s="15">
        <x:v>44771.473020239646</x:v>
      </x:c>
      <x:c r="F354" t="s">
        <x:v>99</x:v>
      </x:c>
      <x:c r="G354" s="6">
        <x:v>96.70402301775874</x:v>
      </x:c>
      <x:c r="H354" t="s">
        <x:v>97</x:v>
      </x:c>
      <x:c r="I354" s="6">
        <x:v>27.762872855407295</x:v>
      </x:c>
      <x:c r="J354" t="s">
        <x:v>95</x:v>
      </x:c>
      <x:c r="K354" s="6">
        <x:v>1022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20.935999999999996</x:v>
      </x:c>
      <x:c r="S354" s="8">
        <x:v>71102.50836680854</x:v>
      </x:c>
      <x:c r="T354" s="12">
        <x:v>266664.9262677869</x:v>
      </x:c>
      <x:c r="U354" s="12">
        <x:v>26.25</x:v>
      </x:c>
      <x:c r="V354" s="12">
        <x:v>52</x:v>
      </x:c>
      <x:c r="W354" s="12">
        <x:f>NA()</x:f>
      </x:c>
    </x:row>
    <x:row r="355">
      <x:c r="A355">
        <x:v>382463</x:v>
      </x:c>
      <x:c r="B355" s="1">
        <x:v>44784.409543049165</x:v>
      </x:c>
      <x:c r="C355" s="6">
        <x:v>5.889500611666667</x:v>
      </x:c>
      <x:c r="D355" s="14" t="s">
        <x:v>94</x:v>
      </x:c>
      <x:c r="E355" s="15">
        <x:v>44771.473020239646</x:v>
      </x:c>
      <x:c r="F355" t="s">
        <x:v>99</x:v>
      </x:c>
      <x:c r="G355" s="6">
        <x:v>96.72140063889837</x:v>
      </x:c>
      <x:c r="H355" t="s">
        <x:v>97</x:v>
      </x:c>
      <x:c r="I355" s="6">
        <x:v>27.7443283086086</x:v>
      </x:c>
      <x:c r="J355" t="s">
        <x:v>95</x:v>
      </x:c>
      <x:c r="K355" s="6">
        <x:v>1022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20.935999999999996</x:v>
      </x:c>
      <x:c r="S355" s="8">
        <x:v>71100.78279796154</x:v>
      </x:c>
      <x:c r="T355" s="12">
        <x:v>266670.9898195209</x:v>
      </x:c>
      <x:c r="U355" s="12">
        <x:v>26.25</x:v>
      </x:c>
      <x:c r="V355" s="12">
        <x:v>52</x:v>
      </x:c>
      <x:c r="W355" s="12">
        <x:f>NA()</x:f>
      </x:c>
    </x:row>
    <x:row r="356">
      <x:c r="A356">
        <x:v>382469</x:v>
      </x:c>
      <x:c r="B356" s="1">
        <x:v>44784.409554810816</x:v>
      </x:c>
      <x:c r="C356" s="6">
        <x:v>5.906437386666667</x:v>
      </x:c>
      <x:c r="D356" s="14" t="s">
        <x:v>94</x:v>
      </x:c>
      <x:c r="E356" s="15">
        <x:v>44771.473020239646</x:v>
      </x:c>
      <x:c r="F356" t="s">
        <x:v>99</x:v>
      </x:c>
      <x:c r="G356" s="6">
        <x:v>96.74069632110454</x:v>
      </x:c>
      <x:c r="H356" t="s">
        <x:v>97</x:v>
      </x:c>
      <x:c r="I356" s="6">
        <x:v>27.75124117469022</x:v>
      </x:c>
      <x:c r="J356" t="s">
        <x:v>95</x:v>
      </x:c>
      <x:c r="K356" s="6">
        <x:v>1022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20.932999999999996</x:v>
      </x:c>
      <x:c r="S356" s="8">
        <x:v>71102.99616841809</x:v>
      </x:c>
      <x:c r="T356" s="12">
        <x:v>266672.69348243397</x:v>
      </x:c>
      <x:c r="U356" s="12">
        <x:v>26.25</x:v>
      </x:c>
      <x:c r="V356" s="12">
        <x:v>52</x:v>
      </x:c>
      <x:c r="W356" s="12">
        <x:f>NA()</x:f>
      </x:c>
    </x:row>
    <x:row r="357">
      <x:c r="A357">
        <x:v>382475</x:v>
      </x:c>
      <x:c r="B357" s="1">
        <x:v>44784.40956655971</x:v>
      </x:c>
      <x:c r="C357" s="6">
        <x:v>5.923355803333333</x:v>
      </x:c>
      <x:c r="D357" s="14" t="s">
        <x:v>94</x:v>
      </x:c>
      <x:c r="E357" s="15">
        <x:v>44771.473020239646</x:v>
      </x:c>
      <x:c r="F357" t="s">
        <x:v>99</x:v>
      </x:c>
      <x:c r="G357" s="6">
        <x:v>96.69982824232832</x:v>
      </x:c>
      <x:c r="H357" t="s">
        <x:v>97</x:v>
      </x:c>
      <x:c r="I357" s="6">
        <x:v>27.749017033614564</x:v>
      </x:c>
      <x:c r="J357" t="s">
        <x:v>95</x:v>
      </x:c>
      <x:c r="K357" s="6">
        <x:v>1022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20.937999999999995</x:v>
      </x:c>
      <x:c r="S357" s="8">
        <x:v>71096.11011972386</x:v>
      </x:c>
      <x:c r="T357" s="12">
        <x:v>266667.0888038027</x:v>
      </x:c>
      <x:c r="U357" s="12">
        <x:v>26.25</x:v>
      </x:c>
      <x:c r="V357" s="12">
        <x:v>52</x:v>
      </x:c>
      <x:c r="W357" s="12">
        <x:f>NA()</x:f>
      </x:c>
    </x:row>
    <x:row r="358">
      <x:c r="A358">
        <x:v>382479</x:v>
      </x:c>
      <x:c r="B358" s="1">
        <x:v>44784.409577718434</x:v>
      </x:c>
      <x:c r="C358" s="6">
        <x:v>5.939424366666667</x:v>
      </x:c>
      <x:c r="D358" s="14" t="s">
        <x:v>94</x:v>
      </x:c>
      <x:c r="E358" s="15">
        <x:v>44771.473020239646</x:v>
      </x:c>
      <x:c r="F358" t="s">
        <x:v>99</x:v>
      </x:c>
      <x:c r="G358" s="6">
        <x:v>96.71824580770007</x:v>
      </x:c>
      <x:c r="H358" t="s">
        <x:v>97</x:v>
      </x:c>
      <x:c r="I358" s="6">
        <x:v>27.74769457205184</x:v>
      </x:c>
      <x:c r="J358" t="s">
        <x:v>95</x:v>
      </x:c>
      <x:c r="K358" s="6">
        <x:v>1022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20.935999999999996</x:v>
      </x:c>
      <x:c r="S358" s="8">
        <x:v>71097.38902863633</x:v>
      </x:c>
      <x:c r="T358" s="12">
        <x:v>266670.99015578185</x:v>
      </x:c>
      <x:c r="U358" s="12">
        <x:v>26.25</x:v>
      </x:c>
      <x:c r="V358" s="12">
        <x:v>52</x:v>
      </x:c>
      <x:c r="W358" s="12">
        <x:f>NA()</x:f>
      </x:c>
    </x:row>
    <x:row r="359">
      <x:c r="A359">
        <x:v>382483</x:v>
      </x:c>
      <x:c r="B359" s="1">
        <x:v>44784.40958949046</x:v>
      </x:c>
      <x:c r="C359" s="6">
        <x:v>5.956376088333333</x:v>
      </x:c>
      <x:c r="D359" s="14" t="s">
        <x:v>94</x:v>
      </x:c>
      <x:c r="E359" s="15">
        <x:v>44771.473020239646</x:v>
      </x:c>
      <x:c r="F359" t="s">
        <x:v>99</x:v>
      </x:c>
      <x:c r="G359" s="6">
        <x:v>96.71331765739087</x:v>
      </x:c>
      <x:c r="H359" t="s">
        <x:v>97</x:v>
      </x:c>
      <x:c r="I359" s="6">
        <x:v>27.743787302298188</x:v>
      </x:c>
      <x:c r="J359" t="s">
        <x:v>95</x:v>
      </x:c>
      <x:c r="K359" s="6">
        <x:v>1022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20.936999999999998</x:v>
      </x:c>
      <x:c r="S359" s="8">
        <x:v>71104.27874218632</x:v>
      </x:c>
      <x:c r="T359" s="12">
        <x:v>266663.4679930054</x:v>
      </x:c>
      <x:c r="U359" s="12">
        <x:v>26.25</x:v>
      </x:c>
      <x:c r="V359" s="12">
        <x:v>52</x:v>
      </x:c>
      <x:c r="W359" s="12">
        <x:f>NA()</x:f>
      </x:c>
    </x:row>
    <x:row r="360">
      <x:c r="A360">
        <x:v>382490</x:v>
      </x:c>
      <x:c r="B360" s="1">
        <x:v>44784.4096012514</x:v>
      </x:c>
      <x:c r="C360" s="6">
        <x:v>5.973311831666667</x:v>
      </x:c>
      <x:c r="D360" s="14" t="s">
        <x:v>94</x:v>
      </x:c>
      <x:c r="E360" s="15">
        <x:v>44771.473020239646</x:v>
      </x:c>
      <x:c r="F360" t="s">
        <x:v>99</x:v>
      </x:c>
      <x:c r="G360" s="6">
        <x:v>96.69608229523831</x:v>
      </x:c>
      <x:c r="H360" t="s">
        <x:v>97</x:v>
      </x:c>
      <x:c r="I360" s="6">
        <x:v>27.771348679150833</x:v>
      </x:c>
      <x:c r="J360" t="s">
        <x:v>95</x:v>
      </x:c>
      <x:c r="K360" s="6">
        <x:v>1022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20.935999999999996</x:v>
      </x:c>
      <x:c r="S360" s="8">
        <x:v>71093.20676231591</x:v>
      </x:c>
      <x:c r="T360" s="12">
        <x:v>266662.95818936964</x:v>
      </x:c>
      <x:c r="U360" s="12">
        <x:v>26.25</x:v>
      </x:c>
      <x:c r="V360" s="12">
        <x:v>52</x:v>
      </x:c>
      <x:c r="W360" s="12">
        <x:f>NA()</x:f>
      </x:c>
    </x:row>
    <x:row r="361">
      <x:c r="A361">
        <x:v>382494</x:v>
      </x:c>
      <x:c r="B361" s="1">
        <x:v>44784.4096124301</x:v>
      </x:c>
      <x:c r="C361" s="6">
        <x:v>5.9894091666666665</x:v>
      </x:c>
      <x:c r="D361" s="14" t="s">
        <x:v>94</x:v>
      </x:c>
      <x:c r="E361" s="15">
        <x:v>44771.473020239646</x:v>
      </x:c>
      <x:c r="F361" t="s">
        <x:v>99</x:v>
      </x:c>
      <x:c r="G361" s="6">
        <x:v>96.70954362029352</x:v>
      </x:c>
      <x:c r="H361" t="s">
        <x:v>97</x:v>
      </x:c>
      <x:c r="I361" s="6">
        <x:v>27.77531609336438</x:v>
      </x:c>
      <x:c r="J361" t="s">
        <x:v>95</x:v>
      </x:c>
      <x:c r="K361" s="6">
        <x:v>1022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20.933999999999997</x:v>
      </x:c>
      <x:c r="S361" s="8">
        <x:v>71097.12298218418</x:v>
      </x:c>
      <x:c r="T361" s="12">
        <x:v>266666.5199013433</x:v>
      </x:c>
      <x:c r="U361" s="12">
        <x:v>26.25</x:v>
      </x:c>
      <x:c r="V361" s="12">
        <x:v>52</x:v>
      </x:c>
      <x:c r="W361" s="12">
        <x:f>NA()</x:f>
      </x:c>
    </x:row>
    <x:row r="362">
      <x:c r="A362">
        <x:v>382499</x:v>
      </x:c>
      <x:c r="B362" s="1">
        <x:v>44784.40962419224</x:v>
      </x:c>
      <x:c r="C362" s="6">
        <x:v>6.006346646666667</x:v>
      </x:c>
      <x:c r="D362" s="14" t="s">
        <x:v>94</x:v>
      </x:c>
      <x:c r="E362" s="15">
        <x:v>44771.473020239646</x:v>
      </x:c>
      <x:c r="F362" t="s">
        <x:v>99</x:v>
      </x:c>
      <x:c r="G362" s="6">
        <x:v>96.70703626986607</x:v>
      </x:c>
      <x:c r="H362" t="s">
        <x:v>97</x:v>
      </x:c>
      <x:c r="I362" s="6">
        <x:v>27.75965685696474</x:v>
      </x:c>
      <x:c r="J362" t="s">
        <x:v>95</x:v>
      </x:c>
      <x:c r="K362" s="6">
        <x:v>1022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20.935999999999996</x:v>
      </x:c>
      <x:c r="S362" s="8">
        <x:v>71109.60454633733</x:v>
      </x:c>
      <x:c r="T362" s="12">
        <x:v>266663.8180553013</x:v>
      </x:c>
      <x:c r="U362" s="12">
        <x:v>26.25</x:v>
      </x:c>
      <x:c r="V362" s="12">
        <x:v>52</x:v>
      </x:c>
      <x:c r="W362" s="12">
        <x:f>NA()</x:f>
      </x:c>
    </x:row>
    <x:row r="363">
      <x:c r="A363">
        <x:v>382506</x:v>
      </x:c>
      <x:c r="B363" s="1">
        <x:v>44784.40963595735</x:v>
      </x:c>
      <x:c r="C363" s="6">
        <x:v>6.0232884</x:v>
      </x:c>
      <x:c r="D363" s="14" t="s">
        <x:v>94</x:v>
      </x:c>
      <x:c r="E363" s="15">
        <x:v>44771.473020239646</x:v>
      </x:c>
      <x:c r="F363" t="s">
        <x:v>99</x:v>
      </x:c>
      <x:c r="G363" s="6">
        <x:v>96.68952291083443</x:v>
      </x:c>
      <x:c r="H363" t="s">
        <x:v>97</x:v>
      </x:c>
      <x:c r="I363" s="6">
        <x:v>27.750850447097037</x:v>
      </x:c>
      <x:c r="J363" t="s">
        <x:v>95</x:v>
      </x:c>
      <x:c r="K363" s="6">
        <x:v>1022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20.938999999999997</x:v>
      </x:c>
      <x:c r="S363" s="8">
        <x:v>71102.12948743934</x:v>
      </x:c>
      <x:c r="T363" s="12">
        <x:v>266657.9100832585</x:v>
      </x:c>
      <x:c r="U363" s="12">
        <x:v>26.25</x:v>
      </x:c>
      <x:c r="V363" s="12">
        <x:v>52</x:v>
      </x:c>
      <x:c r="W363" s="12">
        <x:f>NA()</x:f>
      </x:c>
    </x:row>
    <x:row r="364">
      <x:c r="A364">
        <x:v>382508</x:v>
      </x:c>
      <x:c r="B364" s="1">
        <x:v>44784.40964713753</x:v>
      </x:c>
      <x:c r="C364" s="6">
        <x:v>6.039387851666667</x:v>
      </x:c>
      <x:c r="D364" s="14" t="s">
        <x:v>94</x:v>
      </x:c>
      <x:c r="E364" s="15">
        <x:v>44771.473020239646</x:v>
      </x:c>
      <x:c r="F364" t="s">
        <x:v>99</x:v>
      </x:c>
      <x:c r="G364" s="6">
        <x:v>96.68960611310901</x:v>
      </x:c>
      <x:c r="H364" t="s">
        <x:v>97</x:v>
      </x:c>
      <x:c r="I364" s="6">
        <x:v>27.769094468619187</x:v>
      </x:c>
      <x:c r="J364" t="s">
        <x:v>95</x:v>
      </x:c>
      <x:c r="K364" s="6">
        <x:v>1022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20.936999999999998</x:v>
      </x:c>
      <x:c r="S364" s="8">
        <x:v>71108.61487408464</x:v>
      </x:c>
      <x:c r="T364" s="12">
        <x:v>266657.46993170923</x:v>
      </x:c>
      <x:c r="U364" s="12">
        <x:v>26.25</x:v>
      </x:c>
      <x:c r="V364" s="12">
        <x:v>52</x:v>
      </x:c>
      <x:c r="W364" s="12">
        <x:f>NA()</x:f>
      </x:c>
    </x:row>
    <x:row r="365">
      <x:c r="A365">
        <x:v>382514</x:v>
      </x:c>
      <x:c r="B365" s="1">
        <x:v>44784.40965888226</x:v>
      </x:c>
      <x:c r="C365" s="6">
        <x:v>6.056300275</x:v>
      </x:c>
      <x:c r="D365" s="14" t="s">
        <x:v>94</x:v>
      </x:c>
      <x:c r="E365" s="15">
        <x:v>44771.473020239646</x:v>
      </x:c>
      <x:c r="F365" t="s">
        <x:v>99</x:v>
      </x:c>
      <x:c r="G365" s="6">
        <x:v>96.70728972807471</x:v>
      </x:c>
      <x:c r="H365" t="s">
        <x:v>97</x:v>
      </x:c>
      <x:c r="I365" s="6">
        <x:v>27.759386352563524</x:v>
      </x:c>
      <x:c r="J365" t="s">
        <x:v>95</x:v>
      </x:c>
      <x:c r="K365" s="6">
        <x:v>1022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20.935999999999996</x:v>
      </x:c>
      <x:c r="S365" s="8">
        <x:v>71103.055371418</x:v>
      </x:c>
      <x:c r="T365" s="12">
        <x:v>266657.81112946215</x:v>
      </x:c>
      <x:c r="U365" s="12">
        <x:v>26.25</x:v>
      </x:c>
      <x:c r="V365" s="12">
        <x:v>52</x:v>
      </x:c>
      <x:c r="W365" s="12">
        <x:f>NA()</x:f>
      </x:c>
    </x:row>
    <x:row r="366">
      <x:c r="A366">
        <x:v>382520</x:v>
      </x:c>
      <x:c r="B366" s="1">
        <x:v>44784.40967063918</x:v>
      </x:c>
      <x:c r="C366" s="6">
        <x:v>6.073230231666667</x:v>
      </x:c>
      <x:c r="D366" s="14" t="s">
        <x:v>94</x:v>
      </x:c>
      <x:c r="E366" s="15">
        <x:v>44771.473020239646</x:v>
      </x:c>
      <x:c r="F366" t="s">
        <x:v>99</x:v>
      </x:c>
      <x:c r="G366" s="6">
        <x:v>96.72072397054859</x:v>
      </x:c>
      <x:c r="H366" t="s">
        <x:v>97</x:v>
      </x:c>
      <x:c r="I366" s="6">
        <x:v>27.754216717082727</x:v>
      </x:c>
      <x:c r="J366" t="s">
        <x:v>95</x:v>
      </x:c>
      <x:c r="K366" s="6">
        <x:v>1022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20.934999999999995</x:v>
      </x:c>
      <x:c r="S366" s="8">
        <x:v>71109.18028018411</x:v>
      </x:c>
      <x:c r="T366" s="12">
        <x:v>266658.1094462451</x:v>
      </x:c>
      <x:c r="U366" s="12">
        <x:v>26.25</x:v>
      </x:c>
      <x:c r="V366" s="12">
        <x:v>52</x:v>
      </x:c>
      <x:c r="W366" s="12">
        <x:f>NA()</x:f>
      </x:c>
    </x:row>
    <x:row r="367">
      <x:c r="A367">
        <x:v>382523</x:v>
      </x:c>
      <x:c r="B367" s="1">
        <x:v>44784.40968182186</x:v>
      </x:c>
      <x:c r="C367" s="6">
        <x:v>6.0893333</x:v>
      </x:c>
      <x:c r="D367" s="14" t="s">
        <x:v>94</x:v>
      </x:c>
      <x:c r="E367" s="15">
        <x:v>44771.473020239646</x:v>
      </x:c>
      <x:c r="F367" t="s">
        <x:v>99</x:v>
      </x:c>
      <x:c r="G367" s="6">
        <x:v>96.71742854081086</x:v>
      </x:c>
      <x:c r="H367" t="s">
        <x:v>97</x:v>
      </x:c>
      <x:c r="I367" s="6">
        <x:v>27.75773327058414</x:v>
      </x:c>
      <x:c r="J367" t="s">
        <x:v>95</x:v>
      </x:c>
      <x:c r="K367" s="6">
        <x:v>1022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20.934999999999995</x:v>
      </x:c>
      <x:c r="S367" s="8">
        <x:v>71102.1022289225</x:v>
      </x:c>
      <x:c r="T367" s="12">
        <x:v>266656.6433028991</x:v>
      </x:c>
      <x:c r="U367" s="12">
        <x:v>26.25</x:v>
      </x:c>
      <x:c r="V367" s="12">
        <x:v>52</x:v>
      </x:c>
      <x:c r="W367" s="12">
        <x:f>NA()</x:f>
      </x:c>
    </x:row>
    <x:row r="368">
      <x:c r="A368">
        <x:v>382529</x:v>
      </x:c>
      <x:c r="B368" s="1">
        <x:v>44784.40969359065</x:v>
      </x:c>
      <x:c r="C368" s="6">
        <x:v>6.10628035</x:v>
      </x:c>
      <x:c r="D368" s="14" t="s">
        <x:v>94</x:v>
      </x:c>
      <x:c r="E368" s="15">
        <x:v>44771.473020239646</x:v>
      </x:c>
      <x:c r="F368" t="s">
        <x:v>99</x:v>
      </x:c>
      <x:c r="G368" s="6">
        <x:v>96.70593796368681</x:v>
      </x:c>
      <x:c r="H368" t="s">
        <x:v>97</x:v>
      </x:c>
      <x:c r="I368" s="6">
        <x:v>27.760829042956175</x:v>
      </x:c>
      <x:c r="J368" t="s">
        <x:v>95</x:v>
      </x:c>
      <x:c r="K368" s="6">
        <x:v>1022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20.935999999999996</x:v>
      </x:c>
      <x:c r="S368" s="8">
        <x:v>71103.54530883528</x:v>
      </x:c>
      <x:c r="T368" s="12">
        <x:v>266661.34785446787</x:v>
      </x:c>
      <x:c r="U368" s="12">
        <x:v>26.25</x:v>
      </x:c>
      <x:c r="V368" s="12">
        <x:v>52</x:v>
      </x:c>
      <x:c r="W368" s="12">
        <x:f>NA()</x:f>
      </x:c>
    </x:row>
    <x:row r="369">
      <x:c r="A369">
        <x:v>382534</x:v>
      </x:c>
      <x:c r="B369" s="1">
        <x:v>44784.40970534322</x:v>
      </x:c>
      <x:c r="C369" s="6">
        <x:v>6.123204063333334</x:v>
      </x:c>
      <x:c r="D369" s="14" t="s">
        <x:v>94</x:v>
      </x:c>
      <x:c r="E369" s="15">
        <x:v>44771.473020239646</x:v>
      </x:c>
      <x:c r="F369" t="s">
        <x:v>99</x:v>
      </x:c>
      <x:c r="G369" s="6">
        <x:v>96.71556996853069</x:v>
      </x:c>
      <x:c r="H369" t="s">
        <x:v>97</x:v>
      </x:c>
      <x:c r="I369" s="6">
        <x:v>27.750549887441593</x:v>
      </x:c>
      <x:c r="J369" t="s">
        <x:v>95</x:v>
      </x:c>
      <x:c r="K369" s="6">
        <x:v>1022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20.935999999999996</x:v>
      </x:c>
      <x:c r="S369" s="8">
        <x:v>71100.51932628865</x:v>
      </x:c>
      <x:c r="T369" s="12">
        <x:v>266656.0122088551</x:v>
      </x:c>
      <x:c r="U369" s="12">
        <x:v>26.25</x:v>
      </x:c>
      <x:c r="V369" s="12">
        <x:v>52</x:v>
      </x:c>
      <x:c r="W369" s="12">
        <x:f>NA()</x:f>
      </x:c>
    </x:row>
    <x:row r="370">
      <x:c r="A370">
        <x:v>382539</x:v>
      </x:c>
      <x:c r="B370" s="1">
        <x:v>44784.40971649938</x:v>
      </x:c>
      <x:c r="C370" s="6">
        <x:v>6.13926892</x:v>
      </x:c>
      <x:c r="D370" s="14" t="s">
        <x:v>94</x:v>
      </x:c>
      <x:c r="E370" s="15">
        <x:v>44771.473020239646</x:v>
      </x:c>
      <x:c r="F370" t="s">
        <x:v>99</x:v>
      </x:c>
      <x:c r="G370" s="6">
        <x:v>96.71416168142419</x:v>
      </x:c>
      <x:c r="H370" t="s">
        <x:v>97</x:v>
      </x:c>
      <x:c r="I370" s="6">
        <x:v>27.752052685989838</x:v>
      </x:c>
      <x:c r="J370" t="s">
        <x:v>95</x:v>
      </x:c>
      <x:c r="K370" s="6">
        <x:v>1022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20.935999999999996</x:v>
      </x:c>
      <x:c r="S370" s="8">
        <x:v>71096.55419983286</x:v>
      </x:c>
      <x:c r="T370" s="12">
        <x:v>266651.5288756837</x:v>
      </x:c>
      <x:c r="U370" s="12">
        <x:v>26.25</x:v>
      </x:c>
      <x:c r="V370" s="12">
        <x:v>52</x:v>
      </x:c>
      <x:c r="W370" s="12">
        <x:f>NA()</x:f>
      </x:c>
    </x:row>
    <x:row r="371">
      <x:c r="A371">
        <x:v>382543</x:v>
      </x:c>
      <x:c r="B371" s="1">
        <x:v>44784.40972826673</x:v>
      </x:c>
      <x:c r="C371" s="6">
        <x:v>6.156213915</x:v>
      </x:c>
      <x:c r="D371" s="14" t="s">
        <x:v>94</x:v>
      </x:c>
      <x:c r="E371" s="15">
        <x:v>44771.473020239646</x:v>
      </x:c>
      <x:c r="F371" t="s">
        <x:v>99</x:v>
      </x:c>
      <x:c r="G371" s="6">
        <x:v>96.6781197798939</x:v>
      </x:c>
      <x:c r="H371" t="s">
        <x:v>97</x:v>
      </x:c>
      <x:c r="I371" s="6">
        <x:v>27.76302313578435</x:v>
      </x:c>
      <x:c r="J371" t="s">
        <x:v>95</x:v>
      </x:c>
      <x:c r="K371" s="6">
        <x:v>1022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20.938999999999997</x:v>
      </x:c>
      <x:c r="S371" s="8">
        <x:v>71096.31287968789</x:v>
      </x:c>
      <x:c r="T371" s="12">
        <x:v>266648.54241292865</x:v>
      </x:c>
      <x:c r="U371" s="12">
        <x:v>26.25</x:v>
      </x:c>
      <x:c r="V371" s="12">
        <x:v>52</x:v>
      </x:c>
      <x:c r="W371" s="12">
        <x:f>NA()</x:f>
      </x:c>
    </x:row>
    <x:row r="372">
      <x:c r="A372">
        <x:v>382547</x:v>
      </x:c>
      <x:c r="B372" s="1">
        <x:v>44784.409740003444</x:v>
      </x:c>
      <x:c r="C372" s="6">
        <x:v>6.173114775</x:v>
      </x:c>
      <x:c r="D372" s="14" t="s">
        <x:v>94</x:v>
      </x:c>
      <x:c r="E372" s="15">
        <x:v>44771.473020239646</x:v>
      </x:c>
      <x:c r="F372" t="s">
        <x:v>99</x:v>
      </x:c>
      <x:c r="G372" s="6">
        <x:v>96.700249770847</x:v>
      </x:c>
      <x:c r="H372" t="s">
        <x:v>97</x:v>
      </x:c>
      <x:c r="I372" s="6">
        <x:v>27.75773327058414</x:v>
      </x:c>
      <x:c r="J372" t="s">
        <x:v>95</x:v>
      </x:c>
      <x:c r="K372" s="6">
        <x:v>1022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20.936999999999998</x:v>
      </x:c>
      <x:c r="S372" s="8">
        <x:v>71098.66455404516</x:v>
      </x:c>
      <x:c r="T372" s="12">
        <x:v>266655.2566331663</x:v>
      </x:c>
      <x:c r="U372" s="12">
        <x:v>26.25</x:v>
      </x:c>
      <x:c r="V372" s="12">
        <x:v>52</x:v>
      </x:c>
      <x:c r="W372" s="12">
        <x:f>NA()</x:f>
      </x:c>
    </x:row>
    <x:row r="373">
      <x:c r="A373">
        <x:v>382552</x:v>
      </x:c>
      <x:c r="B373" s="1">
        <x:v>44784.409751189276</x:v>
      </x:c>
      <x:c r="C373" s="6">
        <x:v>6.189222371666666</x:v>
      </x:c>
      <x:c r="D373" s="14" t="s">
        <x:v>94</x:v>
      </x:c>
      <x:c r="E373" s="15">
        <x:v>44771.473020239646</x:v>
      </x:c>
      <x:c r="F373" t="s">
        <x:v>99</x:v>
      </x:c>
      <x:c r="G373" s="6">
        <x:v>96.69560349089205</x:v>
      </x:c>
      <x:c r="H373" t="s">
        <x:v>97</x:v>
      </x:c>
      <x:c r="I373" s="6">
        <x:v>27.76269251896474</x:v>
      </x:c>
      <x:c r="J373" t="s">
        <x:v>95</x:v>
      </x:c>
      <x:c r="K373" s="6">
        <x:v>1022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20.936999999999998</x:v>
      </x:c>
      <x:c r="S373" s="8">
        <x:v>71098.38492521283</x:v>
      </x:c>
      <x:c r="T373" s="12">
        <x:v>266644.9356398986</x:v>
      </x:c>
      <x:c r="U373" s="12">
        <x:v>26.25</x:v>
      </x:c>
      <x:c r="V373" s="12">
        <x:v>52</x:v>
      </x:c>
      <x:c r="W373" s="12">
        <x:f>NA()</x:f>
      </x:c>
    </x:row>
    <x:row r="374">
      <x:c r="A374">
        <x:v>382558</x:v>
      </x:c>
      <x:c r="B374" s="1">
        <x:v>44784.4097629578</x:v>
      </x:c>
      <x:c r="C374" s="6">
        <x:v>6.206169055</x:v>
      </x:c>
      <x:c r="D374" s="14" t="s">
        <x:v>94</x:v>
      </x:c>
      <x:c r="E374" s="15">
        <x:v>44771.473020239646</x:v>
      </x:c>
      <x:c r="F374" t="s">
        <x:v>99</x:v>
      </x:c>
      <x:c r="G374" s="6">
        <x:v>96.7344139848476</x:v>
      </x:c>
      <x:c r="H374" t="s">
        <x:v>97</x:v>
      </x:c>
      <x:c r="I374" s="6">
        <x:v>27.748776586019176</x:v>
      </x:c>
      <x:c r="J374" t="s">
        <x:v>95</x:v>
      </x:c>
      <x:c r="K374" s="6">
        <x:v>1022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20.933999999999997</x:v>
      </x:c>
      <x:c r="S374" s="8">
        <x:v>71101.4080743209</x:v>
      </x:c>
      <x:c r="T374" s="12">
        <x:v>266658.5830881865</x:v>
      </x:c>
      <x:c r="U374" s="12">
        <x:v>26.25</x:v>
      </x:c>
      <x:c r="V374" s="12">
        <x:v>52</x:v>
      </x:c>
      <x:c r="W374" s="12">
        <x:f>NA()</x:f>
      </x:c>
    </x:row>
    <x:row r="375">
      <x:c r="A375">
        <x:v>382562</x:v>
      </x:c>
      <x:c r="B375" s="1">
        <x:v>44784.40977472981</x:v>
      </x:c>
      <x:c r="C375" s="6">
        <x:v>6.223120735</x:v>
      </x:c>
      <x:c r="D375" s="14" t="s">
        <x:v>94</x:v>
      </x:c>
      <x:c r="E375" s="15">
        <x:v>44771.473020239646</x:v>
      </x:c>
      <x:c r="F375" t="s">
        <x:v>99</x:v>
      </x:c>
      <x:c r="G375" s="6">
        <x:v>96.68144322826628</x:v>
      </x:c>
      <x:c r="H375" t="s">
        <x:v>97</x:v>
      </x:c>
      <x:c r="I375" s="6">
        <x:v>27.7503094397357</x:v>
      </x:c>
      <x:c r="J375" t="s">
        <x:v>95</x:v>
      </x:c>
      <x:c r="K375" s="6">
        <x:v>1022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20.939999999999998</x:v>
      </x:c>
      <x:c r="S375" s="8">
        <x:v>71106.15383159078</x:v>
      </x:c>
      <x:c r="T375" s="12">
        <x:v>266655.6836346143</x:v>
      </x:c>
      <x:c r="U375" s="12">
        <x:v>26.25</x:v>
      </x:c>
      <x:c r="V375" s="12">
        <x:v>52</x:v>
      </x:c>
      <x:c r="W375" s="12">
        <x:f>NA()</x:f>
      </x:c>
    </x:row>
    <x:row r="376">
      <x:c r="A376">
        <x:v>382568</x:v>
      </x:c>
      <x:c r="B376" s="1">
        <x:v>44784.40978590232</x:v>
      </x:c>
      <x:c r="C376" s="6">
        <x:v>6.239209153333333</x:v>
      </x:c>
      <x:c r="D376" s="14" t="s">
        <x:v>94</x:v>
      </x:c>
      <x:c r="E376" s="15">
        <x:v>44771.473020239646</x:v>
      </x:c>
      <x:c r="F376" t="s">
        <x:v>99</x:v>
      </x:c>
      <x:c r="G376" s="6">
        <x:v>96.70726156599709</x:v>
      </x:c>
      <x:c r="H376" t="s">
        <x:v>97</x:v>
      </x:c>
      <x:c r="I376" s="6">
        <x:v>27.759416408607194</x:v>
      </x:c>
      <x:c r="J376" t="s">
        <x:v>95</x:v>
      </x:c>
      <x:c r="K376" s="6">
        <x:v>1022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20.935999999999996</x:v>
      </x:c>
      <x:c r="S376" s="8">
        <x:v>71110.53372417629</x:v>
      </x:c>
      <x:c r="T376" s="12">
        <x:v>266660.89726876037</x:v>
      </x:c>
      <x:c r="U376" s="12">
        <x:v>26.25</x:v>
      </x:c>
      <x:c r="V376" s="12">
        <x:v>52</x:v>
      </x:c>
      <x:c r="W376" s="12">
        <x:f>NA()</x:f>
      </x:c>
    </x:row>
    <x:row r="377">
      <x:c r="A377">
        <x:v>382573</x:v>
      </x:c>
      <x:c r="B377" s="1">
        <x:v>44784.409797672924</x:v>
      </x:c>
      <x:c r="C377" s="6">
        <x:v>6.256158833333333</x:v>
      </x:c>
      <x:c r="D377" s="14" t="s">
        <x:v>94</x:v>
      </x:c>
      <x:c r="E377" s="15">
        <x:v>44771.473020239646</x:v>
      </x:c>
      <x:c r="F377" t="s">
        <x:v>99</x:v>
      </x:c>
      <x:c r="G377" s="6">
        <x:v>96.68220345706916</x:v>
      </x:c>
      <x:c r="H377" t="s">
        <x:v>97</x:v>
      </x:c>
      <x:c r="I377" s="6">
        <x:v>27.74949792885718</x:v>
      </x:c>
      <x:c r="J377" t="s">
        <x:v>95</x:v>
      </x:c>
      <x:c r="K377" s="6">
        <x:v>1022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20.939999999999998</x:v>
      </x:c>
      <x:c r="S377" s="8">
        <x:v>71102.63051408394</x:v>
      </x:c>
      <x:c r="T377" s="12">
        <x:v>266655.69759521226</x:v>
      </x:c>
      <x:c r="U377" s="12">
        <x:v>26.25</x:v>
      </x:c>
      <x:c r="V377" s="12">
        <x:v>52</x:v>
      </x:c>
      <x:c r="W377" s="12">
        <x:f>NA()</x:f>
      </x:c>
    </x:row>
    <x:row r="378">
      <x:c r="A378">
        <x:v>382577</x:v>
      </x:c>
      <x:c r="B378" s="1">
        <x:v>44784.40980944794</x:v>
      </x:c>
      <x:c r="C378" s="6">
        <x:v>6.273114858333333</x:v>
      </x:c>
      <x:c r="D378" s="14" t="s">
        <x:v>94</x:v>
      </x:c>
      <x:c r="E378" s="15">
        <x:v>44771.473020239646</x:v>
      </x:c>
      <x:c r="F378" t="s">
        <x:v>99</x:v>
      </x:c>
      <x:c r="G378" s="6">
        <x:v>96.71844422267758</x:v>
      </x:c>
      <x:c r="H378" t="s">
        <x:v>97</x:v>
      </x:c>
      <x:c r="I378" s="6">
        <x:v>27.73831713228583</x:v>
      </x:c>
      <x:c r="J378" t="s">
        <x:v>95</x:v>
      </x:c>
      <x:c r="K378" s="6">
        <x:v>1022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20.936999999999998</x:v>
      </x:c>
      <x:c r="S378" s="8">
        <x:v>71104.51395476695</x:v>
      </x:c>
      <x:c r="T378" s="12">
        <x:v>266648.6425747788</x:v>
      </x:c>
      <x:c r="U378" s="12">
        <x:v>26.25</x:v>
      </x:c>
      <x:c r="V378" s="12">
        <x:v>52</x:v>
      </x:c>
      <x:c r="W378" s="12">
        <x:f>NA()</x:f>
      </x:c>
    </x:row>
    <x:row r="379">
      <x:c r="A379">
        <x:v>382585</x:v>
      </x:c>
      <x:c r="B379" s="1">
        <x:v>44784.409821177054</x:v>
      </x:c>
      <x:c r="C379" s="6">
        <x:v>6.290004781666667</x:v>
      </x:c>
      <x:c r="D379" s="14" t="s">
        <x:v>94</x:v>
      </x:c>
      <x:c r="E379" s="15">
        <x:v>44771.473020239646</x:v>
      </x:c>
      <x:c r="F379" t="s">
        <x:v>99</x:v>
      </x:c>
      <x:c r="G379" s="6">
        <x:v>96.6985601716758</x:v>
      </x:c>
      <x:c r="H379" t="s">
        <x:v>97</x:v>
      </x:c>
      <x:c r="I379" s="6">
        <x:v>27.759536632783693</x:v>
      </x:c>
      <x:c r="J379" t="s">
        <x:v>95</x:v>
      </x:c>
      <x:c r="K379" s="6">
        <x:v>1022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20.936999999999998</x:v>
      </x:c>
      <x:c r="S379" s="8">
        <x:v>71097.5524881582</x:v>
      </x:c>
      <x:c r="T379" s="12">
        <x:v>266651.1170566324</x:v>
      </x:c>
      <x:c r="U379" s="12">
        <x:v>26.25</x:v>
      </x:c>
      <x:c r="V379" s="12">
        <x:v>52</x:v>
      </x:c>
      <x:c r="W379" s="12">
        <x:f>NA()</x:f>
      </x:c>
    </x:row>
    <x:row r="380">
      <x:c r="A380">
        <x:v>382588</x:v>
      </x:c>
      <x:c r="B380" s="1">
        <x:v>44784.40983234162</x:v>
      </x:c>
      <x:c r="C380" s="6">
        <x:v>6.306081746666667</x:v>
      </x:c>
      <x:c r="D380" s="14" t="s">
        <x:v>94</x:v>
      </x:c>
      <x:c r="E380" s="15">
        <x:v>44771.473020239646</x:v>
      </x:c>
      <x:c r="F380" t="s">
        <x:v>99</x:v>
      </x:c>
      <x:c r="G380" s="6">
        <x:v>96.68197633072052</x:v>
      </x:c>
      <x:c r="H380" t="s">
        <x:v>97</x:v>
      </x:c>
      <x:c r="I380" s="6">
        <x:v>27.76807256034317</x:v>
      </x:c>
      <x:c r="J380" t="s">
        <x:v>95</x:v>
      </x:c>
      <x:c r="K380" s="6">
        <x:v>1022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20.937999999999995</x:v>
      </x:c>
      <x:c r="S380" s="8">
        <x:v>71099.67313850464</x:v>
      </x:c>
      <x:c r="T380" s="12">
        <x:v>266652.28140055627</x:v>
      </x:c>
      <x:c r="U380" s="12">
        <x:v>26.25</x:v>
      </x:c>
      <x:c r="V380" s="12">
        <x:v>52</x:v>
      </x:c>
      <x:c r="W380" s="12">
        <x:f>NA()</x:f>
      </x:c>
    </x:row>
    <x:row r="381">
      <x:c r="A381">
        <x:v>382592</x:v>
      </x:c>
      <x:c r="B381" s="1">
        <x:v>44784.40984408636</x:v>
      </x:c>
      <x:c r="C381" s="6">
        <x:v>6.322994181666667</x:v>
      </x:c>
      <x:c r="D381" s="14" t="s">
        <x:v>94</x:v>
      </x:c>
      <x:c r="E381" s="15">
        <x:v>44771.473020239646</x:v>
      </x:c>
      <x:c r="F381" t="s">
        <x:v>99</x:v>
      </x:c>
      <x:c r="G381" s="6">
        <x:v>96.70177022067924</x:v>
      </x:c>
      <x:c r="H381" t="s">
        <x:v>97</x:v>
      </x:c>
      <x:c r="I381" s="6">
        <x:v>27.765277342237823</x:v>
      </x:c>
      <x:c r="J381" t="s">
        <x:v>95</x:v>
      </x:c>
      <x:c r="K381" s="6">
        <x:v>1022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20.935999999999996</x:v>
      </x:c>
      <x:c r="S381" s="8">
        <x:v>71103.09629899595</x:v>
      </x:c>
      <x:c r="T381" s="12">
        <x:v>266652.09651405446</x:v>
      </x:c>
      <x:c r="U381" s="12">
        <x:v>26.25</x:v>
      </x:c>
      <x:c r="V381" s="12">
        <x:v>52</x:v>
      </x:c>
      <x:c r="W381" s="12">
        <x:f>NA()</x:f>
      </x:c>
    </x:row>
    <x:row r="382">
      <x:c r="A382">
        <x:v>382601</x:v>
      </x:c>
      <x:c r="B382" s="1">
        <x:v>44784.409855858314</x:v>
      </x:c>
      <x:c r="C382" s="6">
        <x:v>6.339945786666667</x:v>
      </x:c>
      <x:c r="D382" s="14" t="s">
        <x:v>94</x:v>
      </x:c>
      <x:c r="E382" s="15">
        <x:v>44771.473020239646</x:v>
      </x:c>
      <x:c r="F382" t="s">
        <x:v>99</x:v>
      </x:c>
      <x:c r="G382" s="6">
        <x:v>96.64994571568565</x:v>
      </x:c>
      <x:c r="H382" t="s">
        <x:v>97</x:v>
      </x:c>
      <x:c r="I382" s="6">
        <x:v>27.765607959311183</x:v>
      </x:c>
      <x:c r="J382" t="s">
        <x:v>95</x:v>
      </x:c>
      <x:c r="K382" s="6">
        <x:v>1022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20.941999999999997</x:v>
      </x:c>
      <x:c r="S382" s="8">
        <x:v>71113.60995216215</x:v>
      </x:c>
      <x:c r="T382" s="12">
        <x:v>266660.0433333733</x:v>
      </x:c>
      <x:c r="U382" s="12">
        <x:v>26.25</x:v>
      </x:c>
      <x:c r="V382" s="12">
        <x:v>52</x:v>
      </x:c>
      <x:c r="W382" s="12">
        <x:f>NA()</x:f>
      </x:c>
    </x:row>
    <x:row r="383">
      <x:c r="A383">
        <x:v>382602</x:v>
      </x:c>
      <x:c r="B383" s="1">
        <x:v>44784.409867044706</x:v>
      </x:c>
      <x:c r="C383" s="6">
        <x:v>6.356054193333334</x:v>
      </x:c>
      <x:c r="D383" s="14" t="s">
        <x:v>94</x:v>
      </x:c>
      <x:c r="E383" s="15">
        <x:v>44771.473020239646</x:v>
      </x:c>
      <x:c r="F383" t="s">
        <x:v>99</x:v>
      </x:c>
      <x:c r="G383" s="6">
        <x:v>96.68054053110284</x:v>
      </x:c>
      <x:c r="H383" t="s">
        <x:v>97</x:v>
      </x:c>
      <x:c r="I383" s="6">
        <x:v>27.76960542287361</x:v>
      </x:c>
      <x:c r="J383" t="s">
        <x:v>95</x:v>
      </x:c>
      <x:c r="K383" s="6">
        <x:v>1022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20.937999999999995</x:v>
      </x:c>
      <x:c r="S383" s="8">
        <x:v>71105.43684488966</x:v>
      </x:c>
      <x:c r="T383" s="12">
        <x:v>266651.3666007764</x:v>
      </x:c>
      <x:c r="U383" s="12">
        <x:v>26.25</x:v>
      </x:c>
      <x:c r="V383" s="12">
        <x:v>52</x:v>
      </x:c>
      <x:c r="W383" s="12">
        <x:f>NA()</x:f>
      </x:c>
    </x:row>
    <x:row r="384">
      <x:c r="A384">
        <x:v>382608</x:v>
      </x:c>
      <x:c r="B384" s="1">
        <x:v>44784.40987881938</x:v>
      </x:c>
      <x:c r="C384" s="6">
        <x:v>6.373009721666667</x:v>
      </x:c>
      <x:c r="D384" s="14" t="s">
        <x:v>94</x:v>
      </x:c>
      <x:c r="E384" s="15">
        <x:v>44771.473020239646</x:v>
      </x:c>
      <x:c r="F384" t="s">
        <x:v>99</x:v>
      </x:c>
      <x:c r="G384" s="6">
        <x:v>96.69706844152144</x:v>
      </x:c>
      <x:c r="H384" t="s">
        <x:v>97</x:v>
      </x:c>
      <x:c r="I384" s="6">
        <x:v>27.751962518058008</x:v>
      </x:c>
      <x:c r="J384" t="s">
        <x:v>95</x:v>
      </x:c>
      <x:c r="K384" s="6">
        <x:v>1022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20.937999999999995</x:v>
      </x:c>
      <x:c r="S384" s="8">
        <x:v>71105.3127439628</x:v>
      </x:c>
      <x:c r="T384" s="12">
        <x:v>266647.38049401995</x:v>
      </x:c>
      <x:c r="U384" s="12">
        <x:v>26.25</x:v>
      </x:c>
      <x:c r="V384" s="12">
        <x:v>52</x:v>
      </x:c>
      <x:c r="W384" s="12">
        <x:f>NA()</x:f>
      </x:c>
    </x:row>
    <x:row r="385">
      <x:c r="A385">
        <x:v>382615</x:v>
      </x:c>
      <x:c r="B385" s="1">
        <x:v>44784.40989056858</x:v>
      </x:c>
      <x:c r="C385" s="6">
        <x:v>6.38992858</x:v>
      </x:c>
      <x:c r="D385" s="14" t="s">
        <x:v>94</x:v>
      </x:c>
      <x:c r="E385" s="15">
        <x:v>44771.473020239646</x:v>
      </x:c>
      <x:c r="F385" t="s">
        <x:v>99</x:v>
      </x:c>
      <x:c r="G385" s="6">
        <x:v>96.70774032316527</x:v>
      </x:c>
      <x:c r="H385" t="s">
        <x:v>97</x:v>
      </x:c>
      <x:c r="I385" s="6">
        <x:v>27.758905455903914</x:v>
      </x:c>
      <x:c r="J385" t="s">
        <x:v>95</x:v>
      </x:c>
      <x:c r="K385" s="6">
        <x:v>1022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20.935999999999996</x:v>
      </x:c>
      <x:c r="S385" s="8">
        <x:v>71108.27551416437</x:v>
      </x:c>
      <x:c r="T385" s="12">
        <x:v>266649.14527638507</x:v>
      </x:c>
      <x:c r="U385" s="12">
        <x:v>26.25</x:v>
      </x:c>
      <x:c r="V385" s="12">
        <x:v>52</x:v>
      </x:c>
      <x:c r="W385" s="12">
        <x:f>NA()</x:f>
      </x:c>
    </x:row>
    <x:row r="386">
      <x:c r="A386">
        <x:v>382618</x:v>
      </x:c>
      <x:c r="B386" s="1">
        <x:v>44784.40990177323</x:v>
      </x:c>
      <x:c r="C386" s="6">
        <x:v>6.406063271666667</x:v>
      </x:c>
      <x:c r="D386" s="14" t="s">
        <x:v>94</x:v>
      </x:c>
      <x:c r="E386" s="15">
        <x:v>44771.473020239646</x:v>
      </x:c>
      <x:c r="F386" t="s">
        <x:v>99</x:v>
      </x:c>
      <x:c r="G386" s="6">
        <x:v>96.6952937520542</x:v>
      </x:c>
      <x:c r="H386" t="s">
        <x:v>97</x:v>
      </x:c>
      <x:c r="I386" s="6">
        <x:v>27.76302313578435</x:v>
      </x:c>
      <x:c r="J386" t="s">
        <x:v>95</x:v>
      </x:c>
      <x:c r="K386" s="6">
        <x:v>1022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20.936999999999998</x:v>
      </x:c>
      <x:c r="S386" s="8">
        <x:v>71110.14782736379</x:v>
      </x:c>
      <x:c r="T386" s="12">
        <x:v>266650.34238746314</x:v>
      </x:c>
      <x:c r="U386" s="12">
        <x:v>26.25</x:v>
      </x:c>
      <x:c r="V386" s="12">
        <x:v>52</x:v>
      </x:c>
      <x:c r="W386" s="12">
        <x:f>NA()</x:f>
      </x:c>
    </x:row>
    <x:row r="387">
      <x:c r="A387">
        <x:v>382623</x:v>
      </x:c>
      <x:c r="B387" s="1">
        <x:v>44784.4099135177</x:v>
      </x:c>
      <x:c r="C387" s="6">
        <x:v>6.422975315</x:v>
      </x:c>
      <x:c r="D387" s="14" t="s">
        <x:v>94</x:v>
      </x:c>
      <x:c r="E387" s="15">
        <x:v>44771.473020239646</x:v>
      </x:c>
      <x:c r="F387" t="s">
        <x:v>99</x:v>
      </x:c>
      <x:c r="G387" s="6">
        <x:v>96.71559813462002</x:v>
      </x:c>
      <x:c r="H387" t="s">
        <x:v>97</x:v>
      </x:c>
      <x:c r="I387" s="6">
        <x:v>27.75051983147705</x:v>
      </x:c>
      <x:c r="J387" t="s">
        <x:v>95</x:v>
      </x:c>
      <x:c r="K387" s="6">
        <x:v>1022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20.935999999999996</x:v>
      </x:c>
      <x:c r="S387" s="8">
        <x:v>71107.12599446392</x:v>
      </x:c>
      <x:c r="T387" s="12">
        <x:v>266649.217637126</x:v>
      </x:c>
      <x:c r="U387" s="12">
        <x:v>26.25</x:v>
      </x:c>
      <x:c r="V387" s="12">
        <x:v>52</x:v>
      </x:c>
      <x:c r="W387" s="12">
        <x:f>NA()</x:f>
      </x:c>
    </x:row>
    <x:row r="388">
      <x:c r="A388">
        <x:v>382629</x:v>
      </x:c>
      <x:c r="B388" s="1">
        <x:v>44784.409925284715</x:v>
      </x:c>
      <x:c r="C388" s="6">
        <x:v>6.439919798333333</x:v>
      </x:c>
      <x:c r="D388" s="14" t="s">
        <x:v>94</x:v>
      </x:c>
      <x:c r="E388" s="15">
        <x:v>44771.473020239646</x:v>
      </x:c>
      <x:c r="F388" t="s">
        <x:v>99</x:v>
      </x:c>
      <x:c r="G388" s="6">
        <x:v>96.69019766801026</x:v>
      </x:c>
      <x:c r="H388" t="s">
        <x:v>97</x:v>
      </x:c>
      <x:c r="I388" s="6">
        <x:v>27.759296184434334</x:v>
      </x:c>
      <x:c r="J388" t="s">
        <x:v>95</x:v>
      </x:c>
      <x:c r="K388" s="6">
        <x:v>1022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20.937999999999995</x:v>
      </x:c>
      <x:c r="S388" s="8">
        <x:v>71113.00664324842</x:v>
      </x:c>
      <x:c r="T388" s="12">
        <x:v>266645.91538732045</x:v>
      </x:c>
      <x:c r="U388" s="12">
        <x:v>26.25</x:v>
      </x:c>
      <x:c r="V388" s="12">
        <x:v>52</x:v>
      </x:c>
      <x:c r="W388" s="12">
        <x:f>NA()</x:f>
      </x:c>
    </x:row>
    <x:row r="389">
      <x:c r="A389">
        <x:v>382632</x:v>
      </x:c>
      <x:c r="B389" s="1">
        <x:v>44784.40993646692</x:v>
      </x:c>
      <x:c r="C389" s="6">
        <x:v>6.456022175</x:v>
      </x:c>
      <x:c r="D389" s="14" t="s">
        <x:v>94</x:v>
      </x:c>
      <x:c r="E389" s="15">
        <x:v>44771.473020239646</x:v>
      </x:c>
      <x:c r="F389" t="s">
        <x:v>99</x:v>
      </x:c>
      <x:c r="G389" s="6">
        <x:v>96.71171134289754</x:v>
      </x:c>
      <x:c r="H389" t="s">
        <x:v>97</x:v>
      </x:c>
      <x:c r="I389" s="6">
        <x:v>27.75466755706975</x:v>
      </x:c>
      <x:c r="J389" t="s">
        <x:v>95</x:v>
      </x:c>
      <x:c r="K389" s="6">
        <x:v>1022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20.935999999999996</x:v>
      </x:c>
      <x:c r="S389" s="8">
        <x:v>71109.90306301523</x:v>
      </x:c>
      <x:c r="T389" s="12">
        <x:v>266639.8667000413</x:v>
      </x:c>
      <x:c r="U389" s="12">
        <x:v>26.25</x:v>
      </x:c>
      <x:c r="V389" s="12">
        <x:v>52</x:v>
      </x:c>
      <x:c r="W389" s="12">
        <x:f>NA()</x:f>
      </x:c>
    </x:row>
    <x:row r="390">
      <x:c r="A390">
        <x:v>382637</x:v>
      </x:c>
      <x:c r="B390" s="1">
        <x:v>44784.40994821666</x:v>
      </x:c>
      <x:c r="C390" s="6">
        <x:v>6.472941806666666</x:v>
      </x:c>
      <x:c r="D390" s="14" t="s">
        <x:v>94</x:v>
      </x:c>
      <x:c r="E390" s="15">
        <x:v>44771.473020239646</x:v>
      </x:c>
      <x:c r="F390" t="s">
        <x:v>99</x:v>
      </x:c>
      <x:c r="G390" s="6">
        <x:v>96.69095791869516</x:v>
      </x:c>
      <x:c r="H390" t="s">
        <x:v>97</x:v>
      </x:c>
      <x:c r="I390" s="6">
        <x:v>27.758484671383485</x:v>
      </x:c>
      <x:c r="J390" t="s">
        <x:v>95</x:v>
      </x:c>
      <x:c r="K390" s="6">
        <x:v>1022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20.937999999999995</x:v>
      </x:c>
      <x:c r="S390" s="8">
        <x:v>71101.606625466</x:v>
      </x:c>
      <x:c r="T390" s="12">
        <x:v>266643.9823308024</x:v>
      </x:c>
      <x:c r="U390" s="12">
        <x:v>26.25</x:v>
      </x:c>
      <x:c r="V390" s="12">
        <x:v>52</x:v>
      </x:c>
      <x:c r="W390" s="12">
        <x:f>NA()</x:f>
      </x:c>
    </x:row>
    <x:row r="391">
      <x:c r="A391">
        <x:v>382646</x:v>
      </x:c>
      <x:c r="B391" s="1">
        <x:v>44784.40995998629</x:v>
      </x:c>
      <x:c r="C391" s="6">
        <x:v>6.48989007</x:v>
      </x:c>
      <x:c r="D391" s="14" t="s">
        <x:v>94</x:v>
      </x:c>
      <x:c r="E391" s="15">
        <x:v>44771.473020239646</x:v>
      </x:c>
      <x:c r="F391" t="s">
        <x:v>99</x:v>
      </x:c>
      <x:c r="G391" s="6">
        <x:v>96.68400408015326</x:v>
      </x:c>
      <x:c r="H391" t="s">
        <x:v>97</x:v>
      </x:c>
      <x:c r="I391" s="6">
        <x:v>27.756741421787865</x:v>
      </x:c>
      <x:c r="J391" t="s">
        <x:v>95</x:v>
      </x:c>
      <x:c r="K391" s="6">
        <x:v>1022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20.938999999999997</x:v>
      </x:c>
      <x:c r="S391" s="8">
        <x:v>71105.54995192964</x:v>
      </x:c>
      <x:c r="T391" s="12">
        <x:v>266648.4894332314</x:v>
      </x:c>
      <x:c r="U391" s="12">
        <x:v>26.25</x:v>
      </x:c>
      <x:c r="V391" s="12">
        <x:v>52</x:v>
      </x:c>
      <x:c r="W391" s="12">
        <x:f>NA()</x:f>
      </x:c>
    </x:row>
    <x:row r="392">
      <x:c r="A392">
        <x:v>382649</x:v>
      </x:c>
      <x:c r="B392" s="1">
        <x:v>44784.40997117572</x:v>
      </x:c>
      <x:c r="C392" s="6">
        <x:v>6.506002853333333</x:v>
      </x:c>
      <x:c r="D392" s="14" t="s">
        <x:v>94</x:v>
      </x:c>
      <x:c r="E392" s="15">
        <x:v>44771.473020239646</x:v>
      </x:c>
      <x:c r="F392" t="s">
        <x:v>99</x:v>
      </x:c>
      <x:c r="G392" s="6">
        <x:v>96.67800824389988</x:v>
      </x:c>
      <x:c r="H392" t="s">
        <x:v>97</x:v>
      </x:c>
      <x:c r="I392" s="6">
        <x:v>27.7539762691149</x:v>
      </x:c>
      <x:c r="J392" t="s">
        <x:v>95</x:v>
      </x:c>
      <x:c r="K392" s="6">
        <x:v>1022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20.939999999999998</x:v>
      </x:c>
      <x:c r="S392" s="8">
        <x:v>71103.74758028644</x:v>
      </x:c>
      <x:c r="T392" s="12">
        <x:v>266636.2081048096</x:v>
      </x:c>
      <x:c r="U392" s="12">
        <x:v>26.25</x:v>
      </x:c>
      <x:c r="V392" s="12">
        <x:v>52</x:v>
      </x:c>
      <x:c r="W392" s="12">
        <x:f>NA()</x:f>
      </x:c>
    </x:row>
    <x:row r="393">
      <x:c r="A393">
        <x:v>382654</x:v>
      </x:c>
      <x:c r="B393" s="1">
        <x:v>44784.409982948244</x:v>
      </x:c>
      <x:c r="C393" s="6">
        <x:v>6.522955288333334</x:v>
      </x:c>
      <x:c r="D393" s="14" t="s">
        <x:v>94</x:v>
      </x:c>
      <x:c r="E393" s="15">
        <x:v>44771.473020239646</x:v>
      </x:c>
      <x:c r="F393" t="s">
        <x:v>99</x:v>
      </x:c>
      <x:c r="G393" s="6">
        <x:v>96.71190849276506</x:v>
      </x:c>
      <x:c r="H393" t="s">
        <x:v>97</x:v>
      </x:c>
      <x:c r="I393" s="6">
        <x:v>27.754457165067834</x:v>
      </x:c>
      <x:c r="J393" t="s">
        <x:v>95</x:v>
      </x:c>
      <x:c r="K393" s="6">
        <x:v>1022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20.935999999999996</x:v>
      </x:c>
      <x:c r="S393" s="8">
        <x:v>71105.14365019654</x:v>
      </x:c>
      <x:c r="T393" s="12">
        <x:v>266636.6625345376</x:v>
      </x:c>
      <x:c r="U393" s="12">
        <x:v>26.25</x:v>
      </x:c>
      <x:c r="V393" s="12">
        <x:v>52</x:v>
      </x:c>
      <x:c r="W393" s="12">
        <x:f>NA()</x:f>
      </x:c>
    </x:row>
    <x:row r="394">
      <x:c r="A394">
        <x:v>382659</x:v>
      </x:c>
      <x:c r="B394" s="1">
        <x:v>44784.40999471953</x:v>
      </x:c>
      <x:c r="C394" s="6">
        <x:v>6.539905936666667</x:v>
      </x:c>
      <x:c r="D394" s="14" t="s">
        <x:v>94</x:v>
      </x:c>
      <x:c r="E394" s="15">
        <x:v>44771.473020239646</x:v>
      </x:c>
      <x:c r="F394" t="s">
        <x:v>99</x:v>
      </x:c>
      <x:c r="G394" s="6">
        <x:v>96.6909297610859</x:v>
      </x:c>
      <x:c r="H394" t="s">
        <x:v>97</x:v>
      </x:c>
      <x:c r="I394" s="6">
        <x:v>27.758514727418515</x:v>
      </x:c>
      <x:c r="J394" t="s">
        <x:v>95</x:v>
      </x:c>
      <x:c r="K394" s="6">
        <x:v>1022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20.937999999999995</x:v>
      </x:c>
      <x:c r="S394" s="8">
        <x:v>71112.16240513905</x:v>
      </x:c>
      <x:c r="T394" s="12">
        <x:v>266640.53654731094</x:v>
      </x:c>
      <x:c r="U394" s="12">
        <x:v>26.25</x:v>
      </x:c>
      <x:c r="V394" s="12">
        <x:v>52</x:v>
      </x:c>
      <x:c r="W394" s="12">
        <x:f>NA()</x:f>
      </x:c>
    </x:row>
    <x:row r="395">
      <x:c r="A395">
        <x:v>382662</x:v>
      </x:c>
      <x:c r="B395" s="1">
        <x:v>44784.41000589701</x:v>
      </x:c>
      <x:c r="C395" s="6">
        <x:v>6.556001508333333</x:v>
      </x:c>
      <x:c r="D395" s="14" t="s">
        <x:v>94</x:v>
      </x:c>
      <x:c r="E395" s="15">
        <x:v>44771.473020239646</x:v>
      </x:c>
      <x:c r="F395" t="s">
        <x:v>99</x:v>
      </x:c>
      <x:c r="G395" s="6">
        <x:v>96.69546331131866</x:v>
      </x:c>
      <x:c r="H395" t="s">
        <x:v>97</x:v>
      </x:c>
      <x:c r="I395" s="6">
        <x:v>27.753675709178424</x:v>
      </x:c>
      <x:c r="J395" t="s">
        <x:v>95</x:v>
      </x:c>
      <x:c r="K395" s="6">
        <x:v>1022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20.937999999999995</x:v>
      </x:c>
      <x:c r="S395" s="8">
        <x:v>71109.34670077005</x:v>
      </x:c>
      <x:c r="T395" s="12">
        <x:v>266649.5709291554</x:v>
      </x:c>
      <x:c r="U395" s="12">
        <x:v>26.25</x:v>
      </x:c>
      <x:c r="V395" s="12">
        <x:v>52</x:v>
      </x:c>
      <x:c r="W395" s="12">
        <x:f>NA()</x:f>
      </x:c>
    </x:row>
    <x:row r="396">
      <x:c r="A396">
        <x:v>382667</x:v>
      </x:c>
      <x:c r="B396" s="1">
        <x:v>44784.41001765833</x:v>
      </x:c>
      <x:c r="C396" s="6">
        <x:v>6.572937818333333</x:v>
      </x:c>
      <x:c r="D396" s="14" t="s">
        <x:v>94</x:v>
      </x:c>
      <x:c r="E396" s="15">
        <x:v>44771.473020239646</x:v>
      </x:c>
      <x:c r="F396" t="s">
        <x:v>99</x:v>
      </x:c>
      <x:c r="G396" s="6">
        <x:v>96.6962835595457</x:v>
      </x:c>
      <x:c r="H396" t="s">
        <x:v>97</x:v>
      </x:c>
      <x:c r="I396" s="6">
        <x:v>27.734469985090072</x:v>
      </x:c>
      <x:c r="J396" t="s">
        <x:v>95</x:v>
      </x:c>
      <x:c r="K396" s="6">
        <x:v>1022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20.939999999999998</x:v>
      </x:c>
      <x:c r="S396" s="8">
        <x:v>71108.4822873252</x:v>
      </x:c>
      <x:c r="T396" s="12">
        <x:v>266648.77027149894</x:v>
      </x:c>
      <x:c r="U396" s="12">
        <x:v>26.25</x:v>
      </x:c>
      <x:c r="V396" s="12">
        <x:v>52</x:v>
      </x:c>
      <x:c r="W396" s="12">
        <x:f>NA()</x:f>
      </x:c>
    </x:row>
    <x:row r="397">
      <x:c r="A397">
        <x:v>382675</x:v>
      </x:c>
      <x:c r="B397" s="1">
        <x:v>44784.41002941716</x:v>
      </x:c>
      <x:c r="C397" s="6">
        <x:v>6.58987052</x:v>
      </x:c>
      <x:c r="D397" s="14" t="s">
        <x:v>94</x:v>
      </x:c>
      <x:c r="E397" s="15">
        <x:v>44771.473020239646</x:v>
      </x:c>
      <x:c r="F397" t="s">
        <x:v>99</x:v>
      </x:c>
      <x:c r="G397" s="6">
        <x:v>96.70120819170164</x:v>
      </x:c>
      <x:c r="H397" t="s">
        <x:v>97</x:v>
      </x:c>
      <x:c r="I397" s="6">
        <x:v>27.747544292362363</x:v>
      </x:c>
      <x:c r="J397" t="s">
        <x:v>95</x:v>
      </x:c>
      <x:c r="K397" s="6">
        <x:v>1022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20.937999999999995</x:v>
      </x:c>
      <x:c r="S397" s="8">
        <x:v>71109.49434713276</x:v>
      </x:c>
      <x:c r="T397" s="12">
        <x:v>266631.89519199164</x:v>
      </x:c>
      <x:c r="U397" s="12">
        <x:v>26.25</x:v>
      </x:c>
      <x:c r="V397" s="12">
        <x:v>52</x:v>
      </x:c>
      <x:c r="W397" s="12">
        <x:f>NA()</x:f>
      </x:c>
    </x:row>
    <x:row r="398">
      <x:c r="A398">
        <x:v>382677</x:v>
      </x:c>
      <x:c r="B398" s="1">
        <x:v>44784.41004059939</x:v>
      </x:c>
      <x:c r="C398" s="6">
        <x:v>6.605972938333333</x:v>
      </x:c>
      <x:c r="D398" s="14" t="s">
        <x:v>94</x:v>
      </x:c>
      <x:c r="E398" s="15">
        <x:v>44771.473020239646</x:v>
      </x:c>
      <x:c r="F398" t="s">
        <x:v>99</x:v>
      </x:c>
      <x:c r="G398" s="6">
        <x:v>96.67023940931048</x:v>
      </x:c>
      <x:c r="H398" t="s">
        <x:v>97</x:v>
      </x:c>
      <x:c r="I398" s="6">
        <x:v>27.753104645374606</x:v>
      </x:c>
      <x:c r="J398" t="s">
        <x:v>95</x:v>
      </x:c>
      <x:c r="K398" s="6">
        <x:v>1022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20.940999999999995</x:v>
      </x:c>
      <x:c r="S398" s="8">
        <x:v>71106.98147686769</x:v>
      </x:c>
      <x:c r="T398" s="12">
        <x:v>266638.0434913463</x:v>
      </x:c>
      <x:c r="U398" s="12">
        <x:v>26.25</x:v>
      </x:c>
      <x:c r="V398" s="12">
        <x:v>52</x:v>
      </x:c>
      <x:c r="W398" s="12">
        <x:f>NA()</x:f>
      </x:c>
    </x:row>
    <x:row r="399">
      <x:c r="A399">
        <x:v>382684</x:v>
      </x:c>
      <x:c r="B399" s="1">
        <x:v>44784.410052373176</x:v>
      </x:c>
      <x:c r="C399" s="6">
        <x:v>6.622927193333333</x:v>
      </x:c>
      <x:c r="D399" s="14" t="s">
        <x:v>94</x:v>
      </x:c>
      <x:c r="E399" s="15">
        <x:v>44771.473020239646</x:v>
      </x:c>
      <x:c r="F399" t="s">
        <x:v>99</x:v>
      </x:c>
      <x:c r="G399" s="6">
        <x:v>96.6516361809757</x:v>
      </x:c>
      <x:c r="H399" t="s">
        <x:v>97</x:v>
      </x:c>
      <x:c r="I399" s="6">
        <x:v>27.754637501068373</x:v>
      </x:c>
      <x:c r="J399" t="s">
        <x:v>95</x:v>
      </x:c>
      <x:c r="K399" s="6">
        <x:v>1022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20.942999999999998</x:v>
      </x:c>
      <x:c r="S399" s="8">
        <x:v>71103.18108086933</x:v>
      </x:c>
      <x:c r="T399" s="12">
        <x:v>266643.5512716759</x:v>
      </x:c>
      <x:c r="U399" s="12">
        <x:v>26.25</x:v>
      </x:c>
      <x:c r="V399" s="12">
        <x:v>52</x:v>
      </x:c>
      <x:c r="W399" s="12">
        <x:f>NA()</x:f>
      </x:c>
    </x:row>
    <x:row r="400">
      <x:c r="A400">
        <x:v>382689</x:v>
      </x:c>
      <x:c r="B400" s="1">
        <x:v>44784.410064141084</x:v>
      </x:c>
      <x:c r="C400" s="6">
        <x:v>6.639872971666667</x:v>
      </x:c>
      <x:c r="D400" s="14" t="s">
        <x:v>94</x:v>
      </x:c>
      <x:c r="E400" s="15">
        <x:v>44771.473020239646</x:v>
      </x:c>
      <x:c r="F400" t="s">
        <x:v>99</x:v>
      </x:c>
      <x:c r="G400" s="6">
        <x:v>96.67505206689563</x:v>
      </x:c>
      <x:c r="H400" t="s">
        <x:v>97</x:v>
      </x:c>
      <x:c r="I400" s="6">
        <x:v>27.75713215006681</x:v>
      </x:c>
      <x:c r="J400" t="s">
        <x:v>95</x:v>
      </x:c>
      <x:c r="K400" s="6">
        <x:v>1022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20.939999999999998</x:v>
      </x:c>
      <x:c r="S400" s="8">
        <x:v>71104.82624716252</x:v>
      </x:c>
      <x:c r="T400" s="12">
        <x:v>266637.1696121297</x:v>
      </x:c>
      <x:c r="U400" s="12">
        <x:v>26.25</x:v>
      </x:c>
      <x:c r="V400" s="12">
        <x:v>52</x:v>
      </x:c>
      <x:c r="W400" s="12">
        <x:f>NA()</x:f>
      </x:c>
    </x:row>
    <x:row r="401">
      <x:c r="A401">
        <x:v>382692</x:v>
      </x:c>
      <x:c r="B401" s="1">
        <x:v>44784.410075316584</x:v>
      </x:c>
      <x:c r="C401" s="6">
        <x:v>6.6559657</x:v>
      </x:c>
      <x:c r="D401" s="14" t="s">
        <x:v>94</x:v>
      </x:c>
      <x:c r="E401" s="15">
        <x:v>44771.473020239646</x:v>
      </x:c>
      <x:c r="F401" t="s">
        <x:v>99</x:v>
      </x:c>
      <x:c r="G401" s="6">
        <x:v>96.65470116887248</x:v>
      </x:c>
      <x:c r="H401" t="s">
        <x:v>97</x:v>
      </x:c>
      <x:c r="I401" s="6">
        <x:v>27.769695591279742</x:v>
      </x:c>
      <x:c r="J401" t="s">
        <x:v>95</x:v>
      </x:c>
      <x:c r="K401" s="6">
        <x:v>1022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20.940999999999995</x:v>
      </x:c>
      <x:c r="S401" s="8">
        <x:v>71111.72754098408</x:v>
      </x:c>
      <x:c r="T401" s="12">
        <x:v>266634.57725557545</x:v>
      </x:c>
      <x:c r="U401" s="12">
        <x:v>26.25</x:v>
      </x:c>
      <x:c r="V401" s="12">
        <x:v>52</x:v>
      </x:c>
      <x:c r="W401" s="12">
        <x:f>NA()</x:f>
      </x:c>
    </x:row>
    <x:row r="402">
      <x:c r="A402">
        <x:v>382697</x:v>
      </x:c>
      <x:c r="B402" s="1">
        <x:v>44784.41008707661</x:v>
      </x:c>
      <x:c r="C402" s="6">
        <x:v>6.672900143333333</x:v>
      </x:c>
      <x:c r="D402" s="14" t="s">
        <x:v>94</x:v>
      </x:c>
      <x:c r="E402" s="15">
        <x:v>44771.473020239646</x:v>
      </x:c>
      <x:c r="F402" t="s">
        <x:v>99</x:v>
      </x:c>
      <x:c r="G402" s="6">
        <x:v>96.60066781021685</x:v>
      </x:c>
      <x:c r="H402" t="s">
        <x:v>97</x:v>
      </x:c>
      <x:c r="I402" s="6">
        <x:v>27.74492942683264</x:v>
      </x:c>
      <x:c r="J402" t="s">
        <x:v>95</x:v>
      </x:c>
      <x:c r="K402" s="6">
        <x:v>1022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20.949999999999996</x:v>
      </x:c>
      <x:c r="S402" s="8">
        <x:v>71104.16417755885</x:v>
      </x:c>
      <x:c r="T402" s="12">
        <x:v>266627.22383918776</x:v>
      </x:c>
      <x:c r="U402" s="12">
        <x:v>26.25</x:v>
      </x:c>
      <x:c r="V402" s="12">
        <x:v>52</x:v>
      </x:c>
      <x:c r="W402" s="12">
        <x:f>NA()</x:f>
      </x:c>
    </x:row>
    <x:row r="403">
      <x:c r="A403">
        <x:v>382706</x:v>
      </x:c>
      <x:c r="B403" s="1">
        <x:v>44784.41009885013</x:v>
      </x:c>
      <x:c r="C403" s="6">
        <x:v>6.689854005</x:v>
      </x:c>
      <x:c r="D403" s="14" t="s">
        <x:v>94</x:v>
      </x:c>
      <x:c r="E403" s="15">
        <x:v>44771.473020239646</x:v>
      </x:c>
      <x:c r="F403" t="s">
        <x:v>99</x:v>
      </x:c>
      <x:c r="G403" s="6">
        <x:v>96.66176766604097</x:v>
      </x:c>
      <x:c r="H403" t="s">
        <x:v>97</x:v>
      </x:c>
      <x:c r="I403" s="6">
        <x:v>27.75298442142821</x:v>
      </x:c>
      <x:c r="J403" t="s">
        <x:v>95</x:v>
      </x:c>
      <x:c r="K403" s="6">
        <x:v>1022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20.941999999999997</x:v>
      </x:c>
      <x:c r="S403" s="8">
        <x:v>71112.3842367365</x:v>
      </x:c>
      <x:c r="T403" s="12">
        <x:v>266634.7076487438</x:v>
      </x:c>
      <x:c r="U403" s="12">
        <x:v>26.25</x:v>
      </x:c>
      <x:c r="V403" s="12">
        <x:v>52</x:v>
      </x:c>
      <x:c r="W403" s="12">
        <x:f>NA()</x:f>
      </x:c>
    </x:row>
    <x:row r="404">
      <x:c r="A404">
        <x:v>382709</x:v>
      </x:c>
      <x:c r="B404" s="1">
        <x:v>44784.41011002587</x:v>
      </x:c>
      <x:c r="C404" s="6">
        <x:v>6.705947068333334</x:v>
      </x:c>
      <x:c r="D404" s="14" t="s">
        <x:v>94</x:v>
      </x:c>
      <x:c r="E404" s="15">
        <x:v>44771.473020239646</x:v>
      </x:c>
      <x:c r="F404" t="s">
        <x:v>99</x:v>
      </x:c>
      <x:c r="G404" s="6">
        <x:v>96.64524712335671</x:v>
      </x:c>
      <x:c r="H404" t="s">
        <x:v>97</x:v>
      </x:c>
      <x:c r="I404" s="6">
        <x:v>27.761460220197932</x:v>
      </x:c>
      <x:c r="J404" t="s">
        <x:v>95</x:v>
      </x:c>
      <x:c r="K404" s="6">
        <x:v>1022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20.942999999999998</x:v>
      </x:c>
      <x:c r="S404" s="8">
        <x:v>71111.68334822296</x:v>
      </x:c>
      <x:c r="T404" s="12">
        <x:v>266625.04971629457</x:v>
      </x:c>
      <x:c r="U404" s="12">
        <x:v>26.25</x:v>
      </x:c>
      <x:c r="V404" s="12">
        <x:v>52</x:v>
      </x:c>
      <x:c r="W404" s="12">
        <x:f>NA()</x:f>
      </x:c>
    </x:row>
    <x:row r="405">
      <x:c r="A405">
        <x:v>382712</x:v>
      </x:c>
      <x:c r="B405" s="1">
        <x:v>44784.410121788576</x:v>
      </x:c>
      <x:c r="C405" s="6">
        <x:v>6.7228853583333334</x:v>
      </x:c>
      <x:c r="D405" s="14" t="s">
        <x:v>94</x:v>
      </x:c>
      <x:c r="E405" s="15">
        <x:v>44771.473020239646</x:v>
      </x:c>
      <x:c r="F405" t="s">
        <x:v>99</x:v>
      </x:c>
      <x:c r="G405" s="6">
        <x:v>96.67491130030021</x:v>
      </x:c>
      <x:c r="H405" t="s">
        <x:v>97</x:v>
      </x:c>
      <x:c r="I405" s="6">
        <x:v>27.757282430186024</x:v>
      </x:c>
      <x:c r="J405" t="s">
        <x:v>95</x:v>
      </x:c>
      <x:c r="K405" s="6">
        <x:v>1022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20.939999999999998</x:v>
      </x:c>
      <x:c r="S405" s="8">
        <x:v>71107.98276002533</x:v>
      </x:c>
      <x:c r="T405" s="12">
        <x:v>266621.41867346445</x:v>
      </x:c>
      <x:c r="U405" s="12">
        <x:v>26.25</x:v>
      </x:c>
      <x:c r="V405" s="12">
        <x:v>52</x:v>
      </x:c>
      <x:c r="W405" s="12">
        <x:f>NA()</x:f>
      </x:c>
    </x:row>
    <x:row r="406">
      <x:c r="A406">
        <x:v>382721</x:v>
      </x:c>
      <x:c r="B406" s="1">
        <x:v>44784.41013353852</x:v>
      </x:c>
      <x:c r="C406" s="6">
        <x:v>6.7398052816666665</x:v>
      </x:c>
      <x:c r="D406" s="14" t="s">
        <x:v>94</x:v>
      </x:c>
      <x:c r="E406" s="15">
        <x:v>44771.473020239646</x:v>
      </x:c>
      <x:c r="F406" t="s">
        <x:v>99</x:v>
      </x:c>
      <x:c r="G406" s="6">
        <x:v>96.62524516295163</x:v>
      </x:c>
      <x:c r="H406" t="s">
        <x:v>97</x:v>
      </x:c>
      <x:c r="I406" s="6">
        <x:v>27.755328789159194</x:v>
      </x:c>
      <x:c r="J406" t="s">
        <x:v>95</x:v>
      </x:c>
      <x:c r="K406" s="6">
        <x:v>1022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20.945999999999998</x:v>
      </x:c>
      <x:c r="S406" s="8">
        <x:v>71106.47044158124</x:v>
      </x:c>
      <x:c r="T406" s="12">
        <x:v>266625.32832599443</x:v>
      </x:c>
      <x:c r="U406" s="12">
        <x:v>26.25</x:v>
      </x:c>
      <x:c r="V406" s="12">
        <x:v>52</x:v>
      </x:c>
      <x:c r="W406" s="12">
        <x:f>NA()</x:f>
      </x:c>
    </x:row>
    <x:row r="407">
      <x:c r="A407">
        <x:v>382722</x:v>
      </x:c>
      <x:c r="B407" s="1">
        <x:v>44784.410144697176</x:v>
      </x:c>
      <x:c r="C407" s="6">
        <x:v>6.755873745</x:v>
      </x:c>
      <x:c r="D407" s="14" t="s">
        <x:v>94</x:v>
      </x:c>
      <x:c r="E407" s="15">
        <x:v>44771.473020239646</x:v>
      </x:c>
      <x:c r="F407" t="s">
        <x:v>99</x:v>
      </x:c>
      <x:c r="G407" s="6">
        <x:v>96.6282561725704</x:v>
      </x:c>
      <x:c r="H407" t="s">
        <x:v>97</x:v>
      </x:c>
      <x:c r="I407" s="6">
        <x:v>27.75211279794621</x:v>
      </x:c>
      <x:c r="J407" t="s">
        <x:v>95</x:v>
      </x:c>
      <x:c r="K407" s="6">
        <x:v>1022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20.945999999999998</x:v>
      </x:c>
      <x:c r="S407" s="8">
        <x:v>71111.3845456143</x:v>
      </x:c>
      <x:c r="T407" s="12">
        <x:v>266612.524483065</x:v>
      </x:c>
      <x:c r="U407" s="12">
        <x:v>26.25</x:v>
      </x:c>
      <x:c r="V407" s="12">
        <x:v>52</x:v>
      </x:c>
      <x:c r="W407" s="12">
        <x:f>NA()</x:f>
      </x:c>
    </x:row>
    <x:row r="408">
      <x:c r="A408">
        <x:v>382729</x:v>
      </x:c>
      <x:c r="B408" s="1">
        <x:v>44784.410156472695</x:v>
      </x:c>
      <x:c r="C408" s="6">
        <x:v>6.772830498333334</x:v>
      </x:c>
      <x:c r="D408" s="14" t="s">
        <x:v>94</x:v>
      </x:c>
      <x:c r="E408" s="15">
        <x:v>44771.473020239646</x:v>
      </x:c>
      <x:c r="F408" t="s">
        <x:v>99</x:v>
      </x:c>
      <x:c r="G408" s="6">
        <x:v>96.67066030919825</x:v>
      </x:c>
      <x:c r="H408" t="s">
        <x:v>97</x:v>
      </x:c>
      <x:c r="I408" s="6">
        <x:v>27.76182089296117</x:v>
      </x:c>
      <x:c r="J408" t="s">
        <x:v>95</x:v>
      </x:c>
      <x:c r="K408" s="6">
        <x:v>1022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20.939999999999998</x:v>
      </x:c>
      <x:c r="S408" s="8">
        <x:v>71111.07976496915</x:v>
      </x:c>
      <x:c r="T408" s="12">
        <x:v>266629.77970636677</x:v>
      </x:c>
      <x:c r="U408" s="12">
        <x:v>26.25</x:v>
      </x:c>
      <x:c r="V408" s="12">
        <x:v>52</x:v>
      </x:c>
      <x:c r="W408" s="12">
        <x:f>NA()</x:f>
      </x:c>
    </x:row>
    <x:row r="409">
      <x:c r="A409">
        <x:v>382735</x:v>
      </x:c>
      <x:c r="B409" s="1">
        <x:v>44784.41016820559</x:v>
      </x:c>
      <x:c r="C409" s="6">
        <x:v>6.789725873333333</x:v>
      </x:c>
      <x:c r="D409" s="14" t="s">
        <x:v>94</x:v>
      </x:c>
      <x:c r="E409" s="15">
        <x:v>44771.473020239646</x:v>
      </x:c>
      <x:c r="F409" t="s">
        <x:v>99</x:v>
      </x:c>
      <x:c r="G409" s="6">
        <x:v>96.68555421322586</x:v>
      </x:c>
      <x:c r="H409" t="s">
        <x:v>97</x:v>
      </x:c>
      <x:c r="I409" s="6">
        <x:v>27.745921272139185</x:v>
      </x:c>
      <x:c r="J409" t="s">
        <x:v>95</x:v>
      </x:c>
      <x:c r="K409" s="6">
        <x:v>1022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20.939999999999998</x:v>
      </x:c>
      <x:c r="S409" s="8">
        <x:v>71109.04036080469</x:v>
      </x:c>
      <x:c r="T409" s="12">
        <x:v>266617.0798158891</x:v>
      </x:c>
      <x:c r="U409" s="12">
        <x:v>26.25</x:v>
      </x:c>
      <x:c r="V409" s="12">
        <x:v>52</x:v>
      </x:c>
      <x:c r="W409" s="12">
        <x:f>NA()</x:f>
      </x:c>
    </x:row>
    <x:row r="410">
      <x:c r="A410">
        <x:v>382740</x:v>
      </x:c>
      <x:c r="B410" s="1">
        <x:v>44784.410179958904</x:v>
      </x:c>
      <x:c r="C410" s="6">
        <x:v>6.80665065</x:v>
      </x:c>
      <x:c r="D410" s="14" t="s">
        <x:v>94</x:v>
      </x:c>
      <x:c r="E410" s="15">
        <x:v>44771.473020239646</x:v>
      </x:c>
      <x:c r="F410" t="s">
        <x:v>99</x:v>
      </x:c>
      <x:c r="G410" s="6">
        <x:v>96.65394239258465</x:v>
      </x:c>
      <x:c r="H410" t="s">
        <x:v>97</x:v>
      </x:c>
      <x:c r="I410" s="6">
        <x:v>27.761339995952312</x:v>
      </x:c>
      <x:c r="J410" t="s">
        <x:v>95</x:v>
      </x:c>
      <x:c r="K410" s="6">
        <x:v>1022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20.941999999999997</x:v>
      </x:c>
      <x:c r="S410" s="8">
        <x:v>71105.34998354776</x:v>
      </x:c>
      <x:c r="T410" s="12">
        <x:v>266613.6655992312</x:v>
      </x:c>
      <x:c r="U410" s="12">
        <x:v>26.25</x:v>
      </x:c>
      <x:c r="V410" s="12">
        <x:v>52</x:v>
      </x:c>
      <x:c r="W410" s="12">
        <x:f>NA()</x:f>
      </x:c>
    </x:row>
    <x:row r="411">
      <x:c r="A411">
        <x:v>382743</x:v>
      </x:c>
      <x:c r="B411" s="1">
        <x:v>44784.410191127936</x:v>
      </x:c>
      <x:c r="C411" s="6">
        <x:v>6.822734048333333</x:v>
      </x:c>
      <x:c r="D411" s="14" t="s">
        <x:v>94</x:v>
      </x:c>
      <x:c r="E411" s="15">
        <x:v>44771.473020239646</x:v>
      </x:c>
      <x:c r="F411" t="s">
        <x:v>99</x:v>
      </x:c>
      <x:c r="G411" s="6">
        <x:v>96.67986648900967</x:v>
      </x:c>
      <x:c r="H411" t="s">
        <x:v>97</x:v>
      </x:c>
      <x:c r="I411" s="6">
        <x:v>27.75199257403483</x:v>
      </x:c>
      <x:c r="J411" t="s">
        <x:v>95</x:v>
      </x:c>
      <x:c r="K411" s="6">
        <x:v>1022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20.939999999999998</x:v>
      </x:c>
      <x:c r="S411" s="8">
        <x:v>71112.51652225557</x:v>
      </x:c>
      <x:c r="T411" s="12">
        <x:v>266623.25078969466</x:v>
      </x:c>
      <x:c r="U411" s="12">
        <x:v>26.25</x:v>
      </x:c>
      <x:c r="V411" s="12">
        <x:v>52</x:v>
      </x:c>
      <x:c r="W411" s="12">
        <x:f>NA()</x:f>
      </x:c>
    </x:row>
    <x:row r="412">
      <x:c r="A412">
        <x:v>382749</x:v>
      </x:c>
      <x:c r="B412" s="1">
        <x:v>44784.41020289268</x:v>
      </x:c>
      <x:c r="C412" s="6">
        <x:v>6.8396752733333335</x:v>
      </x:c>
      <x:c r="D412" s="14" t="s">
        <x:v>94</x:v>
      </x:c>
      <x:c r="E412" s="15">
        <x:v>44771.473020239646</x:v>
      </x:c>
      <x:c r="F412" t="s">
        <x:v>99</x:v>
      </x:c>
      <x:c r="G412" s="6">
        <x:v>96.65107324028098</x:v>
      </x:c>
      <x:c r="H412" t="s">
        <x:v>97</x:v>
      </x:c>
      <x:c r="I412" s="6">
        <x:v>27.755238621139597</x:v>
      </x:c>
      <x:c r="J412" t="s">
        <x:v>95</x:v>
      </x:c>
      <x:c r="K412" s="6">
        <x:v>1022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20.942999999999998</x:v>
      </x:c>
      <x:c r="S412" s="8">
        <x:v>71112.83694030292</x:v>
      </x:c>
      <x:c r="T412" s="12">
        <x:v>266604.590920672</x:v>
      </x:c>
      <x:c r="U412" s="12">
        <x:v>26.25</x:v>
      </x:c>
      <x:c r="V412" s="12">
        <x:v>52</x:v>
      </x:c>
      <x:c r="W412" s="12">
        <x:f>NA()</x:f>
      </x:c>
    </x:row>
    <x:row r="413">
      <x:c r="A413">
        <x:v>382755</x:v>
      </x:c>
      <x:c r="B413" s="1">
        <x:v>44784.410214683565</x:v>
      </x:c>
      <x:c r="C413" s="6">
        <x:v>6.856654155</x:v>
      </x:c>
      <x:c r="D413" s="14" t="s">
        <x:v>94</x:v>
      </x:c>
      <x:c r="E413" s="15">
        <x:v>44771.473020239646</x:v>
      </x:c>
      <x:c r="F413" t="s">
        <x:v>99</x:v>
      </x:c>
      <x:c r="G413" s="6">
        <x:v>96.64977849731254</x:v>
      </x:c>
      <x:c r="H413" t="s">
        <x:v>97</x:v>
      </x:c>
      <x:c r="I413" s="6">
        <x:v>27.75662119771141</x:v>
      </x:c>
      <x:c r="J413" t="s">
        <x:v>95</x:v>
      </x:c>
      <x:c r="K413" s="6">
        <x:v>1022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20.942999999999998</x:v>
      </x:c>
      <x:c r="S413" s="8">
        <x:v>71109.44984377942</x:v>
      </x:c>
      <x:c r="T413" s="12">
        <x:v>266611.10802707414</x:v>
      </x:c>
      <x:c r="U413" s="12">
        <x:v>26.25</x:v>
      </x:c>
      <x:c r="V413" s="12">
        <x:v>52</x:v>
      </x:c>
      <x:c r="W413" s="12">
        <x:f>NA()</x:f>
      </x:c>
    </x:row>
    <x:row r="414">
      <x:c r="A414">
        <x:v>382759</x:v>
      </x:c>
      <x:c r="B414" s="1">
        <x:v>44784.410225864</x:v>
      </x:c>
      <x:c r="C414" s="6">
        <x:v>6.872753983333333</x:v>
      </x:c>
      <x:c r="D414" s="14" t="s">
        <x:v>94</x:v>
      </x:c>
      <x:c r="E414" s="15">
        <x:v>44771.473020239646</x:v>
      </x:c>
      <x:c r="F414" t="s">
        <x:v>99</x:v>
      </x:c>
      <x:c r="G414" s="6">
        <x:v>96.62431971573034</x:v>
      </x:c>
      <x:c r="H414" t="s">
        <x:v>97</x:v>
      </x:c>
      <x:c r="I414" s="6">
        <x:v>27.74715356519937</x:v>
      </x:c>
      <x:c r="J414" t="s">
        <x:v>95</x:v>
      </x:c>
      <x:c r="K414" s="6">
        <x:v>1022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20.946999999999996</x:v>
      </x:c>
      <x:c r="S414" s="8">
        <x:v>71111.01138053385</x:v>
      </x:c>
      <x:c r="T414" s="12">
        <x:v>266618.875413299</x:v>
      </x:c>
      <x:c r="U414" s="12">
        <x:v>26.25</x:v>
      </x:c>
      <x:c r="V414" s="12">
        <x:v>52</x:v>
      </x:c>
      <x:c r="W414" s="12">
        <x:f>NA()</x:f>
      </x:c>
    </x:row>
    <x:row r="415">
      <x:c r="A415">
        <x:v>382766</x:v>
      </x:c>
      <x:c r="B415" s="1">
        <x:v>44784.410237626835</x:v>
      </x:c>
      <x:c r="C415" s="6">
        <x:v>6.88969245</x:v>
      </x:c>
      <x:c r="D415" s="14" t="s">
        <x:v>94</x:v>
      </x:c>
      <x:c r="E415" s="15">
        <x:v>44771.473020239646</x:v>
      </x:c>
      <x:c r="F415" t="s">
        <x:v>99</x:v>
      </x:c>
      <x:c r="G415" s="6">
        <x:v>96.65262392402364</x:v>
      </x:c>
      <x:c r="H415" t="s">
        <x:v>97</x:v>
      </x:c>
      <x:c r="I415" s="6">
        <x:v>27.744418476334886</x:v>
      </x:c>
      <x:c r="J415" t="s">
        <x:v>95</x:v>
      </x:c>
      <x:c r="K415" s="6">
        <x:v>1022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20.943999999999996</x:v>
      </x:c>
      <x:c r="S415" s="8">
        <x:v>71107.52097103806</x:v>
      </x:c>
      <x:c r="T415" s="12">
        <x:v>266612.79388397513</x:v>
      </x:c>
      <x:c r="U415" s="12">
        <x:v>26.25</x:v>
      </x:c>
      <x:c r="V415" s="12">
        <x:v>52</x:v>
      </x:c>
      <x:c r="W415" s="12">
        <x:f>NA()</x:f>
      </x:c>
    </x:row>
    <x:row r="416">
      <x:c r="A416">
        <x:v>382771</x:v>
      </x:c>
      <x:c r="B416" s="1">
        <x:v>44784.41024938819</x:v>
      </x:c>
      <x:c r="C416" s="6">
        <x:v>6.9066288</x:v>
      </x:c>
      <x:c r="D416" s="14" t="s">
        <x:v>94</x:v>
      </x:c>
      <x:c r="E416" s="15">
        <x:v>44771.473020239646</x:v>
      </x:c>
      <x:c r="F416" t="s">
        <x:v>99</x:v>
      </x:c>
      <x:c r="G416" s="6">
        <x:v>96.65808223939237</x:v>
      </x:c>
      <x:c r="H416" t="s">
        <x:v>97</x:v>
      </x:c>
      <x:c r="I416" s="6">
        <x:v>27.747754683929998</x:v>
      </x:c>
      <x:c r="J416" t="s">
        <x:v>95</x:v>
      </x:c>
      <x:c r="K416" s="6">
        <x:v>1022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20.942999999999998</x:v>
      </x:c>
      <x:c r="S416" s="8">
        <x:v>71105.886364367</x:v>
      </x:c>
      <x:c r="T416" s="12">
        <x:v>266619.0256708247</x:v>
      </x:c>
      <x:c r="U416" s="12">
        <x:v>26.25</x:v>
      </x:c>
      <x:c r="V416" s="12">
        <x:v>52</x:v>
      </x:c>
      <x:c r="W416" s="12">
        <x:f>NA()</x:f>
      </x:c>
    </x:row>
    <x:row r="417">
      <x:c r="A417">
        <x:v>382772</x:v>
      </x:c>
      <x:c r="B417" s="1">
        <x:v>44784.410260570054</x:v>
      </x:c>
      <x:c r="C417" s="6">
        <x:v>6.9227307</x:v>
      </x:c>
      <x:c r="D417" s="14" t="s">
        <x:v>94</x:v>
      </x:c>
      <x:c r="E417" s="15">
        <x:v>44771.473020239646</x:v>
      </x:c>
      <x:c r="F417" t="s">
        <x:v>99</x:v>
      </x:c>
      <x:c r="G417" s="6">
        <x:v>96.62040827441479</x:v>
      </x:c>
      <x:c r="H417" t="s">
        <x:v>97</x:v>
      </x:c>
      <x:c r="I417" s="6">
        <x:v>27.751331342602953</x:v>
      </x:c>
      <x:c r="J417" t="s">
        <x:v>95</x:v>
      </x:c>
      <x:c r="K417" s="6">
        <x:v>1022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20.946999999999996</x:v>
      </x:c>
      <x:c r="S417" s="8">
        <x:v>71111.19810694523</x:v>
      </x:c>
      <x:c r="T417" s="12">
        <x:v>266605.771063474</x:v>
      </x:c>
      <x:c r="U417" s="12">
        <x:v>26.25</x:v>
      </x:c>
      <x:c r="V417" s="12">
        <x:v>52</x:v>
      </x:c>
      <x:c r="W417" s="12">
        <x:f>NA()</x:f>
      </x:c>
    </x:row>
    <x:row r="418">
      <x:c r="A418">
        <x:v>382777</x:v>
      </x:c>
      <x:c r="B418" s="1">
        <x:v>44784.410272318164</x:v>
      </x:c>
      <x:c r="C418" s="6">
        <x:v>6.939647983333334</x:v>
      </x:c>
      <x:c r="D418" s="14" t="s">
        <x:v>94</x:v>
      </x:c>
      <x:c r="E418" s="15">
        <x:v>44771.473020239646</x:v>
      </x:c>
      <x:c r="F418" t="s">
        <x:v>99</x:v>
      </x:c>
      <x:c r="G418" s="6">
        <x:v>96.6281691267448</x:v>
      </x:c>
      <x:c r="H418" t="s">
        <x:v>97</x:v>
      </x:c>
      <x:c r="I418" s="6">
        <x:v>27.761370052013262</x:v>
      </x:c>
      <x:c r="J418" t="s">
        <x:v>95</x:v>
      </x:c>
      <x:c r="K418" s="6">
        <x:v>1022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20.944999999999997</x:v>
      </x:c>
      <x:c r="S418" s="8">
        <x:v>71110.0118081908</x:v>
      </x:c>
      <x:c r="T418" s="12">
        <x:v>266624.01916978706</x:v>
      </x:c>
      <x:c r="U418" s="12">
        <x:v>26.25</x:v>
      </x:c>
      <x:c r="V418" s="12">
        <x:v>52</x:v>
      </x:c>
      <x:c r="W418" s="12">
        <x:f>NA()</x:f>
      </x:c>
    </x:row>
    <x:row r="419">
      <x:c r="A419">
        <x:v>382784</x:v>
      </x:c>
      <x:c r="B419" s="1">
        <x:v>44784.41028406144</x:v>
      </x:c>
      <x:c r="C419" s="6">
        <x:v>6.95655829</x:v>
      </x:c>
      <x:c r="D419" s="14" t="s">
        <x:v>94</x:v>
      </x:c>
      <x:c r="E419" s="15">
        <x:v>44771.473020239646</x:v>
      </x:c>
      <x:c r="F419" t="s">
        <x:v>99</x:v>
      </x:c>
      <x:c r="G419" s="6">
        <x:v>96.59014309389201</x:v>
      </x:c>
      <x:c r="H419" t="s">
        <x:v>97</x:v>
      </x:c>
      <x:c r="I419" s="6">
        <x:v>27.765337454430664</x:v>
      </x:c>
      <x:c r="J419" t="s">
        <x:v>95</x:v>
      </x:c>
      <x:c r="K419" s="6">
        <x:v>1022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20.948999999999998</x:v>
      </x:c>
      <x:c r="S419" s="8">
        <x:v>71109.88733044908</x:v>
      </x:c>
      <x:c r="T419" s="12">
        <x:v>266610.186368797</x:v>
      </x:c>
      <x:c r="U419" s="12">
        <x:v>26.25</x:v>
      </x:c>
      <x:c r="V419" s="12">
        <x:v>52</x:v>
      </x:c>
      <x:c r="W419" s="12">
        <x:f>NA()</x:f>
      </x:c>
    </x:row>
    <x:row r="420">
      <x:c r="A420">
        <x:v>382789</x:v>
      </x:c>
      <x:c r="B420" s="1">
        <x:v>44784.41029523517</x:v>
      </x:c>
      <x:c r="C420" s="6">
        <x:v>6.97264846</x:v>
      </x:c>
      <x:c r="D420" s="14" t="s">
        <x:v>94</x:v>
      </x:c>
      <x:c r="E420" s="15">
        <x:v>44771.473020239646</x:v>
      </x:c>
      <x:c r="F420" t="s">
        <x:v>99</x:v>
      </x:c>
      <x:c r="G420" s="6">
        <x:v>96.65537987486454</x:v>
      </x:c>
      <x:c r="H420" t="s">
        <x:v>97</x:v>
      </x:c>
      <x:c r="I420" s="6">
        <x:v>27.750640055335225</x:v>
      </x:c>
      <x:c r="J420" t="s">
        <x:v>95</x:v>
      </x:c>
      <x:c r="K420" s="6">
        <x:v>1022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20.942999999999998</x:v>
      </x:c>
      <x:c r="S420" s="8">
        <x:v>71108.1591582659</x:v>
      </x:c>
      <x:c r="T420" s="12">
        <x:v>266607.4624361393</x:v>
      </x:c>
      <x:c r="U420" s="12">
        <x:v>26.25</x:v>
      </x:c>
      <x:c r="V420" s="12">
        <x:v>52</x:v>
      </x:c>
      <x:c r="W420" s="12">
        <x:f>NA()</x:f>
      </x:c>
    </x:row>
    <x:row r="421">
      <x:c r="A421">
        <x:v>382793</x:v>
      </x:c>
      <x:c r="B421" s="1">
        <x:v>44784.41030699501</x:v>
      </x:c>
      <x:c r="C421" s="6">
        <x:v>6.9895826266666665</x:v>
      </x:c>
      <x:c r="D421" s="14" t="s">
        <x:v>94</x:v>
      </x:c>
      <x:c r="E421" s="15">
        <x:v>44771.473020239646</x:v>
      </x:c>
      <x:c r="F421" t="s">
        <x:v>99</x:v>
      </x:c>
      <x:c r="G421" s="6">
        <x:v>96.59124008537455</x:v>
      </x:c>
      <x:c r="H421" t="s">
        <x:v>97</x:v>
      </x:c>
      <x:c r="I421" s="6">
        <x:v>27.764165266864893</x:v>
      </x:c>
      <x:c r="J421" t="s">
        <x:v>95</x:v>
      </x:c>
      <x:c r="K421" s="6">
        <x:v>1022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20.948999999999998</x:v>
      </x:c>
      <x:c r="S421" s="8">
        <x:v>71110.71861659836</x:v>
      </x:c>
      <x:c r="T421" s="12">
        <x:v>266619.2280892456</x:v>
      </x:c>
      <x:c r="U421" s="12">
        <x:v>26.25</x:v>
      </x:c>
      <x:c r="V421" s="12">
        <x:v>52</x:v>
      </x:c>
      <x:c r="W421" s="12">
        <x:f>NA()</x:f>
      </x:c>
    </x:row>
    <x:row r="422">
      <x:c r="A422">
        <x:v>382800</x:v>
      </x:c>
      <x:c r="B422" s="1">
        <x:v>44784.41031877085</x:v>
      </x:c>
      <x:c r="C422" s="6">
        <x:v>7.006539843333333</x:v>
      </x:c>
      <x:c r="D422" s="14" t="s">
        <x:v>94</x:v>
      </x:c>
      <x:c r="E422" s="15">
        <x:v>44771.473020239646</x:v>
      </x:c>
      <x:c r="F422" t="s">
        <x:v>99</x:v>
      </x:c>
      <x:c r="G422" s="6">
        <x:v>96.62676218098049</x:v>
      </x:c>
      <x:c r="H422" t="s">
        <x:v>97</x:v>
      </x:c>
      <x:c r="I422" s="6">
        <x:v>27.762872855407295</x:v>
      </x:c>
      <x:c r="J422" t="s">
        <x:v>95</x:v>
      </x:c>
      <x:c r="K422" s="6">
        <x:v>1022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20.944999999999997</x:v>
      </x:c>
      <x:c r="S422" s="8">
        <x:v>71109.65526269788</x:v>
      </x:c>
      <x:c r="T422" s="12">
        <x:v>266622.9685701117</x:v>
      </x:c>
      <x:c r="U422" s="12">
        <x:v>26.25</x:v>
      </x:c>
      <x:c r="V422" s="12">
        <x:v>52</x:v>
      </x:c>
      <x:c r="W422" s="12">
        <x:f>NA()</x:f>
      </x:c>
    </x:row>
    <x:row r="423">
      <x:c r="A423">
        <x:v>382803</x:v>
      </x:c>
      <x:c r="B423" s="1">
        <x:v>44784.41032992725</x:v>
      </x:c>
      <x:c r="C423" s="6">
        <x:v>7.022605051666667</x:v>
      </x:c>
      <x:c r="D423" s="14" t="s">
        <x:v>94</x:v>
      </x:c>
      <x:c r="E423" s="15">
        <x:v>44771.473020239646</x:v>
      </x:c>
      <x:c r="F423" t="s">
        <x:v>99</x:v>
      </x:c>
      <x:c r="G423" s="6">
        <x:v>96.62721239993009</x:v>
      </x:c>
      <x:c r="H423" t="s">
        <x:v>97</x:v>
      </x:c>
      <x:c r="I423" s="6">
        <x:v>27.762391958247918</x:v>
      </x:c>
      <x:c r="J423" t="s">
        <x:v>95</x:v>
      </x:c>
      <x:c r="K423" s="6">
        <x:v>1022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20.944999999999997</x:v>
      </x:c>
      <x:c r="S423" s="8">
        <x:v>71117.33026803753</x:v>
      </x:c>
      <x:c r="T423" s="12">
        <x:v>266625.3581570264</x:v>
      </x:c>
      <x:c r="U423" s="12">
        <x:v>26.25</x:v>
      </x:c>
      <x:c r="V423" s="12">
        <x:v>52</x:v>
      </x:c>
      <x:c r="W423" s="12">
        <x:f>NA()</x:f>
      </x:c>
    </x:row>
    <x:row r="424">
      <x:c r="A424">
        <x:v>382807</x:v>
      </x:c>
      <x:c r="B424" s="1">
        <x:v>44784.41034168835</x:v>
      </x:c>
      <x:c r="C424" s="6">
        <x:v>7.03954104</x:v>
      </x:c>
      <x:c r="D424" s="14" t="s">
        <x:v>94</x:v>
      </x:c>
      <x:c r="E424" s="15">
        <x:v>44771.473020239646</x:v>
      </x:c>
      <x:c r="F424" t="s">
        <x:v>99</x:v>
      </x:c>
      <x:c r="G424" s="6">
        <x:v>96.66615740528411</x:v>
      </x:c>
      <x:c r="H424" t="s">
        <x:v>97</x:v>
      </x:c>
      <x:c r="I424" s="6">
        <x:v>27.757462766337994</x:v>
      </x:c>
      <x:c r="J424" t="s">
        <x:v>95</x:v>
      </x:c>
      <x:c r="K424" s="6">
        <x:v>1022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20.940999999999995</x:v>
      </x:c>
      <x:c r="S424" s="8">
        <x:v>71118.65206506681</x:v>
      </x:c>
      <x:c r="T424" s="12">
        <x:v>266615.86376819375</x:v>
      </x:c>
      <x:c r="U424" s="12">
        <x:v>26.25</x:v>
      </x:c>
      <x:c r="V424" s="12">
        <x:v>52</x:v>
      </x:c>
      <x:c r="W424" s="12">
        <x:f>NA()</x:f>
      </x:c>
    </x:row>
    <x:row r="425">
      <x:c r="A425">
        <x:v>382815</x:v>
      </x:c>
      <x:c r="B425" s="1">
        <x:v>44784.410353462146</x:v>
      </x:c>
      <x:c r="C425" s="6">
        <x:v>7.05649531</x:v>
      </x:c>
      <x:c r="D425" s="14" t="s">
        <x:v>94</x:v>
      </x:c>
      <x:c r="E425" s="15">
        <x:v>44771.473020239646</x:v>
      </x:c>
      <x:c r="F425" t="s">
        <x:v>99</x:v>
      </x:c>
      <x:c r="G425" s="6">
        <x:v>96.65476331424995</x:v>
      </x:c>
      <x:c r="H425" t="s">
        <x:v>97</x:v>
      </x:c>
      <x:c r="I425" s="6">
        <x:v>27.74213422800267</x:v>
      </x:c>
      <x:c r="J425" t="s">
        <x:v>95</x:v>
      </x:c>
      <x:c r="K425" s="6">
        <x:v>1022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20.943999999999996</x:v>
      </x:c>
      <x:c r="S425" s="8">
        <x:v>71120.7218195597</x:v>
      </x:c>
      <x:c r="T425" s="12">
        <x:v>266620.5445604038</x:v>
      </x:c>
      <x:c r="U425" s="12">
        <x:v>26.25</x:v>
      </x:c>
      <x:c r="V425" s="12">
        <x:v>52</x:v>
      </x:c>
      <x:c r="W425" s="12">
        <x:f>NA()</x:f>
      </x:c>
    </x:row>
    <x:row r="426">
      <x:c r="A426">
        <x:v>382818</x:v>
      </x:c>
      <x:c r="B426" s="1">
        <x:v>44784.41036464497</x:v>
      </x:c>
      <x:c r="C426" s="6">
        <x:v>7.072598571666667</x:v>
      </x:c>
      <x:c r="D426" s="14" t="s">
        <x:v>94</x:v>
      </x:c>
      <x:c r="E426" s="15">
        <x:v>44771.473020239646</x:v>
      </x:c>
      <x:c r="F426" t="s">
        <x:v>99</x:v>
      </x:c>
      <x:c r="G426" s="6">
        <x:v>96.6446582008225</x:v>
      </x:c>
      <x:c r="H426" t="s">
        <x:v>97</x:v>
      </x:c>
      <x:c r="I426" s="6">
        <x:v>27.75292430945683</x:v>
      </x:c>
      <x:c r="J426" t="s">
        <x:v>95</x:v>
      </x:c>
      <x:c r="K426" s="6">
        <x:v>1022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20.943999999999996</x:v>
      </x:c>
      <x:c r="S426" s="8">
        <x:v>71115.66382915204</x:v>
      </x:c>
      <x:c r="T426" s="12">
        <x:v>266604.1897745243</x:v>
      </x:c>
      <x:c r="U426" s="12">
        <x:v>26.25</x:v>
      </x:c>
      <x:c r="V426" s="12">
        <x:v>52</x:v>
      </x:c>
      <x:c r="W426" s="12">
        <x:f>NA()</x:f>
      </x:c>
    </x:row>
    <x:row r="427">
      <x:c r="A427">
        <x:v>382823</x:v>
      </x:c>
      <x:c r="B427" s="1">
        <x:v>44784.41037642416</x:v>
      </x:c>
      <x:c r="C427" s="6">
        <x:v>7.089560598333334</x:v>
      </x:c>
      <x:c r="D427" s="14" t="s">
        <x:v>94</x:v>
      </x:c>
      <x:c r="E427" s="15">
        <x:v>44771.473020239646</x:v>
      </x:c>
      <x:c r="F427" t="s">
        <x:v>99</x:v>
      </x:c>
      <x:c r="G427" s="6">
        <x:v>96.66883178943463</x:v>
      </x:c>
      <x:c r="H427" t="s">
        <x:v>97</x:v>
      </x:c>
      <x:c r="I427" s="6">
        <x:v>27.75460744506745</x:v>
      </x:c>
      <x:c r="J427" t="s">
        <x:v>95</x:v>
      </x:c>
      <x:c r="K427" s="6">
        <x:v>1022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20.940999999999995</x:v>
      </x:c>
      <x:c r="S427" s="8">
        <x:v>71113.74842222135</x:v>
      </x:c>
      <x:c r="T427" s="12">
        <x:v>266607.3910750086</x:v>
      </x:c>
      <x:c r="U427" s="12">
        <x:v>26.25</x:v>
      </x:c>
      <x:c r="V427" s="12">
        <x:v>52</x:v>
      </x:c>
      <x:c r="W427" s="12">
        <x:f>NA()</x:f>
      </x:c>
    </x:row>
    <x:row r="428">
      <x:c r="A428">
        <x:v>382829</x:v>
      </x:c>
      <x:c r="B428" s="1">
        <x:v>44784.41038818565</x:v>
      </x:c>
      <x:c r="C428" s="6">
        <x:v>7.106497145</x:v>
      </x:c>
      <x:c r="D428" s="14" t="s">
        <x:v>94</x:v>
      </x:c>
      <x:c r="E428" s="15">
        <x:v>44771.473020239646</x:v>
      </x:c>
      <x:c r="F428" t="s">
        <x:v>99</x:v>
      </x:c>
      <x:c r="G428" s="6">
        <x:v>96.63219107368168</x:v>
      </x:c>
      <x:c r="H428" t="s">
        <x:v>97</x:v>
      </x:c>
      <x:c r="I428" s="6">
        <x:v>27.76623913745243</x:v>
      </x:c>
      <x:c r="J428" t="s">
        <x:v>95</x:v>
      </x:c>
      <x:c r="K428" s="6">
        <x:v>1022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20.943999999999996</x:v>
      </x:c>
      <x:c r="S428" s="8">
        <x:v>71105.97281230104</x:v>
      </x:c>
      <x:c r="T428" s="12">
        <x:v>266603.9955893446</x:v>
      </x:c>
      <x:c r="U428" s="12">
        <x:v>26.25</x:v>
      </x:c>
      <x:c r="V428" s="12">
        <x:v>52</x:v>
      </x:c>
      <x:c r="W428" s="12">
        <x:f>NA()</x:f>
      </x:c>
    </x:row>
    <x:row r="429">
      <x:c r="A429">
        <x:v>382832</x:v>
      </x:c>
      <x:c r="B429" s="1">
        <x:v>44784.41039935878</x:v>
      </x:c>
      <x:c r="C429" s="6">
        <x:v>7.122586455</x:v>
      </x:c>
      <x:c r="D429" s="14" t="s">
        <x:v>94</x:v>
      </x:c>
      <x:c r="E429" s="15">
        <x:v>44771.473020239646</x:v>
      </x:c>
      <x:c r="F429" t="s">
        <x:v>99</x:v>
      </x:c>
      <x:c r="G429" s="6">
        <x:v>96.59852575801442</x:v>
      </x:c>
      <x:c r="H429" t="s">
        <x:v>97</x:v>
      </x:c>
      <x:c r="I429" s="6">
        <x:v>27.75638074957078</x:v>
      </x:c>
      <x:c r="J429" t="s">
        <x:v>95</x:v>
      </x:c>
      <x:c r="K429" s="6">
        <x:v>1022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20.948999999999998</x:v>
      </x:c>
      <x:c r="S429" s="8">
        <x:v>71119.33587324653</x:v>
      </x:c>
      <x:c r="T429" s="12">
        <x:v>266617.0565665828</x:v>
      </x:c>
      <x:c r="U429" s="12">
        <x:v>26.25</x:v>
      </x:c>
      <x:c r="V429" s="12">
        <x:v>52</x:v>
      </x:c>
      <x:c r="W429" s="12">
        <x:f>NA()</x:f>
      </x:c>
    </x:row>
    <x:row r="430">
      <x:c r="A430">
        <x:v>382837</x:v>
      </x:c>
      <x:c r="B430" s="1">
        <x:v>44784.4104111272</x:v>
      </x:c>
      <x:c r="C430" s="6">
        <x:v>7.139532993333333</x:v>
      </x:c>
      <x:c r="D430" s="14" t="s">
        <x:v>94</x:v>
      </x:c>
      <x:c r="E430" s="15">
        <x:v>44771.473020239646</x:v>
      </x:c>
      <x:c r="F430" t="s">
        <x:v>99</x:v>
      </x:c>
      <x:c r="G430" s="6">
        <x:v>96.64035469778</x:v>
      </x:c>
      <x:c r="H430" t="s">
        <x:v>97</x:v>
      </x:c>
      <x:c r="I430" s="6">
        <x:v>27.748355802767946</x:v>
      </x:c>
      <x:c r="J430" t="s">
        <x:v>95</x:v>
      </x:c>
      <x:c r="K430" s="6">
        <x:v>1022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20.944999999999997</x:v>
      </x:c>
      <x:c r="S430" s="8">
        <x:v>71105.65132494867</x:v>
      </x:c>
      <x:c r="T430" s="12">
        <x:v>266590.31049252005</x:v>
      </x:c>
      <x:c r="U430" s="12">
        <x:v>26.25</x:v>
      </x:c>
      <x:c r="V430" s="12">
        <x:v>52</x:v>
      </x:c>
      <x:c r="W430" s="12">
        <x:f>NA()</x:f>
      </x:c>
    </x:row>
    <x:row r="431">
      <x:c r="A431">
        <x:v>382845</x:v>
      </x:c>
      <x:c r="B431" s="1">
        <x:v>44784.41042288528</x:v>
      </x:c>
      <x:c r="C431" s="6">
        <x:v>7.156464618333334</x:v>
      </x:c>
      <x:c r="D431" s="14" t="s">
        <x:v>94</x:v>
      </x:c>
      <x:c r="E431" s="15">
        <x:v>44771.473020239646</x:v>
      </x:c>
      <x:c r="F431" t="s">
        <x:v>99</x:v>
      </x:c>
      <x:c r="G431" s="6">
        <x:v>96.64077424999407</x:v>
      </x:c>
      <x:c r="H431" t="s">
        <x:v>97</x:v>
      </x:c>
      <x:c r="I431" s="6">
        <x:v>27.757072038020397</x:v>
      </x:c>
      <x:c r="J431" t="s">
        <x:v>95</x:v>
      </x:c>
      <x:c r="K431" s="6">
        <x:v>1022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20.943999999999996</x:v>
      </x:c>
      <x:c r="S431" s="8">
        <x:v>71123.42862891685</x:v>
      </x:c>
      <x:c r="T431" s="12">
        <x:v>266602.21743074903</x:v>
      </x:c>
      <x:c r="U431" s="12">
        <x:v>26.25</x:v>
      </x:c>
      <x:c r="V431" s="12">
        <x:v>52</x:v>
      </x:c>
      <x:c r="W431" s="12">
        <x:f>NA()</x:f>
      </x:c>
    </x:row>
    <x:row r="432">
      <x:c r="A432">
        <x:v>382848</x:v>
      </x:c>
      <x:c r="B432" s="1">
        <x:v>44784.410434053636</x:v>
      </x:c>
      <x:c r="C432" s="6">
        <x:v>7.172547055</x:v>
      </x:c>
      <x:c r="D432" s="14" t="s">
        <x:v>94</x:v>
      </x:c>
      <x:c r="E432" s="15">
        <x:v>44771.473020239646</x:v>
      </x:c>
      <x:c r="F432" t="s">
        <x:v>99</x:v>
      </x:c>
      <x:c r="G432" s="6">
        <x:v>96.62800627841197</x:v>
      </x:c>
      <x:c r="H432" t="s">
        <x:v>97</x:v>
      </x:c>
      <x:c r="I432" s="6">
        <x:v>27.74321624017739</x:v>
      </x:c>
      <x:c r="J432" t="s">
        <x:v>95</x:v>
      </x:c>
      <x:c r="K432" s="6">
        <x:v>1022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20.946999999999996</x:v>
      </x:c>
      <x:c r="S432" s="8">
        <x:v>71120.20837167019</x:v>
      </x:c>
      <x:c r="T432" s="12">
        <x:v>266601.79605374613</x:v>
      </x:c>
      <x:c r="U432" s="12">
        <x:v>26.25</x:v>
      </x:c>
      <x:c r="V432" s="12">
        <x:v>52</x:v>
      </x:c>
      <x:c r="W432" s="12">
        <x:f>NA()</x:f>
      </x:c>
    </x:row>
    <x:row r="433">
      <x:c r="A433">
        <x:v>382852</x:v>
      </x:c>
      <x:c r="B433" s="1">
        <x:v>44784.41044582913</x:v>
      </x:c>
      <x:c r="C433" s="6">
        <x:v>7.189503758333333</x:v>
      </x:c>
      <x:c r="D433" s="14" t="s">
        <x:v>94</x:v>
      </x:c>
      <x:c r="E433" s="15">
        <x:v>44771.473020239646</x:v>
      </x:c>
      <x:c r="F433" t="s">
        <x:v>99</x:v>
      </x:c>
      <x:c r="G433" s="6">
        <x:v>96.63666780127947</x:v>
      </x:c>
      <x:c r="H433" t="s">
        <x:v>97</x:v>
      </x:c>
      <x:c r="I433" s="6">
        <x:v>27.75229313382033</x:v>
      </x:c>
      <x:c r="J433" t="s">
        <x:v>95</x:v>
      </x:c>
      <x:c r="K433" s="6">
        <x:v>1022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20.944999999999997</x:v>
      </x:c>
      <x:c r="S433" s="8">
        <x:v>71116.97884939337</x:v>
      </x:c>
      <x:c r="T433" s="12">
        <x:v>266602.5087652071</x:v>
      </x:c>
      <x:c r="U433" s="12">
        <x:v>26.25</x:v>
      </x:c>
      <x:c r="V433" s="12">
        <x:v>52</x:v>
      </x:c>
      <x:c r="W433" s="12">
        <x:f>NA()</x:f>
      </x:c>
    </x:row>
    <x:row r="434">
      <x:c r="A434">
        <x:v>382860</x:v>
      </x:c>
      <x:c r="B434" s="1">
        <x:v>44784.41045759559</x:v>
      </x:c>
      <x:c r="C434" s="6">
        <x:v>7.206447475</x:v>
      </x:c>
      <x:c r="D434" s="14" t="s">
        <x:v>94</x:v>
      </x:c>
      <x:c r="E434" s="15">
        <x:v>44771.473020239646</x:v>
      </x:c>
      <x:c r="F434" t="s">
        <x:v>99</x:v>
      </x:c>
      <x:c r="G434" s="6">
        <x:v>96.6406924404164</x:v>
      </x:c>
      <x:c r="H434" t="s">
        <x:v>97</x:v>
      </x:c>
      <x:c r="I434" s="6">
        <x:v>27.74799513145217</x:v>
      </x:c>
      <x:c r="J434" t="s">
        <x:v>95</x:v>
      </x:c>
      <x:c r="K434" s="6">
        <x:v>1022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20.944999999999997</x:v>
      </x:c>
      <x:c r="S434" s="8">
        <x:v>71116.80088460796</x:v>
      </x:c>
      <x:c r="T434" s="12">
        <x:v>266615.26061733137</x:v>
      </x:c>
      <x:c r="U434" s="12">
        <x:v>26.25</x:v>
      </x:c>
      <x:c r="V434" s="12">
        <x:v>52</x:v>
      </x:c>
      <x:c r="W434" s="12">
        <x:f>NA()</x:f>
      </x:c>
    </x:row>
    <x:row r="435">
      <x:c r="A435">
        <x:v>382863</x:v>
      </x:c>
      <x:c r="B435" s="1">
        <x:v>44784.410468781454</x:v>
      </x:c>
      <x:c r="C435" s="6">
        <x:v>7.222555108333333</x:v>
      </x:c>
      <x:c r="D435" s="14" t="s">
        <x:v>94</x:v>
      </x:c>
      <x:c r="E435" s="15">
        <x:v>44771.473020239646</x:v>
      </x:c>
      <x:c r="F435" t="s">
        <x:v>99</x:v>
      </x:c>
      <x:c r="G435" s="6">
        <x:v>96.65968682759696</x:v>
      </x:c>
      <x:c r="H435" t="s">
        <x:v>97</x:v>
      </x:c>
      <x:c r="I435" s="6">
        <x:v>27.746041495832287</x:v>
      </x:c>
      <x:c r="J435" t="s">
        <x:v>95</x:v>
      </x:c>
      <x:c r="K435" s="6">
        <x:v>1022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20.942999999999998</x:v>
      </x:c>
      <x:c r="S435" s="8">
        <x:v>71115.20104581107</x:v>
      </x:c>
      <x:c r="T435" s="12">
        <x:v>266605.7064427955</x:v>
      </x:c>
      <x:c r="U435" s="12">
        <x:v>26.25</x:v>
      </x:c>
      <x:c r="V435" s="12">
        <x:v>52</x:v>
      </x:c>
      <x:c r="W435" s="12">
        <x:f>NA()</x:f>
      </x:c>
    </x:row>
    <x:row r="436">
      <x:c r="A436">
        <x:v>382868</x:v>
      </x:c>
      <x:c r="B436" s="1">
        <x:v>44784.41048055078</x:v>
      </x:c>
      <x:c r="C436" s="6">
        <x:v>7.239502931666666</x:v>
      </x:c>
      <x:c r="D436" s="14" t="s">
        <x:v>94</x:v>
      </x:c>
      <x:c r="E436" s="15">
        <x:v>44771.473020239646</x:v>
      </x:c>
      <x:c r="F436" t="s">
        <x:v>99</x:v>
      </x:c>
      <x:c r="G436" s="6">
        <x:v>96.65183321150313</x:v>
      </x:c>
      <x:c r="H436" t="s">
        <x:v>97</x:v>
      </x:c>
      <x:c r="I436" s="6">
        <x:v>27.75442710906873</x:v>
      </x:c>
      <x:c r="J436" t="s">
        <x:v>95</x:v>
      </x:c>
      <x:c r="K436" s="6">
        <x:v>1022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20.942999999999998</x:v>
      </x:c>
      <x:c r="S436" s="8">
        <x:v>71114.34117866705</x:v>
      </x:c>
      <x:c r="T436" s="12">
        <x:v>266602.8593967449</x:v>
      </x:c>
      <x:c r="U436" s="12">
        <x:v>26.25</x:v>
      </x:c>
      <x:c r="V436" s="12">
        <x:v>52</x:v>
      </x:c>
      <x:c r="W436" s="12">
        <x:f>NA()</x:f>
      </x:c>
    </x:row>
    <x:row r="437">
      <x:c r="A437">
        <x:v>382875</x:v>
      </x:c>
      <x:c r="B437" s="1">
        <x:v>44784.41049232602</x:v>
      </x:c>
      <x:c r="C437" s="6">
        <x:v>7.256459286666667</x:v>
      </x:c>
      <x:c r="D437" s="14" t="s">
        <x:v>94</x:v>
      </x:c>
      <x:c r="E437" s="15">
        <x:v>44771.473020239646</x:v>
      </x:c>
      <x:c r="F437" t="s">
        <x:v>99</x:v>
      </x:c>
      <x:c r="G437" s="6">
        <x:v>96.63362620533194</x:v>
      </x:c>
      <x:c r="H437" t="s">
        <x:v>97</x:v>
      </x:c>
      <x:c r="I437" s="6">
        <x:v>27.764706276459492</x:v>
      </x:c>
      <x:c r="J437" t="s">
        <x:v>95</x:v>
      </x:c>
      <x:c r="K437" s="6">
        <x:v>1022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20.943999999999996</x:v>
      </x:c>
      <x:c r="S437" s="8">
        <x:v>71110.84595412937</x:v>
      </x:c>
      <x:c r="T437" s="12">
        <x:v>266599.5869170149</x:v>
      </x:c>
      <x:c r="U437" s="12">
        <x:v>26.25</x:v>
      </x:c>
      <x:c r="V437" s="12">
        <x:v>52</x:v>
      </x:c>
      <x:c r="W437" s="12">
        <x:f>NA()</x:f>
      </x:c>
    </x:row>
    <x:row r="438">
      <x:c r="A438">
        <x:v>382878</x:v>
      </x:c>
      <x:c r="B438" s="1">
        <x:v>44784.4105035066</x:v>
      </x:c>
      <x:c r="C438" s="6">
        <x:v>7.272559326666666</x:v>
      </x:c>
      <x:c r="D438" s="14" t="s">
        <x:v>94</x:v>
      </x:c>
      <x:c r="E438" s="15">
        <x:v>44771.473020239646</x:v>
      </x:c>
      <x:c r="F438" t="s">
        <x:v>99</x:v>
      </x:c>
      <x:c r="G438" s="6">
        <x:v>96.59911338492066</x:v>
      </x:c>
      <x:c r="H438" t="s">
        <x:v>97</x:v>
      </x:c>
      <x:c r="I438" s="6">
        <x:v>27.764916669103513</x:v>
      </x:c>
      <x:c r="J438" t="s">
        <x:v>95</x:v>
      </x:c>
      <x:c r="K438" s="6">
        <x:v>1022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20.947999999999997</x:v>
      </x:c>
      <x:c r="S438" s="8">
        <x:v>71117.75210128924</x:v>
      </x:c>
      <x:c r="T438" s="12">
        <x:v>266599.12276417756</x:v>
      </x:c>
      <x:c r="U438" s="12">
        <x:v>26.25</x:v>
      </x:c>
      <x:c r="V438" s="12">
        <x:v>52</x:v>
      </x:c>
      <x:c r="W438" s="12">
        <x:f>NA()</x:f>
      </x:c>
    </x:row>
    <x:row r="439">
      <x:c r="A439">
        <x:v>382883</x:v>
      </x:c>
      <x:c r="B439" s="1">
        <x:v>44784.41051527968</x:v>
      </x:c>
      <x:c r="C439" s="6">
        <x:v>7.289512553333333</x:v>
      </x:c>
      <x:c r="D439" s="14" t="s">
        <x:v>94</x:v>
      </x:c>
      <x:c r="E439" s="15">
        <x:v>44771.473020239646</x:v>
      </x:c>
      <x:c r="F439" t="s">
        <x:v>99</x:v>
      </x:c>
      <x:c r="G439" s="6">
        <x:v>96.61103642238714</x:v>
      </x:c>
      <x:c r="H439" t="s">
        <x:v>97</x:v>
      </x:c>
      <x:c r="I439" s="6">
        <x:v>27.770507107041794</x:v>
      </x:c>
      <x:c r="J439" t="s">
        <x:v>95</x:v>
      </x:c>
      <x:c r="K439" s="6">
        <x:v>1022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20.945999999999998</x:v>
      </x:c>
      <x:c r="S439" s="8">
        <x:v>71117.39296781081</x:v>
      </x:c>
      <x:c r="T439" s="12">
        <x:v>266598.1882339861</x:v>
      </x:c>
      <x:c r="U439" s="12">
        <x:v>26.25</x:v>
      </x:c>
      <x:c r="V439" s="12">
        <x:v>52</x:v>
      </x:c>
      <x:c r="W439" s="12">
        <x:f>NA()</x:f>
      </x:c>
    </x:row>
    <x:row r="440">
      <x:c r="A440">
        <x:v>382890</x:v>
      </x:c>
      <x:c r="B440" s="1">
        <x:v>44784.41052702853</x:v>
      </x:c>
      <x:c r="C440" s="6">
        <x:v>7.3064308916666665</x:v>
      </x:c>
      <x:c r="D440" s="14" t="s">
        <x:v>94</x:v>
      </x:c>
      <x:c r="E440" s="15">
        <x:v>44771.473020239646</x:v>
      </x:c>
      <x:c r="F440" t="s">
        <x:v>99</x:v>
      </x:c>
      <x:c r="G440" s="6">
        <x:v>96.5819613647371</x:v>
      </x:c>
      <x:c r="H440" t="s">
        <x:v>97</x:v>
      </x:c>
      <x:c r="I440" s="6">
        <x:v>27.764916669103513</x:v>
      </x:c>
      <x:c r="J440" t="s">
        <x:v>95</x:v>
      </x:c>
      <x:c r="K440" s="6">
        <x:v>1022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20.949999999999996</x:v>
      </x:c>
      <x:c r="S440" s="8">
        <x:v>71115.7003150263</x:v>
      </x:c>
      <x:c r="T440" s="12">
        <x:v>266604.16767127666</x:v>
      </x:c>
      <x:c r="U440" s="12">
        <x:v>26.25</x:v>
      </x:c>
      <x:c r="V440" s="12">
        <x:v>52</x:v>
      </x:c>
      <x:c r="W440" s="12">
        <x:f>NA()</x:f>
      </x:c>
    </x:row>
    <x:row r="441">
      <x:c r="A441">
        <x:v>382892</x:v>
      </x:c>
      <x:c r="B441" s="1">
        <x:v>44784.41053821414</x:v>
      </x:c>
      <x:c r="C441" s="6">
        <x:v>7.322538176666667</x:v>
      </x:c>
      <x:c r="D441" s="14" t="s">
        <x:v>94</x:v>
      </x:c>
      <x:c r="E441" s="15">
        <x:v>44771.473020239646</x:v>
      </x:c>
      <x:c r="F441" t="s">
        <x:v>99</x:v>
      </x:c>
      <x:c r="G441" s="6">
        <x:v>96.60619985132473</x:v>
      </x:c>
      <x:c r="H441" t="s">
        <x:v>97</x:v>
      </x:c>
      <x:c r="I441" s="6">
        <x:v>27.76650964240571</x:v>
      </x:c>
      <x:c r="J441" t="s">
        <x:v>95</x:v>
      </x:c>
      <x:c r="K441" s="6">
        <x:v>1022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20.946999999999996</x:v>
      </x:c>
      <x:c r="S441" s="8">
        <x:v>71108.61841409153</x:v>
      </x:c>
      <x:c r="T441" s="12">
        <x:v>266593.9735473563</x:v>
      </x:c>
      <x:c r="U441" s="12">
        <x:v>26.25</x:v>
      </x:c>
      <x:c r="V441" s="12">
        <x:v>52</x:v>
      </x:c>
      <x:c r="W441" s="12">
        <x:f>NA()</x:f>
      </x:c>
    </x:row>
    <x:row r="442">
      <x:c r="A442">
        <x:v>382898</x:v>
      </x:c>
      <x:c r="B442" s="1">
        <x:v>44784.41055001454</x:v>
      </x:c>
      <x:c r="C442" s="6">
        <x:v>7.339530748333333</x:v>
      </x:c>
      <x:c r="D442" s="14" t="s">
        <x:v>94</x:v>
      </x:c>
      <x:c r="E442" s="15">
        <x:v>44771.473020239646</x:v>
      </x:c>
      <x:c r="F442" t="s">
        <x:v>99</x:v>
      </x:c>
      <x:c r="G442" s="6">
        <x:v>96.62262595712745</x:v>
      </x:c>
      <x:c r="H442" t="s">
        <x:v>97</x:v>
      </x:c>
      <x:c r="I442" s="6">
        <x:v>27.767291101283263</x:v>
      </x:c>
      <x:c r="J442" t="s">
        <x:v>95</x:v>
      </x:c>
      <x:c r="K442" s="6">
        <x:v>1022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20.944999999999997</x:v>
      </x:c>
      <x:c r="S442" s="8">
        <x:v>71116.78219227595</x:v>
      </x:c>
      <x:c r="T442" s="12">
        <x:v>266595.7395586345</x:v>
      </x:c>
      <x:c r="U442" s="12">
        <x:v>26.25</x:v>
      </x:c>
      <x:c r="V442" s="12">
        <x:v>52</x:v>
      </x:c>
      <x:c r="W442" s="12">
        <x:f>NA()</x:f>
      </x:c>
    </x:row>
    <x:row r="443">
      <x:c r="A443">
        <x:v>382904</x:v>
      </x:c>
      <x:c r="B443" s="1">
        <x:v>44784.41056174686</x:v>
      </x:c>
      <x:c r="C443" s="6">
        <x:v>7.356425296666667</x:v>
      </x:c>
      <x:c r="D443" s="14" t="s">
        <x:v>94</x:v>
      </x:c>
      <x:c r="E443" s="15">
        <x:v>44771.473020239646</x:v>
      </x:c>
      <x:c r="F443" t="s">
        <x:v>99</x:v>
      </x:c>
      <x:c r="G443" s="6">
        <x:v>96.61368672666758</x:v>
      </x:c>
      <x:c r="H443" t="s">
        <x:v>97</x:v>
      </x:c>
      <x:c r="I443" s="6">
        <x:v>27.749347649086303</x:v>
      </x:c>
      <x:c r="J443" t="s">
        <x:v>95</x:v>
      </x:c>
      <x:c r="K443" s="6">
        <x:v>1022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20.947999999999997</x:v>
      </x:c>
      <x:c r="S443" s="8">
        <x:v>71113.10722257344</x:v>
      </x:c>
      <x:c r="T443" s="12">
        <x:v>266594.4457462362</x:v>
      </x:c>
      <x:c r="U443" s="12">
        <x:v>26.25</x:v>
      </x:c>
      <x:c r="V443" s="12">
        <x:v>52</x:v>
      </x:c>
      <x:c r="W443" s="12">
        <x:f>NA()</x:f>
      </x:c>
    </x:row>
    <x:row r="444">
      <x:c r="A444">
        <x:v>382911</x:v>
      </x:c>
      <x:c r="B444" s="1">
        <x:v>44784.41057352363</x:v>
      </x:c>
      <x:c r="C444" s="6">
        <x:v>7.373383836666667</x:v>
      </x:c>
      <x:c r="D444" s="14" t="s">
        <x:v>94</x:v>
      </x:c>
      <x:c r="E444" s="15">
        <x:v>44771.473020239646</x:v>
      </x:c>
      <x:c r="F444" t="s">
        <x:v>99</x:v>
      </x:c>
      <x:c r="G444" s="6">
        <x:v>96.61421804048865</x:v>
      </x:c>
      <x:c r="H444" t="s">
        <x:v>97</x:v>
      </x:c>
      <x:c r="I444" s="6">
        <x:v>27.75794366279115</x:v>
      </x:c>
      <x:c r="J444" t="s">
        <x:v>95</x:v>
      </x:c>
      <x:c r="K444" s="6">
        <x:v>1022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20.946999999999996</x:v>
      </x:c>
      <x:c r="S444" s="8">
        <x:v>71120.40965628401</x:v>
      </x:c>
      <x:c r="T444" s="12">
        <x:v>266599.19094352255</x:v>
      </x:c>
      <x:c r="U444" s="12">
        <x:v>26.25</x:v>
      </x:c>
      <x:c r="V444" s="12">
        <x:v>52</x:v>
      </x:c>
      <x:c r="W444" s="12">
        <x:f>NA()</x:f>
      </x:c>
    </x:row>
    <x:row r="445">
      <x:c r="A445">
        <x:v>382912</x:v>
      </x:c>
      <x:c r="B445" s="1">
        <x:v>44784.41058469183</x:v>
      </x:c>
      <x:c r="C445" s="6">
        <x:v>7.389466061666667</x:v>
      </x:c>
      <x:c r="D445" s="14" t="s">
        <x:v>94</x:v>
      </x:c>
      <x:c r="E445" s="15">
        <x:v>44771.473020239646</x:v>
      </x:c>
      <x:c r="F445" t="s">
        <x:v>99</x:v>
      </x:c>
      <x:c r="G445" s="6">
        <x:v>96.6179602396754</x:v>
      </x:c>
      <x:c r="H445" t="s">
        <x:v>97</x:v>
      </x:c>
      <x:c r="I445" s="6">
        <x:v>27.75394621311989</x:v>
      </x:c>
      <x:c r="J445" t="s">
        <x:v>95</x:v>
      </x:c>
      <x:c r="K445" s="6">
        <x:v>1022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20.946999999999996</x:v>
      </x:c>
      <x:c r="S445" s="8">
        <x:v>71114.4038379056</x:v>
      </x:c>
      <x:c r="T445" s="12">
        <x:v>266595.187772554</x:v>
      </x:c>
      <x:c r="U445" s="12">
        <x:v>26.25</x:v>
      </x:c>
      <x:c r="V445" s="12">
        <x:v>52</x:v>
      </x:c>
      <x:c r="W445" s="12">
        <x:f>NA()</x:f>
      </x:c>
    </x:row>
    <x:row r="446">
      <x:c r="A446">
        <x:v>382920</x:v>
      </x:c>
      <x:c r="B446" s="1">
        <x:v>44784.410596449554</x:v>
      </x:c>
      <x:c r="C446" s="6">
        <x:v>7.406397178333333</x:v>
      </x:c>
      <x:c r="D446" s="14" t="s">
        <x:v>94</x:v>
      </x:c>
      <x:c r="E446" s="15">
        <x:v>44771.473020239646</x:v>
      </x:c>
      <x:c r="F446" t="s">
        <x:v>99</x:v>
      </x:c>
      <x:c r="G446" s="6">
        <x:v>96.61205478132817</x:v>
      </x:c>
      <x:c r="H446" t="s">
        <x:v>97</x:v>
      </x:c>
      <x:c r="I446" s="6">
        <x:v>27.75109089484158</x:v>
      </x:c>
      <x:c r="J446" t="s">
        <x:v>95</x:v>
      </x:c>
      <x:c r="K446" s="6">
        <x:v>1022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20.947999999999997</x:v>
      </x:c>
      <x:c r="S446" s="8">
        <x:v>71117.17529947028</x:v>
      </x:c>
      <x:c r="T446" s="12">
        <x:v>266598.9239493769</x:v>
      </x:c>
      <x:c r="U446" s="12">
        <x:v>26.25</x:v>
      </x:c>
      <x:c r="V446" s="12">
        <x:v>52</x:v>
      </x:c>
      <x:c r="W446" s="12">
        <x:f>NA()</x:f>
      </x:c>
    </x:row>
    <x:row r="447">
      <x:c r="A447">
        <x:v>382926</x:v>
      </x:c>
      <x:c r="B447" s="1">
        <x:v>44784.410608187594</x:v>
      </x:c>
      <x:c r="C447" s="6">
        <x:v>7.423299948333334</x:v>
      </x:c>
      <x:c r="D447" s="14" t="s">
        <x:v>94</x:v>
      </x:c>
      <x:c r="E447" s="15">
        <x:v>44771.473020239646</x:v>
      </x:c>
      <x:c r="F447" t="s">
        <x:v>99</x:v>
      </x:c>
      <x:c r="G447" s="6">
        <x:v>96.59149668196874</x:v>
      </x:c>
      <x:c r="H447" t="s">
        <x:v>97</x:v>
      </x:c>
      <x:c r="I447" s="6">
        <x:v>27.754727669072054</x:v>
      </x:c>
      <x:c r="J447" t="s">
        <x:v>95</x:v>
      </x:c>
      <x:c r="K447" s="6">
        <x:v>1022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20.949999999999996</x:v>
      </x:c>
      <x:c r="S447" s="8">
        <x:v>71114.93289702674</x:v>
      </x:c>
      <x:c r="T447" s="12">
        <x:v>266592.5299058882</x:v>
      </x:c>
      <x:c r="U447" s="12">
        <x:v>26.25</x:v>
      </x:c>
      <x:c r="V447" s="12">
        <x:v>52</x:v>
      </x:c>
      <x:c r="W447" s="12">
        <x:f>NA()</x:f>
      </x:c>
    </x:row>
    <x:row r="448">
      <x:c r="A448">
        <x:v>382929</x:v>
      </x:c>
      <x:c r="B448" s="1">
        <x:v>44784.41061957571</x:v>
      </x:c>
      <x:c r="C448" s="6">
        <x:v>7.439698843333334</x:v>
      </x:c>
      <x:c r="D448" s="14" t="s">
        <x:v>94</x:v>
      </x:c>
      <x:c r="E448" s="15">
        <x:v>44771.473020239646</x:v>
      </x:c>
      <x:c r="F448" t="s">
        <x:v>99</x:v>
      </x:c>
      <x:c r="G448" s="6">
        <x:v>96.60996966951775</x:v>
      </x:c>
      <x:c r="H448" t="s">
        <x:v>97</x:v>
      </x:c>
      <x:c r="I448" s="6">
        <x:v>27.762482126460327</x:v>
      </x:c>
      <x:c r="J448" t="s">
        <x:v>95</x:v>
      </x:c>
      <x:c r="K448" s="6">
        <x:v>1022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20.946999999999996</x:v>
      </x:c>
      <x:c r="S448" s="8">
        <x:v>71114.17733949759</x:v>
      </x:c>
      <x:c r="T448" s="12">
        <x:v>266593.6277563124</x:v>
      </x:c>
      <x:c r="U448" s="12">
        <x:v>26.25</x:v>
      </x:c>
      <x:c r="V448" s="12">
        <x:v>52</x:v>
      </x:c>
      <x:c r="W448" s="12">
        <x:f>NA()</x:f>
      </x:c>
    </x:row>
    <x:row r="449">
      <x:c r="A449">
        <x:v>382934</x:v>
      </x:c>
      <x:c r="B449" s="1">
        <x:v>44784.41063114724</x:v>
      </x:c>
      <x:c r="C449" s="6">
        <x:v>7.45636184</x:v>
      </x:c>
      <x:c r="D449" s="14" t="s">
        <x:v>94</x:v>
      </x:c>
      <x:c r="E449" s="15">
        <x:v>44771.473020239646</x:v>
      </x:c>
      <x:c r="F449" t="s">
        <x:v>99</x:v>
      </x:c>
      <x:c r="G449" s="6">
        <x:v>96.61630013669661</x:v>
      </x:c>
      <x:c r="H449" t="s">
        <x:v>97</x:v>
      </x:c>
      <x:c r="I449" s="6">
        <x:v>27.755719517273974</x:v>
      </x:c>
      <x:c r="J449" t="s">
        <x:v>95</x:v>
      </x:c>
      <x:c r="K449" s="6">
        <x:v>1022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20.946999999999996</x:v>
      </x:c>
      <x:c r="S449" s="8">
        <x:v>71120.69766095435</x:v>
      </x:c>
      <x:c r="T449" s="12">
        <x:v>266593.28225025936</x:v>
      </x:c>
      <x:c r="U449" s="12">
        <x:v>26.25</x:v>
      </x:c>
      <x:c r="V449" s="12">
        <x:v>52</x:v>
      </x:c>
      <x:c r="W449" s="12">
        <x:f>NA()</x:f>
      </x:c>
    </x:row>
    <x:row r="450">
      <x:c r="A450">
        <x:v>382939</x:v>
      </x:c>
      <x:c r="B450" s="1">
        <x:v>44784.41064266292</x:v>
      </x:c>
      <x:c r="C450" s="6">
        <x:v>7.47294443</x:v>
      </x:c>
      <x:c r="D450" s="14" t="s">
        <x:v>94</x:v>
      </x:c>
      <x:c r="E450" s="15">
        <x:v>44771.473020239646</x:v>
      </x:c>
      <x:c r="F450" t="s">
        <x:v>99</x:v>
      </x:c>
      <x:c r="G450" s="6">
        <x:v>96.64589661636543</x:v>
      </x:c>
      <x:c r="H450" t="s">
        <x:v>97</x:v>
      </x:c>
      <x:c r="I450" s="6">
        <x:v>27.751601846354788</x:v>
      </x:c>
      <x:c r="J450" t="s">
        <x:v>95</x:v>
      </x:c>
      <x:c r="K450" s="6">
        <x:v>1022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20.943999999999996</x:v>
      </x:c>
      <x:c r="S450" s="8">
        <x:v>71117.06256325099</x:v>
      </x:c>
      <x:c r="T450" s="12">
        <x:v>266588.5954144368</x:v>
      </x:c>
      <x:c r="U450" s="12">
        <x:v>26.25</x:v>
      </x:c>
      <x:c r="V450" s="12">
        <x:v>52</x:v>
      </x:c>
      <x:c r="W450" s="12">
        <x:f>NA()</x:f>
      </x:c>
    </x:row>
    <x:row r="451">
      <x:c r="A451">
        <x:v>382944</x:v>
      </x:c>
      <x:c r="B451" s="1">
        <x:v>44784.41065420082</x:v>
      </x:c>
      <x:c r="C451" s="6">
        <x:v>7.489559001666667</x:v>
      </x:c>
      <x:c r="D451" s="14" t="s">
        <x:v>94</x:v>
      </x:c>
      <x:c r="E451" s="15">
        <x:v>44771.473020239646</x:v>
      </x:c>
      <x:c r="F451" t="s">
        <x:v>99</x:v>
      </x:c>
      <x:c r="G451" s="6">
        <x:v>96.5958288755429</x:v>
      </x:c>
      <x:c r="H451" t="s">
        <x:v>97</x:v>
      </x:c>
      <x:c r="I451" s="6">
        <x:v>27.750099048007996</x:v>
      </x:c>
      <x:c r="J451" t="s">
        <x:v>95</x:v>
      </x:c>
      <x:c r="K451" s="6">
        <x:v>1022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20.949999999999996</x:v>
      </x:c>
      <x:c r="S451" s="8">
        <x:v>71117.04454493226</x:v>
      </x:c>
      <x:c r="T451" s="12">
        <x:v>266586.70671360573</x:v>
      </x:c>
      <x:c r="U451" s="12">
        <x:v>26.25</x:v>
      </x:c>
      <x:c r="V451" s="12">
        <x:v>52</x:v>
      </x:c>
      <x:c r="W451" s="12">
        <x:f>NA()</x:f>
      </x:c>
    </x:row>
    <x:row r="452">
      <x:c r="A452">
        <x:v>382949</x:v>
      </x:c>
      <x:c r="B452" s="1">
        <x:v>44784.41066573791</x:v>
      </x:c>
      <x:c r="C452" s="6">
        <x:v>7.506172396666667</x:v>
      </x:c>
      <x:c r="D452" s="14" t="s">
        <x:v>94</x:v>
      </x:c>
      <x:c r="E452" s="15">
        <x:v>44771.473020239646</x:v>
      </x:c>
      <x:c r="F452" t="s">
        <x:v>99</x:v>
      </x:c>
      <x:c r="G452" s="6">
        <x:v>96.62794662235196</x:v>
      </x:c>
      <x:c r="H452" t="s">
        <x:v>97</x:v>
      </x:c>
      <x:c r="I452" s="6">
        <x:v>27.752443413723086</x:v>
      </x:c>
      <x:c r="J452" t="s">
        <x:v>95</x:v>
      </x:c>
      <x:c r="K452" s="6">
        <x:v>1022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20.945999999999998</x:v>
      </x:c>
      <x:c r="S452" s="8">
        <x:v>71113.3211821195</x:v>
      </x:c>
      <x:c r="T452" s="12">
        <x:v>266587.0835986842</x:v>
      </x:c>
      <x:c r="U452" s="12">
        <x:v>26.25</x:v>
      </x:c>
      <x:c r="V452" s="12">
        <x:v>52</x:v>
      </x:c>
      <x:c r="W452" s="12">
        <x:f>NA()</x:f>
      </x:c>
    </x:row>
    <x:row r="453">
      <x:c r="A453">
        <x:v>382954</x:v>
      </x:c>
      <x:c r="B453" s="1">
        <x:v>44784.41067729455</x:v>
      </x:c>
      <x:c r="C453" s="6">
        <x:v>7.522813973333333</x:v>
      </x:c>
      <x:c r="D453" s="14" t="s">
        <x:v>94</x:v>
      </x:c>
      <x:c r="E453" s="15">
        <x:v>44771.473020239646</x:v>
      </x:c>
      <x:c r="F453" t="s">
        <x:v>99</x:v>
      </x:c>
      <x:c r="G453" s="6">
        <x:v>96.59320909625279</x:v>
      </x:c>
      <x:c r="H453" t="s">
        <x:v>97</x:v>
      </x:c>
      <x:c r="I453" s="6">
        <x:v>27.762061341491062</x:v>
      </x:c>
      <x:c r="J453" t="s">
        <x:v>95</x:v>
      </x:c>
      <x:c r="K453" s="6">
        <x:v>1022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20.948999999999998</x:v>
      </x:c>
      <x:c r="S453" s="8">
        <x:v>71112.08784730844</x:v>
      </x:c>
      <x:c r="T453" s="12">
        <x:v>266579.99368412764</x:v>
      </x:c>
      <x:c r="U453" s="12">
        <x:v>26.25</x:v>
      </x:c>
      <x:c r="V453" s="12">
        <x:v>52</x:v>
      </x:c>
      <x:c r="W453" s="12">
        <x:f>NA()</x:f>
      </x:c>
    </x:row>
    <x:row r="454">
      <x:c r="A454">
        <x:v>382959</x:v>
      </x:c>
      <x:c r="B454" s="1">
        <x:v>44784.41068893572</x:v>
      </x:c>
      <x:c r="C454" s="6">
        <x:v>7.53957726</x:v>
      </x:c>
      <x:c r="D454" s="14" t="s">
        <x:v>94</x:v>
      </x:c>
      <x:c r="E454" s="15">
        <x:v>44771.473020239646</x:v>
      </x:c>
      <x:c r="F454" t="s">
        <x:v>99</x:v>
      </x:c>
      <x:c r="G454" s="6">
        <x:v>96.6051413689242</x:v>
      </x:c>
      <x:c r="H454" t="s">
        <x:v>97</x:v>
      </x:c>
      <x:c r="I454" s="6">
        <x:v>27.740150539923434</x:v>
      </x:c>
      <x:c r="J454" t="s">
        <x:v>95</x:v>
      </x:c>
      <x:c r="K454" s="6">
        <x:v>1022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20.949999999999996</x:v>
      </x:c>
      <x:c r="S454" s="8">
        <x:v>71117.2177993299</x:v>
      </x:c>
      <x:c r="T454" s="12">
        <x:v>266570.8481344576</x:v>
      </x:c>
      <x:c r="U454" s="12">
        <x:v>26.25</x:v>
      </x:c>
      <x:c r="V454" s="12">
        <x:v>52</x:v>
      </x:c>
      <x:c r="W454" s="12">
        <x:f>NA()</x:f>
      </x:c>
    </x:row>
    <x:row r="455">
      <x:c r="A455">
        <x:v>382964</x:v>
      </x:c>
      <x:c r="B455" s="1">
        <x:v>44784.4107004707</x:v>
      </x:c>
      <x:c r="C455" s="6">
        <x:v>7.556187621666667</x:v>
      </x:c>
      <x:c r="D455" s="14" t="s">
        <x:v>94</x:v>
      </x:c>
      <x:c r="E455" s="15">
        <x:v>44771.473020239646</x:v>
      </x:c>
      <x:c r="F455" t="s">
        <x:v>99</x:v>
      </x:c>
      <x:c r="G455" s="6">
        <x:v>96.65037522816503</x:v>
      </x:c>
      <x:c r="H455" t="s">
        <x:v>97</x:v>
      </x:c>
      <x:c r="I455" s="6">
        <x:v>27.737655903547875</x:v>
      </x:c>
      <x:c r="J455" t="s">
        <x:v>95</x:v>
      </x:c>
      <x:c r="K455" s="6">
        <x:v>1022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20.944999999999997</x:v>
      </x:c>
      <x:c r="S455" s="8">
        <x:v>71119.64520136653</x:v>
      </x:c>
      <x:c r="T455" s="12">
        <x:v>266589.7626197261</x:v>
      </x:c>
      <x:c r="U455" s="12">
        <x:v>26.25</x:v>
      </x:c>
      <x:c r="V455" s="12">
        <x:v>52</x:v>
      </x:c>
      <x:c r="W455" s="12">
        <x:f>NA()</x:f>
      </x:c>
    </x:row>
    <x:row r="456">
      <x:c r="A456">
        <x:v>382971</x:v>
      </x:c>
      <x:c r="B456" s="1">
        <x:v>44784.41071205101</x:v>
      </x:c>
      <x:c r="C456" s="6">
        <x:v>7.572863266666666</x:v>
      </x:c>
      <x:c r="D456" s="14" t="s">
        <x:v>94</x:v>
      </x:c>
      <x:c r="E456" s="15">
        <x:v>44771.473020239646</x:v>
      </x:c>
      <x:c r="F456" t="s">
        <x:v>99</x:v>
      </x:c>
      <x:c r="G456" s="6">
        <x:v>96.62741938719913</x:v>
      </x:c>
      <x:c r="H456" t="s">
        <x:v>97</x:v>
      </x:c>
      <x:c r="I456" s="6">
        <x:v>27.734680375837797</x:v>
      </x:c>
      <x:c r="J456" t="s">
        <x:v>95</x:v>
      </x:c>
      <x:c r="K456" s="6">
        <x:v>1022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20.947999999999997</x:v>
      </x:c>
      <x:c r="S456" s="8">
        <x:v>71118.20771540736</x:v>
      </x:c>
      <x:c r="T456" s="12">
        <x:v>266587.6631940396</x:v>
      </x:c>
      <x:c r="U456" s="12">
        <x:v>26.25</x:v>
      </x:c>
      <x:c r="V456" s="12">
        <x:v>52</x:v>
      </x:c>
      <x:c r="W456" s="12">
        <x:f>NA()</x:f>
      </x:c>
    </x:row>
    <x:row r="457">
      <x:c r="A457">
        <x:v>382974</x:v>
      </x:c>
      <x:c r="B457" s="1">
        <x:v>44784.410723602516</x:v>
      </x:c>
      <x:c r="C457" s="6">
        <x:v>7.589497438333333</x:v>
      </x:c>
      <x:c r="D457" s="14" t="s">
        <x:v>94</x:v>
      </x:c>
      <x:c r="E457" s="15">
        <x:v>44771.473020239646</x:v>
      </x:c>
      <x:c r="F457" t="s">
        <x:v>99</x:v>
      </x:c>
      <x:c r="G457" s="6">
        <x:v>96.60533052318</x:v>
      </x:c>
      <x:c r="H457" t="s">
        <x:v>97</x:v>
      </x:c>
      <x:c r="I457" s="6">
        <x:v>27.75827427914237</x:v>
      </x:c>
      <x:c r="J457" t="s">
        <x:v>95</x:v>
      </x:c>
      <x:c r="K457" s="6">
        <x:v>1022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20.947999999999997</x:v>
      </x:c>
      <x:c r="S457" s="8">
        <x:v>71121.55278934863</x:v>
      </x:c>
      <x:c r="T457" s="12">
        <x:v>266587.5396094707</x:v>
      </x:c>
      <x:c r="U457" s="12">
        <x:v>26.25</x:v>
      </x:c>
      <x:c r="V457" s="12">
        <x:v>52</x:v>
      </x:c>
      <x:c r="W457" s="12">
        <x:f>NA()</x:f>
      </x:c>
    </x:row>
    <x:row r="458">
      <x:c r="A458">
        <x:v>382979</x:v>
      </x:c>
      <x:c r="B458" s="1">
        <x:v>44784.41073516277</x:v>
      </x:c>
      <x:c r="C458" s="6">
        <x:v>7.6061442</x:v>
      </x:c>
      <x:c r="D458" s="14" t="s">
        <x:v>94</x:v>
      </x:c>
      <x:c r="E458" s="15">
        <x:v>44771.473020239646</x:v>
      </x:c>
      <x:c r="F458" t="s">
        <x:v>99</x:v>
      </x:c>
      <x:c r="G458" s="6">
        <x:v>96.59664095997921</x:v>
      </x:c>
      <x:c r="H458" t="s">
        <x:v>97</x:v>
      </x:c>
      <x:c r="I458" s="6">
        <x:v>27.75839450327794</x:v>
      </x:c>
      <x:c r="J458" t="s">
        <x:v>95</x:v>
      </x:c>
      <x:c r="K458" s="6">
        <x:v>1022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20.948999999999998</x:v>
      </x:c>
      <x:c r="S458" s="8">
        <x:v>71120.00847170794</x:v>
      </x:c>
      <x:c r="T458" s="12">
        <x:v>266579.39523285994</x:v>
      </x:c>
      <x:c r="U458" s="12">
        <x:v>26.25</x:v>
      </x:c>
      <x:c r="V458" s="12">
        <x:v>52</x:v>
      </x:c>
      <x:c r="W458" s="12">
        <x:f>NA()</x:f>
      </x:c>
    </x:row>
    <x:row r="459">
      <x:c r="A459">
        <x:v>382982</x:v>
      </x:c>
      <x:c r="B459" s="1">
        <x:v>44784.410746687165</x:v>
      </x:c>
      <x:c r="C459" s="6">
        <x:v>7.6227393433333335</x:v>
      </x:c>
      <x:c r="D459" s="14" t="s">
        <x:v>94</x:v>
      </x:c>
      <x:c r="E459" s="15">
        <x:v>44771.473020239646</x:v>
      </x:c>
      <x:c r="F459" t="s">
        <x:v>99</x:v>
      </x:c>
      <x:c r="G459" s="6">
        <x:v>96.61995805341294</x:v>
      </x:c>
      <x:c r="H459" t="s">
        <x:v>97</x:v>
      </x:c>
      <x:c r="I459" s="6">
        <x:v>27.75181223817708</x:v>
      </x:c>
      <x:c r="J459" t="s">
        <x:v>95</x:v>
      </x:c>
      <x:c r="K459" s="6">
        <x:v>1022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20.946999999999996</x:v>
      </x:c>
      <x:c r="S459" s="8">
        <x:v>71119.7181667832</x:v>
      </x:c>
      <x:c r="T459" s="12">
        <x:v>266580.28682214115</x:v>
      </x:c>
      <x:c r="U459" s="12">
        <x:v>26.25</x:v>
      </x:c>
      <x:c r="V459" s="12">
        <x:v>52</x:v>
      </x:c>
      <x:c r="W459" s="12">
        <x:f>NA()</x:f>
      </x:c>
    </x:row>
    <x:row r="460">
      <x:c r="A460">
        <x:v>382987</x:v>
      </x:c>
      <x:c r="B460" s="1">
        <x:v>44784.41075821822</x:v>
      </x:c>
      <x:c r="C460" s="6">
        <x:v>7.639344061666667</x:v>
      </x:c>
      <x:c r="D460" s="14" t="s">
        <x:v>94</x:v>
      </x:c>
      <x:c r="E460" s="15">
        <x:v>44771.473020239646</x:v>
      </x:c>
      <x:c r="F460" t="s">
        <x:v>99</x:v>
      </x:c>
      <x:c r="G460" s="6">
        <x:v>96.59900400004908</x:v>
      </x:c>
      <x:c r="H460" t="s">
        <x:v>97</x:v>
      </x:c>
      <x:c r="I460" s="6">
        <x:v>27.75586979732998</x:v>
      </x:c>
      <x:c r="J460" t="s">
        <x:v>95</x:v>
      </x:c>
      <x:c r="K460" s="6">
        <x:v>1022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20.948999999999998</x:v>
      </x:c>
      <x:c r="S460" s="8">
        <x:v>71122.95573300989</x:v>
      </x:c>
      <x:c r="T460" s="12">
        <x:v>266594.2821930712</x:v>
      </x:c>
      <x:c r="U460" s="12">
        <x:v>26.25</x:v>
      </x:c>
      <x:c r="V460" s="12">
        <x:v>52</x:v>
      </x:c>
      <x:c r="W460" s="12">
        <x:f>NA()</x:f>
      </x:c>
    </x:row>
    <x:row r="461">
      <x:c r="A461">
        <x:v>382992</x:v>
      </x:c>
      <x:c r="B461" s="1">
        <x:v>44784.41076976002</x:v>
      </x:c>
      <x:c r="C461" s="6">
        <x:v>7.655964241666666</x:v>
      </x:c>
      <x:c r="D461" s="14" t="s">
        <x:v>94</x:v>
      </x:c>
      <x:c r="E461" s="15">
        <x:v>44771.473020239646</x:v>
      </x:c>
      <x:c r="F461" t="s">
        <x:v>99</x:v>
      </x:c>
      <x:c r="G461" s="6">
        <x:v>96.59959160277569</x:v>
      </x:c>
      <x:c r="H461" t="s">
        <x:v>97</x:v>
      </x:c>
      <x:c r="I461" s="6">
        <x:v>27.76440571556259</x:v>
      </x:c>
      <x:c r="J461" t="s">
        <x:v>95</x:v>
      </x:c>
      <x:c r="K461" s="6">
        <x:v>1022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20.947999999999997</x:v>
      </x:c>
      <x:c r="S461" s="8">
        <x:v>71125.44517996645</x:v>
      </x:c>
      <x:c r="T461" s="12">
        <x:v>266573.12878896756</x:v>
      </x:c>
      <x:c r="U461" s="12">
        <x:v>26.25</x:v>
      </x:c>
      <x:c r="V461" s="12">
        <x:v>52</x:v>
      </x:c>
      <x:c r="W461" s="12">
        <x:f>NA()</x:f>
      </x:c>
    </x:row>
    <x:row r="462">
      <x:c r="A462">
        <x:v>382997</x:v>
      </x:c>
      <x:c r="B462" s="1">
        <x:v>44784.41078129449</x:v>
      </x:c>
      <x:c r="C462" s="6">
        <x:v>7.672573885</x:v>
      </x:c>
      <x:c r="D462" s="14" t="s">
        <x:v>94</x:v>
      </x:c>
      <x:c r="E462" s="15">
        <x:v>44771.473020239646</x:v>
      </x:c>
      <x:c r="F462" t="s">
        <x:v>99</x:v>
      </x:c>
      <x:c r="G462" s="6">
        <x:v>96.57479694799899</x:v>
      </x:c>
      <x:c r="H462" t="s">
        <x:v>97</x:v>
      </x:c>
      <x:c r="I462" s="6">
        <x:v>27.754246773080013</x:v>
      </x:c>
      <x:c r="J462" t="s">
        <x:v>95</x:v>
      </x:c>
      <x:c r="K462" s="6">
        <x:v>1022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20.951999999999998</x:v>
      </x:c>
      <x:c r="S462" s="8">
        <x:v>71124.09208378999</x:v>
      </x:c>
      <x:c r="T462" s="12">
        <x:v>266581.3478083569</x:v>
      </x:c>
      <x:c r="U462" s="12">
        <x:v>26.25</x:v>
      </x:c>
      <x:c r="V462" s="12">
        <x:v>52</x:v>
      </x:c>
      <x:c r="W462" s="12">
        <x:f>NA()</x:f>
      </x:c>
    </x:row>
    <x:row r="463">
      <x:c r="A463">
        <x:v>383006</x:v>
      </x:c>
      <x:c r="B463" s="1">
        <x:v>44784.41079356219</x:v>
      </x:c>
      <x:c r="C463" s="6">
        <x:v>7.690239361666666</x:v>
      </x:c>
      <x:c r="D463" s="14" t="s">
        <x:v>94</x:v>
      </x:c>
      <x:c r="E463" s="15">
        <x:v>44771.473020239646</x:v>
      </x:c>
      <x:c r="F463" t="s">
        <x:v>99</x:v>
      </x:c>
      <x:c r="G463" s="6">
        <x:v>96.58143492766341</x:v>
      </x:c>
      <x:c r="H463" t="s">
        <x:v>97</x:v>
      </x:c>
      <x:c r="I463" s="6">
        <x:v>27.74715356519937</x:v>
      </x:c>
      <x:c r="J463" t="s">
        <x:v>95</x:v>
      </x:c>
      <x:c r="K463" s="6">
        <x:v>1022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20.951999999999998</x:v>
      </x:c>
      <x:c r="S463" s="8">
        <x:v>71120.00342325827</x:v>
      </x:c>
      <x:c r="T463" s="12">
        <x:v>266583.4091330576</x:v>
      </x:c>
      <x:c r="U463" s="12">
        <x:v>26.25</x:v>
      </x:c>
      <x:c r="V463" s="12">
        <x:v>52</x:v>
      </x:c>
      <x:c r="W463" s="12">
        <x:f>NA()</x:f>
      </x:c>
    </x:row>
    <x:row r="464">
      <x:c r="A464">
        <x:v>383011</x:v>
      </x:c>
      <x:c r="B464" s="1">
        <x:v>44784.41080509827</x:v>
      </x:c>
      <x:c r="C464" s="6">
        <x:v>7.706851318333333</x:v>
      </x:c>
      <x:c r="D464" s="14" t="s">
        <x:v>94</x:v>
      </x:c>
      <x:c r="E464" s="15">
        <x:v>44771.473020239646</x:v>
      </x:c>
      <x:c r="F464" t="s">
        <x:v>99</x:v>
      </x:c>
      <x:c r="G464" s="6">
        <x:v>96.59062880608047</x:v>
      </x:c>
      <x:c r="H464" t="s">
        <x:v>97</x:v>
      </x:c>
      <x:c r="I464" s="6">
        <x:v>27.746492334720642</x:v>
      </x:c>
      <x:c r="J464" t="s">
        <x:v>95</x:v>
      </x:c>
      <x:c r="K464" s="6">
        <x:v>1022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20.950999999999997</x:v>
      </x:c>
      <x:c r="S464" s="8">
        <x:v>71127.83475168113</x:v>
      </x:c>
      <x:c r="T464" s="12">
        <x:v>266581.02732524415</x:v>
      </x:c>
      <x:c r="U464" s="12">
        <x:v>26.25</x:v>
      </x:c>
      <x:c r="V464" s="12">
        <x:v>52</x:v>
      </x:c>
      <x:c r="W464" s="12">
        <x:f>NA()</x:f>
      </x:c>
    </x:row>
    <x:row r="465">
      <x:c r="A465">
        <x:v>383016</x:v>
      </x:c>
      <x:c r="B465" s="1">
        <x:v>44784.410816651376</x:v>
      </x:c>
      <x:c r="C465" s="6">
        <x:v>7.723487801666667</x:v>
      </x:c>
      <x:c r="D465" s="14" t="s">
        <x:v>94</x:v>
      </x:c>
      <x:c r="E465" s="15">
        <x:v>44771.473020239646</x:v>
      </x:c>
      <x:c r="F465" t="s">
        <x:v>99</x:v>
      </x:c>
      <x:c r="G465" s="6">
        <x:v>96.5468256510309</x:v>
      </x:c>
      <x:c r="H465" t="s">
        <x:v>97</x:v>
      </x:c>
      <x:c r="I465" s="6">
        <x:v>27.765818352012047</x:v>
      </x:c>
      <x:c r="J465" t="s">
        <x:v>95</x:v>
      </x:c>
      <x:c r="K465" s="6">
        <x:v>1022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20.953999999999997</x:v>
      </x:c>
      <x:c r="S465" s="8">
        <x:v>71132.257816948</x:v>
      </x:c>
      <x:c r="T465" s="12">
        <x:v>266578.8414227216</x:v>
      </x:c>
      <x:c r="U465" s="12">
        <x:v>26.25</x:v>
      </x:c>
      <x:c r="V465" s="12">
        <x:v>52</x:v>
      </x:c>
      <x:c r="W465" s="12">
        <x:f>NA()</x:f>
      </x:c>
    </x:row>
    <x:row r="466">
      <x:c r="A466">
        <x:v>383021</x:v>
      </x:c>
      <x:c r="B466" s="1">
        <x:v>44784.410828173684</x:v>
      </x:c>
      <x:c r="C466" s="6">
        <x:v>7.7400799183333335</x:v>
      </x:c>
      <x:c r="D466" s="14" t="s">
        <x:v>94</x:v>
      </x:c>
      <x:c r="E466" s="15">
        <x:v>44771.473020239646</x:v>
      </x:c>
      <x:c r="F466" t="s">
        <x:v>99</x:v>
      </x:c>
      <x:c r="G466" s="6">
        <x:v>96.59253750427348</x:v>
      </x:c>
      <x:c r="H466" t="s">
        <x:v>97</x:v>
      </x:c>
      <x:c r="I466" s="6">
        <x:v>27.753615597194766</x:v>
      </x:c>
      <x:c r="J466" t="s">
        <x:v>95</x:v>
      </x:c>
      <x:c r="K466" s="6">
        <x:v>1022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20.949999999999996</x:v>
      </x:c>
      <x:c r="S466" s="8">
        <x:v>71126.78856968168</x:v>
      </x:c>
      <x:c r="T466" s="12">
        <x:v>266572.9612084533</x:v>
      </x:c>
      <x:c r="U466" s="12">
        <x:v>26.25</x:v>
      </x:c>
      <x:c r="V466" s="12">
        <x:v>52</x:v>
      </x:c>
      <x:c r="W466" s="12">
        <x:f>NA()</x:f>
      </x:c>
    </x:row>
    <x:row r="467">
      <x:c r="A467">
        <x:v>383026</x:v>
      </x:c>
      <x:c r="B467" s="1">
        <x:v>44784.41083969301</x:v>
      </x:c>
      <x:c r="C467" s="6">
        <x:v>7.756667745</x:v>
      </x:c>
      <x:c r="D467" s="14" t="s">
        <x:v>94</x:v>
      </x:c>
      <x:c r="E467" s="15">
        <x:v>44771.473020239646</x:v>
      </x:c>
      <x:c r="F467" t="s">
        <x:v>99</x:v>
      </x:c>
      <x:c r="G467" s="6">
        <x:v>96.58452461895753</x:v>
      </x:c>
      <x:c r="H467" t="s">
        <x:v>97</x:v>
      </x:c>
      <x:c r="I467" s="6">
        <x:v>27.75301447741458</x:v>
      </x:c>
      <x:c r="J467" t="s">
        <x:v>95</x:v>
      </x:c>
      <x:c r="K467" s="6">
        <x:v>1022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20.950999999999997</x:v>
      </x:c>
      <x:c r="S467" s="8">
        <x:v>71128.94780073987</x:v>
      </x:c>
      <x:c r="T467" s="12">
        <x:v>266568.6578998159</x:v>
      </x:c>
      <x:c r="U467" s="12">
        <x:v>26.25</x:v>
      </x:c>
      <x:c r="V467" s="12">
        <x:v>52</x:v>
      </x:c>
      <x:c r="W467" s="12">
        <x:f>NA()</x:f>
      </x:c>
    </x:row>
    <x:row r="468">
      <x:c r="A468">
        <x:v>383029</x:v>
      </x:c>
      <x:c r="B468" s="1">
        <x:v>44784.410851237604</x:v>
      </x:c>
      <x:c r="C468" s="6">
        <x:v>7.773291958333333</x:v>
      </x:c>
      <x:c r="D468" s="14" t="s">
        <x:v>94</x:v>
      </x:c>
      <x:c r="E468" s="15">
        <x:v>44771.473020239646</x:v>
      </x:c>
      <x:c r="F468" t="s">
        <x:v>99</x:v>
      </x:c>
      <x:c r="G468" s="6">
        <x:v>96.55256634420677</x:v>
      </x:c>
      <x:c r="H468" t="s">
        <x:v>97</x:v>
      </x:c>
      <x:c r="I468" s="6">
        <x:v>27.75051983147705</x:v>
      </x:c>
      <x:c r="J468" t="s">
        <x:v>95</x:v>
      </x:c>
      <x:c r="K468" s="6">
        <x:v>1022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20.955</x:v>
      </x:c>
      <x:c r="S468" s="8">
        <x:v>71123.32661739166</x:v>
      </x:c>
      <x:c r="T468" s="12">
        <x:v>266574.3726644362</x:v>
      </x:c>
      <x:c r="U468" s="12">
        <x:v>26.25</x:v>
      </x:c>
      <x:c r="V468" s="12">
        <x:v>52</x:v>
      </x:c>
      <x:c r="W468" s="12">
        <x:f>NA()</x:f>
      </x:c>
    </x:row>
    <x:row r="469">
      <x:c r="A469">
        <x:v>383033</x:v>
      </x:c>
      <x:c r="B469" s="1">
        <x:v>44784.41086274337</x:v>
      </x:c>
      <x:c r="C469" s="6">
        <x:v>7.789860268333333</x:v>
      </x:c>
      <x:c r="D469" s="14" t="s">
        <x:v>94</x:v>
      </x:c>
      <x:c r="E469" s="15">
        <x:v>44771.473020239646</x:v>
      </x:c>
      <x:c r="F469" t="s">
        <x:v>99</x:v>
      </x:c>
      <x:c r="G469" s="6">
        <x:v>96.59197912740403</x:v>
      </x:c>
      <x:c r="H469" t="s">
        <x:v>97</x:v>
      </x:c>
      <x:c r="I469" s="6">
        <x:v>27.745049650490728</x:v>
      </x:c>
      <x:c r="J469" t="s">
        <x:v>95</x:v>
      </x:c>
      <x:c r="K469" s="6">
        <x:v>1022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20.950999999999997</x:v>
      </x:c>
      <x:c r="S469" s="8">
        <x:v>71127.73992669972</x:v>
      </x:c>
      <x:c r="T469" s="12">
        <x:v>266581.55528969463</x:v>
      </x:c>
      <x:c r="U469" s="12">
        <x:v>26.25</x:v>
      </x:c>
      <x:c r="V469" s="12">
        <x:v>52</x:v>
      </x:c>
      <x:c r="W469" s="12">
        <x:f>NA()</x:f>
      </x:c>
    </x:row>
    <x:row r="470">
      <x:c r="A470">
        <x:v>383037</x:v>
      </x:c>
      <x:c r="B470" s="1">
        <x:v>44784.4108742881</x:v>
      </x:c>
      <x:c r="C470" s="6">
        <x:v>7.80648468</x:v>
      </x:c>
      <x:c r="D470" s="14" t="s">
        <x:v>94</x:v>
      </x:c>
      <x:c r="E470" s="15">
        <x:v>44771.473020239646</x:v>
      </x:c>
      <x:c r="F470" t="s">
        <x:v>99</x:v>
      </x:c>
      <x:c r="G470" s="6">
        <x:v>96.5724344597818</x:v>
      </x:c>
      <x:c r="H470" t="s">
        <x:v>97</x:v>
      </x:c>
      <x:c r="I470" s="6">
        <x:v>27.756771477807888</x:v>
      </x:c>
      <x:c r="J470" t="s">
        <x:v>95</x:v>
      </x:c>
      <x:c r="K470" s="6">
        <x:v>1022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20.951999999999998</x:v>
      </x:c>
      <x:c r="S470" s="8">
        <x:v>71124.80908552783</x:v>
      </x:c>
      <x:c r="T470" s="12">
        <x:v>266587.21825184807</x:v>
      </x:c>
      <x:c r="U470" s="12">
        <x:v>26.25</x:v>
      </x:c>
      <x:c r="V470" s="12">
        <x:v>52</x:v>
      </x:c>
      <x:c r="W470" s="12">
        <x:f>NA()</x:f>
      </x:c>
    </x:row>
    <x:row r="471">
      <x:c r="A471">
        <x:v>383044</x:v>
      </x:c>
      <x:c r="B471" s="1">
        <x:v>44784.41088580497</x:v>
      </x:c>
      <x:c r="C471" s="6">
        <x:v>7.823068971666666</x:v>
      </x:c>
      <x:c r="D471" s="14" t="s">
        <x:v>94</x:v>
      </x:c>
      <x:c r="E471" s="15">
        <x:v>44771.473020239646</x:v>
      </x:c>
      <x:c r="F471" t="s">
        <x:v>99</x:v>
      </x:c>
      <x:c r="G471" s="6">
        <x:v>96.59349395197343</x:v>
      </x:c>
      <x:c r="H471" t="s">
        <x:v>97</x:v>
      </x:c>
      <x:c r="I471" s="6">
        <x:v>27.75259369363266</x:v>
      </x:c>
      <x:c r="J471" t="s">
        <x:v>95</x:v>
      </x:c>
      <x:c r="K471" s="6">
        <x:v>1022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20.949999999999996</x:v>
      </x:c>
      <x:c r="S471" s="8">
        <x:v>71122.62522105164</x:v>
      </x:c>
      <x:c r="T471" s="12">
        <x:v>266573.9181475406</x:v>
      </x:c>
      <x:c r="U471" s="12">
        <x:v>26.25</x:v>
      </x:c>
      <x:c r="V471" s="12">
        <x:v>52</x:v>
      </x:c>
      <x:c r="W471" s="12">
        <x:f>NA()</x:f>
      </x:c>
    </x:row>
    <x:row r="472">
      <x:c r="A472">
        <x:v>383049</x:v>
      </x:c>
      <x:c r="B472" s="1">
        <x:v>44784.41089735752</x:v>
      </x:c>
      <x:c r="C472" s="6">
        <x:v>7.839704636666666</x:v>
      </x:c>
      <x:c r="D472" s="14" t="s">
        <x:v>94</x:v>
      </x:c>
      <x:c r="E472" s="15">
        <x:v>44771.473020239646</x:v>
      </x:c>
      <x:c r="F472" t="s">
        <x:v>99</x:v>
      </x:c>
      <x:c r="G472" s="6">
        <x:v>96.57317568077751</x:v>
      </x:c>
      <x:c r="H472" t="s">
        <x:v>97</x:v>
      </x:c>
      <x:c r="I472" s="6">
        <x:v>27.737655903547875</x:v>
      </x:c>
      <x:c r="J472" t="s">
        <x:v>95</x:v>
      </x:c>
      <x:c r="K472" s="6">
        <x:v>1022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20.953999999999997</x:v>
      </x:c>
      <x:c r="S472" s="8">
        <x:v>71121.37215585298</x:v>
      </x:c>
      <x:c r="T472" s="12">
        <x:v>266569.34862127056</x:v>
      </x:c>
      <x:c r="U472" s="12">
        <x:v>26.25</x:v>
      </x:c>
      <x:c r="V472" s="12">
        <x:v>52</x:v>
      </x:c>
      <x:c r="W472" s="12">
        <x:f>NA()</x:f>
      </x:c>
    </x:row>
    <x:row r="473">
      <x:c r="A473">
        <x:v>383054</x:v>
      </x:c>
      <x:c r="B473" s="1">
        <x:v>44784.410908936785</x:v>
      </x:c>
      <x:c r="C473" s="6">
        <x:v>7.856378785</x:v>
      </x:c>
      <x:c r="D473" s="14" t="s">
        <x:v>94</x:v>
      </x:c>
      <x:c r="E473" s="15">
        <x:v>44771.473020239646</x:v>
      </x:c>
      <x:c r="F473" t="s">
        <x:v>99</x:v>
      </x:c>
      <x:c r="G473" s="6">
        <x:v>96.62846072499848</x:v>
      </x:c>
      <x:c r="H473" t="s">
        <x:v>97</x:v>
      </x:c>
      <x:c r="I473" s="6">
        <x:v>27.73356831060346</x:v>
      </x:c>
      <x:c r="J473" t="s">
        <x:v>95</x:v>
      </x:c>
      <x:c r="K473" s="6">
        <x:v>1022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20.947999999999997</x:v>
      </x:c>
      <x:c r="S473" s="8">
        <x:v>71124.31041105434</x:v>
      </x:c>
      <x:c r="T473" s="12">
        <x:v>266569.8021394439</x:v>
      </x:c>
      <x:c r="U473" s="12">
        <x:v>26.25</x:v>
      </x:c>
      <x:c r="V473" s="12">
        <x:v>52</x:v>
      </x:c>
      <x:c r="W473" s="12">
        <x:f>NA()</x:f>
      </x:c>
    </x:row>
    <x:row r="474">
      <x:c r="A474">
        <x:v>383059</x:v>
      </x:c>
      <x:c r="B474" s="1">
        <x:v>44784.410920461225</x:v>
      </x:c>
      <x:c r="C474" s="6">
        <x:v>7.872973976666667</x:v>
      </x:c>
      <x:c r="D474" s="14" t="s">
        <x:v>94</x:v>
      </x:c>
      <x:c r="E474" s="15">
        <x:v>44771.473020239646</x:v>
      </x:c>
      <x:c r="F474" t="s">
        <x:v>99</x:v>
      </x:c>
      <x:c r="G474" s="6">
        <x:v>96.60916053709279</x:v>
      </x:c>
      <x:c r="H474" t="s">
        <x:v>97</x:v>
      </x:c>
      <x:c r="I474" s="6">
        <x:v>27.745019594576206</x:v>
      </x:c>
      <x:c r="J474" t="s">
        <x:v>95</x:v>
      </x:c>
      <x:c r="K474" s="6">
        <x:v>1022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20.948999999999998</x:v>
      </x:c>
      <x:c r="S474" s="8">
        <x:v>71120.17032362189</x:v>
      </x:c>
      <x:c r="T474" s="12">
        <x:v>266574.5214804981</x:v>
      </x:c>
      <x:c r="U474" s="12">
        <x:v>26.25</x:v>
      </x:c>
      <x:c r="V474" s="12">
        <x:v>52</x:v>
      </x:c>
      <x:c r="W474" s="12">
        <x:f>NA()</x:f>
      </x:c>
    </x:row>
    <x:row r="475">
      <x:c r="A475">
        <x:v>383064</x:v>
      </x:c>
      <x:c r="B475" s="1">
        <x:v>44784.41093205146</x:v>
      </x:c>
      <x:c r="C475" s="6">
        <x:v>7.8896639183333335</x:v>
      </x:c>
      <x:c r="D475" s="14" t="s">
        <x:v>94</x:v>
      </x:c>
      <x:c r="E475" s="15">
        <x:v>44771.473020239646</x:v>
      </x:c>
      <x:c r="F475" t="s">
        <x:v>99</x:v>
      </x:c>
      <x:c r="G475" s="6">
        <x:v>96.64828520514631</x:v>
      </x:c>
      <x:c r="H475" t="s">
        <x:v>97</x:v>
      </x:c>
      <x:c r="I475" s="6">
        <x:v>27.76738126962755</x:v>
      </x:c>
      <x:c r="J475" t="s">
        <x:v>95</x:v>
      </x:c>
      <x:c r="K475" s="6">
        <x:v>1022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20.941999999999997</x:v>
      </x:c>
      <x:c r="S475" s="8">
        <x:v>71118.26900328213</x:v>
      </x:c>
      <x:c r="T475" s="12">
        <x:v>266562.93341813027</x:v>
      </x:c>
      <x:c r="U475" s="12">
        <x:v>26.25</x:v>
      </x:c>
      <x:c r="V475" s="12">
        <x:v>52</x:v>
      </x:c>
      <x:c r="W475" s="12">
        <x:f>NA()</x:f>
      </x:c>
    </x:row>
    <x:row r="476">
      <x:c r="A476">
        <x:v>383069</x:v>
      </x:c>
      <x:c r="B476" s="1">
        <x:v>44784.41094357146</x:v>
      </x:c>
      <x:c r="C476" s="6">
        <x:v>7.906252721666666</x:v>
      </x:c>
      <x:c r="D476" s="14" t="s">
        <x:v>94</x:v>
      </x:c>
      <x:c r="E476" s="15">
        <x:v>44771.473020239646</x:v>
      </x:c>
      <x:c r="F476" t="s">
        <x:v>99</x:v>
      </x:c>
      <x:c r="G476" s="6">
        <x:v>96.55261769829873</x:v>
      </x:c>
      <x:c r="H476" t="s">
        <x:v>97</x:v>
      </x:c>
      <x:c r="I476" s="6">
        <x:v>27.75962680091925</x:v>
      </x:c>
      <x:c r="J476" t="s">
        <x:v>95</x:v>
      </x:c>
      <x:c r="K476" s="6">
        <x:v>1022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20.953999999999997</x:v>
      </x:c>
      <x:c r="S476" s="8">
        <x:v>71127.45403432642</x:v>
      </x:c>
      <x:c r="T476" s="12">
        <x:v>266567.30489992804</x:v>
      </x:c>
      <x:c r="U476" s="12">
        <x:v>26.25</x:v>
      </x:c>
      <x:c r="V476" s="12">
        <x:v>52</x:v>
      </x:c>
      <x:c r="W476" s="12">
        <x:f>NA()</x:f>
      </x:c>
    </x:row>
    <x:row r="477">
      <x:c r="A477">
        <x:v>383074</x:v>
      </x:c>
      <x:c r="B477" s="1">
        <x:v>44784.41095508903</x:v>
      </x:c>
      <x:c r="C477" s="6">
        <x:v>7.92283802</x:v>
      </x:c>
      <x:c r="D477" s="14" t="s">
        <x:v>94</x:v>
      </x:c>
      <x:c r="E477" s="15">
        <x:v>44771.473020239646</x:v>
      </x:c>
      <x:c r="F477" t="s">
        <x:v>99</x:v>
      </x:c>
      <x:c r="G477" s="6">
        <x:v>96.58665850887186</x:v>
      </x:c>
      <x:c r="H477" t="s">
        <x:v>97</x:v>
      </x:c>
      <x:c r="I477" s="6">
        <x:v>27.759897305340473</x:v>
      </x:c>
      <x:c r="J477" t="s">
        <x:v>95</x:v>
      </x:c>
      <x:c r="K477" s="6">
        <x:v>1022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20.949999999999996</x:v>
      </x:c>
      <x:c r="S477" s="8">
        <x:v>71135.36006974491</x:v>
      </x:c>
      <x:c r="T477" s="12">
        <x:v>266562.773352739</x:v>
      </x:c>
      <x:c r="U477" s="12">
        <x:v>26.25</x:v>
      </x:c>
      <x:c r="V477" s="12">
        <x:v>52</x:v>
      </x:c>
      <x:c r="W477" s="12">
        <x:f>NA()</x:f>
      </x:c>
    </x:row>
    <x:row r="478">
      <x:c r="A478">
        <x:v>383080</x:v>
      </x:c>
      <x:c r="B478" s="1">
        <x:v>44784.4109666658</x:v>
      </x:c>
      <x:c r="C478" s="6">
        <x:v>7.939508561666667</x:v>
      </x:c>
      <x:c r="D478" s="14" t="s">
        <x:v>94</x:v>
      </x:c>
      <x:c r="E478" s="15">
        <x:v>44771.473020239646</x:v>
      </x:c>
      <x:c r="F478" t="s">
        <x:v>99</x:v>
      </x:c>
      <x:c r="G478" s="6">
        <x:v>96.52193744032371</x:v>
      </x:c>
      <x:c r="H478" t="s">
        <x:v>97</x:v>
      </x:c>
      <x:c r="I478" s="6">
        <x:v>27.75577962929492</x:v>
      </x:c>
      <x:c r="J478" t="s">
        <x:v>95</x:v>
      </x:c>
      <x:c r="K478" s="6">
        <x:v>1022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20.958</x:v>
      </x:c>
      <x:c r="S478" s="8">
        <x:v>71121.58797432508</x:v>
      </x:c>
      <x:c r="T478" s="12">
        <x:v>266578.10816942254</x:v>
      </x:c>
      <x:c r="U478" s="12">
        <x:v>26.25</x:v>
      </x:c>
      <x:c r="V478" s="12">
        <x:v>52</x:v>
      </x:c>
      <x:c r="W478" s="12">
        <x:f>NA()</x:f>
      </x:c>
    </x:row>
    <x:row r="479">
      <x:c r="A479">
        <x:v>383082</x:v>
      </x:c>
      <x:c r="B479" s="1">
        <x:v>44784.41097817976</x:v>
      </x:c>
      <x:c r="C479" s="6">
        <x:v>7.956088676666667</x:v>
      </x:c>
      <x:c r="D479" s="14" t="s">
        <x:v>94</x:v>
      </x:c>
      <x:c r="E479" s="15">
        <x:v>44771.473020239646</x:v>
      </x:c>
      <x:c r="F479" t="s">
        <x:v>99</x:v>
      </x:c>
      <x:c r="G479" s="6">
        <x:v>96.54913115423376</x:v>
      </x:c>
      <x:c r="H479" t="s">
        <x:v>97</x:v>
      </x:c>
      <x:c r="I479" s="6">
        <x:v>27.763353752635794</x:v>
      </x:c>
      <x:c r="J479" t="s">
        <x:v>95</x:v>
      </x:c>
      <x:c r="K479" s="6">
        <x:v>1022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20.953999999999997</x:v>
      </x:c>
      <x:c r="S479" s="8">
        <x:v>71128.33321158284</x:v>
      </x:c>
      <x:c r="T479" s="12">
        <x:v>266566.7258907924</x:v>
      </x:c>
      <x:c r="U479" s="12">
        <x:v>26.25</x:v>
      </x:c>
      <x:c r="V479" s="12">
        <x:v>52</x:v>
      </x:c>
      <x:c r="W479" s="12">
        <x:f>NA()</x:f>
      </x:c>
    </x:row>
    <x:row r="480">
      <x:c r="A480">
        <x:v>383087</x:v>
      </x:c>
      <x:c r="B480" s="1">
        <x:v>44784.410989699114</x:v>
      </x:c>
      <x:c r="C480" s="6">
        <x:v>7.97267654</x:v>
      </x:c>
      <x:c r="D480" s="14" t="s">
        <x:v>94</x:v>
      </x:c>
      <x:c r="E480" s="15">
        <x:v>44771.473020239646</x:v>
      </x:c>
      <x:c r="F480" t="s">
        <x:v>99</x:v>
      </x:c>
      <x:c r="G480" s="6">
        <x:v>96.57648449824433</x:v>
      </x:c>
      <x:c r="H480" t="s">
        <x:v>97</x:v>
      </x:c>
      <x:c r="I480" s="6">
        <x:v>27.752443413723086</x:v>
      </x:c>
      <x:c r="J480" t="s">
        <x:v>95</x:v>
      </x:c>
      <x:c r="K480" s="6">
        <x:v>1022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20.951999999999998</x:v>
      </x:c>
      <x:c r="S480" s="8">
        <x:v>71128.36490811114</x:v>
      </x:c>
      <x:c r="T480" s="12">
        <x:v>266569.3032397761</x:v>
      </x:c>
      <x:c r="U480" s="12">
        <x:v>26.25</x:v>
      </x:c>
      <x:c r="V480" s="12">
        <x:v>52</x:v>
      </x:c>
      <x:c r="W480" s="12">
        <x:f>NA()</x:f>
      </x:c>
    </x:row>
    <x:row r="481">
      <x:c r="A481">
        <x:v>383092</x:v>
      </x:c>
      <x:c r="B481" s="1">
        <x:v>44784.41100122769</x:v>
      </x:c>
      <x:c r="C481" s="6">
        <x:v>7.989277676666667</x:v>
      </x:c>
      <x:c r="D481" s="14" t="s">
        <x:v>94</x:v>
      </x:c>
      <x:c r="E481" s="15">
        <x:v>44771.473020239646</x:v>
      </x:c>
      <x:c r="F481" t="s">
        <x:v>99</x:v>
      </x:c>
      <x:c r="G481" s="6">
        <x:v>96.56363625532728</x:v>
      </x:c>
      <x:c r="H481" t="s">
        <x:v>97</x:v>
      </x:c>
      <x:c r="I481" s="6">
        <x:v>27.757011925976258</x:v>
      </x:c>
      <x:c r="J481" t="s">
        <x:v>95</x:v>
      </x:c>
      <x:c r="K481" s="6">
        <x:v>1022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20.952999999999996</x:v>
      </x:c>
      <x:c r="S481" s="8">
        <x:v>71127.63619369961</x:v>
      </x:c>
      <x:c r="T481" s="12">
        <x:v>266560.8090143047</x:v>
      </x:c>
      <x:c r="U481" s="12">
        <x:v>26.25</x:v>
      </x:c>
      <x:c r="V481" s="12">
        <x:v>52</x:v>
      </x:c>
      <x:c r="W481" s="12">
        <x:f>NA()</x:f>
      </x:c>
    </x:row>
    <x:row r="482">
      <x:c r="A482">
        <x:v>383097</x:v>
      </x:c>
      <x:c r="B482" s="1">
        <x:v>44784.411012780285</x:v>
      </x:c>
      <x:c r="C482" s="6">
        <x:v>8.005913428333333</x:v>
      </x:c>
      <x:c r="D482" s="14" t="s">
        <x:v>94</x:v>
      </x:c>
      <x:c r="E482" s="15">
        <x:v>44771.473020239646</x:v>
      </x:c>
      <x:c r="F482" t="s">
        <x:v>99</x:v>
      </x:c>
      <x:c r="G482" s="6">
        <x:v>96.59161341228857</x:v>
      </x:c>
      <x:c r="H482" t="s">
        <x:v>97</x:v>
      </x:c>
      <x:c r="I482" s="6">
        <x:v>27.745440377408613</x:v>
      </x:c>
      <x:c r="J482" t="s">
        <x:v>95</x:v>
      </x:c>
      <x:c r="K482" s="6">
        <x:v>1022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20.950999999999997</x:v>
      </x:c>
      <x:c r="S482" s="8">
        <x:v>71124.95450530045</x:v>
      </x:c>
      <x:c r="T482" s="12">
        <x:v>266562.91459625296</x:v>
      </x:c>
      <x:c r="U482" s="12">
        <x:v>26.25</x:v>
      </x:c>
      <x:c r="V482" s="12">
        <x:v>52</x:v>
      </x:c>
      <x:c r="W482" s="12">
        <x:f>NA()</x:f>
      </x:c>
    </x:row>
    <x:row r="483">
      <x:c r="A483">
        <x:v>383106</x:v>
      </x:c>
      <x:c r="B483" s="1">
        <x:v>44784.41102503342</x:v>
      </x:c>
      <x:c r="C483" s="6">
        <x:v>8.023557936666666</x:v>
      </x:c>
      <x:c r="D483" s="14" t="s">
        <x:v>94</x:v>
      </x:c>
      <x:c r="E483" s="15">
        <x:v>44771.473020239646</x:v>
      </x:c>
      <x:c r="F483" t="s">
        <x:v>99</x:v>
      </x:c>
      <x:c r="G483" s="6">
        <x:v>96.58239130910368</x:v>
      </x:c>
      <x:c r="H483" t="s">
        <x:v>97</x:v>
      </x:c>
      <x:c r="I483" s="6">
        <x:v>27.7461316636045</x:v>
      </x:c>
      <x:c r="J483" t="s">
        <x:v>95</x:v>
      </x:c>
      <x:c r="K483" s="6">
        <x:v>1022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20.951999999999998</x:v>
      </x:c>
      <x:c r="S483" s="8">
        <x:v>71126.4217710289</x:v>
      </x:c>
      <x:c r="T483" s="12">
        <x:v>266565.43166512833</x:v>
      </x:c>
      <x:c r="U483" s="12">
        <x:v>26.25</x:v>
      </x:c>
      <x:c r="V483" s="12">
        <x:v>52</x:v>
      </x:c>
      <x:c r="W483" s="12">
        <x:f>NA()</x:f>
      </x:c>
    </x:row>
    <x:row r="484">
      <x:c r="A484">
        <x:v>383111</x:v>
      </x:c>
      <x:c r="B484" s="1">
        <x:v>44784.41103655876</x:v>
      </x:c>
      <x:c r="C484" s="6">
        <x:v>8.040154436666667</x:v>
      </x:c>
      <x:c r="D484" s="14" t="s">
        <x:v>94</x:v>
      </x:c>
      <x:c r="E484" s="15">
        <x:v>44771.473020239646</x:v>
      </x:c>
      <x:c r="F484" t="s">
        <x:v>99</x:v>
      </x:c>
      <x:c r="G484" s="6">
        <x:v>96.55692507827689</x:v>
      </x:c>
      <x:c r="H484" t="s">
        <x:v>97</x:v>
      </x:c>
      <x:c r="I484" s="6">
        <x:v>27.74586116029377</x:v>
      </x:c>
      <x:c r="J484" t="s">
        <x:v>95</x:v>
      </x:c>
      <x:c r="K484" s="6">
        <x:v>1022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20.955</x:v>
      </x:c>
      <x:c r="S484" s="8">
        <x:v>71127.9477648851</x:v>
      </x:c>
      <x:c r="T484" s="12">
        <x:v>266557.2582981955</x:v>
      </x:c>
      <x:c r="U484" s="12">
        <x:v>26.25</x:v>
      </x:c>
      <x:c r="V484" s="12">
        <x:v>52</x:v>
      </x:c>
      <x:c r="W484" s="12">
        <x:f>NA()</x:f>
      </x:c>
    </x:row>
    <x:row r="485">
      <x:c r="A485">
        <x:v>383116</x:v>
      </x:c>
      <x:c r="B485" s="1">
        <x:v>44784.41104809051</x:v>
      </x:c>
      <x:c r="C485" s="6">
        <x:v>8.056760148333334</x:v>
      </x:c>
      <x:c r="D485" s="14" t="s">
        <x:v>94</x:v>
      </x:c>
      <x:c r="E485" s="15">
        <x:v>44771.473020239646</x:v>
      </x:c>
      <x:c r="F485" t="s">
        <x:v>99</x:v>
      </x:c>
      <x:c r="G485" s="6">
        <x:v>96.58894575734384</x:v>
      </x:c>
      <x:c r="H485" t="s">
        <x:v>97</x:v>
      </x:c>
      <x:c r="I485" s="6">
        <x:v>27.739128640460876</x:v>
      </x:c>
      <x:c r="J485" t="s">
        <x:v>95</x:v>
      </x:c>
      <x:c r="K485" s="6">
        <x:v>1022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20.951999999999998</x:v>
      </x:c>
      <x:c r="S485" s="8">
        <x:v>71119.39337260296</x:v>
      </x:c>
      <x:c r="T485" s="12">
        <x:v>266555.5868109424</x:v>
      </x:c>
      <x:c r="U485" s="12">
        <x:v>26.25</x:v>
      </x:c>
      <x:c r="V485" s="12">
        <x:v>52</x:v>
      </x:c>
      <x:c r="W485" s="12">
        <x:f>NA()</x:f>
      </x:c>
    </x:row>
    <x:row r="486">
      <x:c r="A486">
        <x:v>383121</x:v>
      </x:c>
      <x:c r="B486" s="1">
        <x:v>44784.411059616716</x:v>
      </x:c>
      <x:c r="C486" s="6">
        <x:v>8.073357886666667</x:v>
      </x:c>
      <x:c r="D486" s="14" t="s">
        <x:v>94</x:v>
      </x:c>
      <x:c r="E486" s="15">
        <x:v>44771.473020239646</x:v>
      </x:c>
      <x:c r="F486" t="s">
        <x:v>99</x:v>
      </x:c>
      <x:c r="G486" s="6">
        <x:v>96.5163437914155</x:v>
      </x:c>
      <x:c r="H486" t="s">
        <x:v>97</x:v>
      </x:c>
      <x:c r="I486" s="6">
        <x:v>27.761760780831082</x:v>
      </x:c>
      <x:c r="J486" t="s">
        <x:v>95</x:v>
      </x:c>
      <x:c r="K486" s="6">
        <x:v>1022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20.958</x:v>
      </x:c>
      <x:c r="S486" s="8">
        <x:v>71123.92809643499</x:v>
      </x:c>
      <x:c r="T486" s="12">
        <x:v>266554.1860143886</x:v>
      </x:c>
      <x:c r="U486" s="12">
        <x:v>26.25</x:v>
      </x:c>
      <x:c r="V486" s="12">
        <x:v>52</x:v>
      </x:c>
      <x:c r="W486" s="12">
        <x:f>NA()</x:f>
      </x:c>
    </x:row>
    <x:row r="487">
      <x:c r="A487">
        <x:v>383126</x:v>
      </x:c>
      <x:c r="B487" s="1">
        <x:v>44784.411071173825</x:v>
      </x:c>
      <x:c r="C487" s="6">
        <x:v>8.090000121666666</x:v>
      </x:c>
      <x:c r="D487" s="14" t="s">
        <x:v>94</x:v>
      </x:c>
      <x:c r="E487" s="15">
        <x:v>44771.473020239646</x:v>
      </x:c>
      <x:c r="F487" t="s">
        <x:v>99</x:v>
      </x:c>
      <x:c r="G487" s="6">
        <x:v>96.57862707529844</x:v>
      </x:c>
      <x:c r="H487" t="s">
        <x:v>97</x:v>
      </x:c>
      <x:c r="I487" s="6">
        <x:v>27.740992104420002</x:v>
      </x:c>
      <x:c r="J487" t="s">
        <x:v>95</x:v>
      </x:c>
      <x:c r="K487" s="6">
        <x:v>1022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20.952999999999996</x:v>
      </x:c>
      <x:c r="S487" s="8">
        <x:v>71129.71239804065</x:v>
      </x:c>
      <x:c r="T487" s="12">
        <x:v>266562.96687836066</x:v>
      </x:c>
      <x:c r="U487" s="12">
        <x:v>26.25</x:v>
      </x:c>
      <x:c r="V487" s="12">
        <x:v>52</x:v>
      </x:c>
      <x:c r="W487" s="12">
        <x:f>NA()</x:f>
      </x:c>
    </x:row>
    <x:row r="488">
      <x:c r="A488">
        <x:v>383129</x:v>
      </x:c>
      <x:c r="B488" s="1">
        <x:v>44784.41108272766</x:v>
      </x:c>
      <x:c r="C488" s="6">
        <x:v>8.106637638333334</x:v>
      </x:c>
      <x:c r="D488" s="14" t="s">
        <x:v>94</x:v>
      </x:c>
      <x:c r="E488" s="15">
        <x:v>44771.473020239646</x:v>
      </x:c>
      <x:c r="F488" t="s">
        <x:v>99</x:v>
      </x:c>
      <x:c r="G488" s="6">
        <x:v>96.58020231975708</x:v>
      </x:c>
      <x:c r="H488" t="s">
        <x:v>97</x:v>
      </x:c>
      <x:c r="I488" s="6">
        <x:v>27.739308975637414</x:v>
      </x:c>
      <x:c r="J488" t="s">
        <x:v>95</x:v>
      </x:c>
      <x:c r="K488" s="6">
        <x:v>1022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20.952999999999996</x:v>
      </x:c>
      <x:c r="S488" s="8">
        <x:v>71127.13945227345</x:v>
      </x:c>
      <x:c r="T488" s="12">
        <x:v>266562.5870531334</x:v>
      </x:c>
      <x:c r="U488" s="12">
        <x:v>26.25</x:v>
      </x:c>
      <x:c r="V488" s="12">
        <x:v>52</x:v>
      </x:c>
      <x:c r="W488" s="12">
        <x:f>NA()</x:f>
      </x:c>
    </x:row>
    <x:row r="489">
      <x:c r="A489">
        <x:v>383134</x:v>
      </x:c>
      <x:c r="B489" s="1">
        <x:v>44784.41109426638</x:v>
      </x:c>
      <x:c r="C489" s="6">
        <x:v>8.123253408333333</x:v>
      </x:c>
      <x:c r="D489" s="14" t="s">
        <x:v>94</x:v>
      </x:c>
      <x:c r="E489" s="15">
        <x:v>44771.473020239646</x:v>
      </x:c>
      <x:c r="F489" t="s">
        <x:v>99</x:v>
      </x:c>
      <x:c r="G489" s="6">
        <x:v>96.54459194174015</x:v>
      </x:c>
      <x:c r="H489" t="s">
        <x:v>97</x:v>
      </x:c>
      <x:c r="I489" s="6">
        <x:v>27.740721601522637</x:v>
      </x:c>
      <x:c r="J489" t="s">
        <x:v>95</x:v>
      </x:c>
      <x:c r="K489" s="6">
        <x:v>1022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20.956999999999997</x:v>
      </x:c>
      <x:c r="S489" s="8">
        <x:v>71124.0462176418</x:v>
      </x:c>
      <x:c r="T489" s="12">
        <x:v>266551.4651369148</x:v>
      </x:c>
      <x:c r="U489" s="12">
        <x:v>26.25</x:v>
      </x:c>
      <x:c r="V489" s="12">
        <x:v>52</x:v>
      </x:c>
      <x:c r="W489" s="12">
        <x:f>NA()</x:f>
      </x:c>
    </x:row>
    <x:row r="490">
      <x:c r="A490">
        <x:v>383139</x:v>
      </x:c>
      <x:c r="B490" s="1">
        <x:v>44784.411105813</x:v>
      </x:c>
      <x:c r="C490" s="6">
        <x:v>8.13988054</x:v>
      </x:c>
      <x:c r="D490" s="14" t="s">
        <x:v>94</x:v>
      </x:c>
      <x:c r="E490" s="15">
        <x:v>44771.473020239646</x:v>
      </x:c>
      <x:c r="F490" t="s">
        <x:v>99</x:v>
      </x:c>
      <x:c r="G490" s="6">
        <x:v>96.58421520714842</x:v>
      </x:c>
      <x:c r="H490" t="s">
        <x:v>97</x:v>
      </x:c>
      <x:c r="I490" s="6">
        <x:v>27.75334509328013</x:v>
      </x:c>
      <x:c r="J490" t="s">
        <x:v>95</x:v>
      </x:c>
      <x:c r="K490" s="6">
        <x:v>1022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20.950999999999997</x:v>
      </x:c>
      <x:c r="S490" s="8">
        <x:v>71125.01233982074</x:v>
      </x:c>
      <x:c r="T490" s="12">
        <x:v>266562.0352567697</x:v>
      </x:c>
      <x:c r="U490" s="12">
        <x:v>26.25</x:v>
      </x:c>
      <x:c r="V490" s="12">
        <x:v>52</x:v>
      </x:c>
      <x:c r="W490" s="12">
        <x:f>NA()</x:f>
      </x:c>
    </x:row>
    <x:row r="491">
      <x:c r="A491">
        <x:v>383144</x:v>
      </x:c>
      <x:c r="B491" s="1">
        <x:v>44784.411117404365</x:v>
      </x:c>
      <x:c r="C491" s="6">
        <x:v>8.156572091666666</x:v>
      </x:c>
      <x:c r="D491" s="14" t="s">
        <x:v>94</x:v>
      </x:c>
      <x:c r="E491" s="15">
        <x:v>44771.473020239646</x:v>
      </x:c>
      <x:c r="F491" t="s">
        <x:v>99</x:v>
      </x:c>
      <x:c r="G491" s="6">
        <x:v>96.57170775593178</x:v>
      </x:c>
      <x:c r="H491" t="s">
        <x:v>97</x:v>
      </x:c>
      <x:c r="I491" s="6">
        <x:v>27.74838585871339</x:v>
      </x:c>
      <x:c r="J491" t="s">
        <x:v>95</x:v>
      </x:c>
      <x:c r="K491" s="6">
        <x:v>1022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20.952999999999996</x:v>
      </x:c>
      <x:c r="S491" s="8">
        <x:v>71123.5749071811</x:v>
      </x:c>
      <x:c r="T491" s="12">
        <x:v>266555.0065596446</x:v>
      </x:c>
      <x:c r="U491" s="12">
        <x:v>26.25</x:v>
      </x:c>
      <x:c r="V491" s="12">
        <x:v>52</x:v>
      </x:c>
      <x:c r="W491" s="12">
        <x:f>NA()</x:f>
      </x:c>
    </x:row>
    <x:row r="492">
      <x:c r="A492">
        <x:v>383148</x:v>
      </x:c>
      <x:c r="B492" s="1">
        <x:v>44784.41112894428</x:v>
      </x:c>
      <x:c r="C492" s="6">
        <x:v>8.173189575</x:v>
      </x:c>
      <x:c r="D492" s="14" t="s">
        <x:v>94</x:v>
      </x:c>
      <x:c r="E492" s="15">
        <x:v>44771.473020239646</x:v>
      </x:c>
      <x:c r="F492" t="s">
        <x:v>99</x:v>
      </x:c>
      <x:c r="G492" s="6">
        <x:v>96.57210682436175</x:v>
      </x:c>
      <x:c r="H492" t="s">
        <x:v>97</x:v>
      </x:c>
      <x:c r="I492" s="6">
        <x:v>27.738798025995493</x:v>
      </x:c>
      <x:c r="J492" t="s">
        <x:v>95</x:v>
      </x:c>
      <x:c r="K492" s="6">
        <x:v>1022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20.953999999999997</x:v>
      </x:c>
      <x:c r="S492" s="8">
        <x:v>71122.75974736089</x:v>
      </x:c>
      <x:c r="T492" s="12">
        <x:v>266545.1853880647</x:v>
      </x:c>
      <x:c r="U492" s="12">
        <x:v>26.25</x:v>
      </x:c>
      <x:c r="V492" s="12">
        <x:v>52</x:v>
      </x:c>
      <x:c r="W492" s="12">
        <x:f>NA()</x:f>
      </x:c>
    </x:row>
    <x:row r="493">
      <x:c r="A493">
        <x:v>383154</x:v>
      </x:c>
      <x:c r="B493" s="1">
        <x:v>44784.411140534045</x:v>
      </x:c>
      <x:c r="C493" s="6">
        <x:v>8.189878843333334</x:v>
      </x:c>
      <x:c r="D493" s="14" t="s">
        <x:v>94</x:v>
      </x:c>
      <x:c r="E493" s="15">
        <x:v>44771.473020239646</x:v>
      </x:c>
      <x:c r="F493" t="s">
        <x:v>99</x:v>
      </x:c>
      <x:c r="G493" s="6">
        <x:v>96.60412845762966</x:v>
      </x:c>
      <x:c r="H493" t="s">
        <x:v>97</x:v>
      </x:c>
      <x:c r="I493" s="6">
        <x:v>27.741232551457415</x:v>
      </x:c>
      <x:c r="J493" t="s">
        <x:v>95</x:v>
      </x:c>
      <x:c r="K493" s="6">
        <x:v>1022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20.949999999999996</x:v>
      </x:c>
      <x:c r="S493" s="8">
        <x:v>71119.78961720454</x:v>
      </x:c>
      <x:c r="T493" s="12">
        <x:v>266551.2439644681</x:v>
      </x:c>
      <x:c r="U493" s="12">
        <x:v>26.25</x:v>
      </x:c>
      <x:c r="V493" s="12">
        <x:v>52</x:v>
      </x:c>
      <x:c r="W493" s="12">
        <x:f>NA()</x:f>
      </x:c>
    </x:row>
    <x:row r="494">
      <x:c r="A494">
        <x:v>383160</x:v>
      </x:c>
      <x:c r="B494" s="1">
        <x:v>44784.411152061206</x:v>
      </x:c>
      <x:c r="C494" s="6">
        <x:v>8.20647795</x:v>
      </x:c>
      <x:c r="D494" s="14" t="s">
        <x:v>94</x:v>
      </x:c>
      <x:c r="E494" s="15">
        <x:v>44771.473020239646</x:v>
      </x:c>
      <x:c r="F494" t="s">
        <x:v>99</x:v>
      </x:c>
      <x:c r="G494" s="6">
        <x:v>96.55680745073394</x:v>
      </x:c>
      <x:c r="H494" t="s">
        <x:v>97</x:v>
      </x:c>
      <x:c r="I494" s="6">
        <x:v>27.75514845312182</x:v>
      </x:c>
      <x:c r="J494" t="s">
        <x:v>95</x:v>
      </x:c>
      <x:c r="K494" s="6">
        <x:v>1022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20.953999999999997</x:v>
      </x:c>
      <x:c r="S494" s="8">
        <x:v>71125.62201022738</x:v>
      </x:c>
      <x:c r="T494" s="12">
        <x:v>266557.6025687029</x:v>
      </x:c>
      <x:c r="U494" s="12">
        <x:v>26.25</x:v>
      </x:c>
      <x:c r="V494" s="12">
        <x:v>52</x:v>
      </x:c>
      <x:c r="W494" s="12">
        <x:f>NA()</x:f>
      </x:c>
    </x:row>
    <x:row r="495">
      <x:c r="A495">
        <x:v>383164</x:v>
      </x:c>
      <x:c r="B495" s="1">
        <x:v>44784.41116358307</x:v>
      </x:c>
      <x:c r="C495" s="6">
        <x:v>8.223069448333334</x:v>
      </x:c>
      <x:c r="D495" s="14" t="s">
        <x:v>94</x:v>
      </x:c>
      <x:c r="E495" s="15">
        <x:v>44771.473020239646</x:v>
      </x:c>
      <x:c r="F495" t="s">
        <x:v>99</x:v>
      </x:c>
      <x:c r="G495" s="6">
        <x:v>96.51749620778816</x:v>
      </x:c>
      <x:c r="H495" t="s">
        <x:v>97</x:v>
      </x:c>
      <x:c r="I495" s="6">
        <x:v>27.7605284824067</x:v>
      </x:c>
      <x:c r="J495" t="s">
        <x:v>95</x:v>
      </x:c>
      <x:c r="K495" s="6">
        <x:v>1022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20.958</x:v>
      </x:c>
      <x:c r="S495" s="8">
        <x:v>71127.42290298307</x:v>
      </x:c>
      <x:c r="T495" s="12">
        <x:v>266562.5730747178</x:v>
      </x:c>
      <x:c r="U495" s="12">
        <x:v>26.25</x:v>
      </x:c>
      <x:c r="V495" s="12">
        <x:v>52</x:v>
      </x:c>
      <x:c r="W495" s="12">
        <x:f>NA()</x:f>
      </x:c>
    </x:row>
    <x:row r="496">
      <x:c r="A496">
        <x:v>383167</x:v>
      </x:c>
      <x:c r="B496" s="1">
        <x:v>44784.411175121924</x:v>
      </x:c>
      <x:c r="C496" s="6">
        <x:v>8.239685396666667</x:v>
      </x:c>
      <x:c r="D496" s="14" t="s">
        <x:v>94</x:v>
      </x:c>
      <x:c r="E496" s="15">
        <x:v>44771.473020239646</x:v>
      </x:c>
      <x:c r="F496" t="s">
        <x:v>99</x:v>
      </x:c>
      <x:c r="G496" s="6">
        <x:v>96.51656865135588</x:v>
      </x:c>
      <x:c r="H496" t="s">
        <x:v>97</x:v>
      </x:c>
      <x:c r="I496" s="6">
        <x:v>27.761520332322107</x:v>
      </x:c>
      <x:c r="J496" t="s">
        <x:v>95</x:v>
      </x:c>
      <x:c r="K496" s="6">
        <x:v>1022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20.958</x:v>
      </x:c>
      <x:c r="S496" s="8">
        <x:v>71124.3674421616</x:v>
      </x:c>
      <x:c r="T496" s="12">
        <x:v>266561.3910452882</x:v>
      </x:c>
      <x:c r="U496" s="12">
        <x:v>26.25</x:v>
      </x:c>
      <x:c r="V496" s="12">
        <x:v>52</x:v>
      </x:c>
      <x:c r="W496" s="12">
        <x:f>NA()</x:f>
      </x:c>
    </x:row>
    <x:row r="497">
      <x:c r="A497">
        <x:v>383174</x:v>
      </x:c>
      <x:c r="B497" s="1">
        <x:v>44784.41118665141</x:v>
      </x:c>
      <x:c r="C497" s="6">
        <x:v>8.256287838333334</x:v>
      </x:c>
      <x:c r="D497" s="14" t="s">
        <x:v>94</x:v>
      </x:c>
      <x:c r="E497" s="15">
        <x:v>44771.473020239646</x:v>
      </x:c>
      <x:c r="F497" t="s">
        <x:v>99</x:v>
      </x:c>
      <x:c r="G497" s="6">
        <x:v>96.55130096638052</x:v>
      </x:c>
      <x:c r="H497" t="s">
        <x:v>97</x:v>
      </x:c>
      <x:c r="I497" s="6">
        <x:v>27.751872350128906</x:v>
      </x:c>
      <x:c r="J497" t="s">
        <x:v>95</x:v>
      </x:c>
      <x:c r="K497" s="6">
        <x:v>1022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20.955</x:v>
      </x:c>
      <x:c r="S497" s="8">
        <x:v>71126.1785024533</x:v>
      </x:c>
      <x:c r="T497" s="12">
        <x:v>266555.71915598784</x:v>
      </x:c>
      <x:c r="U497" s="12">
        <x:v>26.25</x:v>
      </x:c>
      <x:c r="V497" s="12">
        <x:v>52</x:v>
      </x:c>
      <x:c r="W497" s="12">
        <x:f>NA()</x:f>
      </x:c>
    </x:row>
    <x:row r="498">
      <x:c r="A498">
        <x:v>383179</x:v>
      </x:c>
      <x:c r="B498" s="1">
        <x:v>44784.41119815076</x:v>
      </x:c>
      <x:c r="C498" s="6">
        <x:v>8.272846911666667</x:v>
      </x:c>
      <x:c r="D498" s="14" t="s">
        <x:v>94</x:v>
      </x:c>
      <x:c r="E498" s="15">
        <x:v>44771.473020239646</x:v>
      </x:c>
      <x:c r="F498" t="s">
        <x:v>99</x:v>
      </x:c>
      <x:c r="G498" s="6">
        <x:v>96.57952221188296</x:v>
      </x:c>
      <x:c r="H498" t="s">
        <x:v>97</x:v>
      </x:c>
      <x:c r="I498" s="6">
        <x:v>27.7491973693227</x:v>
      </x:c>
      <x:c r="J498" t="s">
        <x:v>95</x:v>
      </x:c>
      <x:c r="K498" s="6">
        <x:v>1022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20.951999999999998</x:v>
      </x:c>
      <x:c r="S498" s="8">
        <x:v>71133.99287455664</x:v>
      </x:c>
      <x:c r="T498" s="12">
        <x:v>266548.1656564891</x:v>
      </x:c>
      <x:c r="U498" s="12">
        <x:v>26.25</x:v>
      </x:c>
      <x:c r="V498" s="12">
        <x:v>52</x:v>
      </x:c>
      <x:c r="W498" s="12">
        <x:f>NA()</x:f>
      </x:c>
    </x:row>
    <x:row r="499">
      <x:c r="A499">
        <x:v>383184</x:v>
      </x:c>
      <x:c r="B499" s="1">
        <x:v>44784.411209701226</x:v>
      </x:c>
      <x:c r="C499" s="6">
        <x:v>8.289479575</x:v>
      </x:c>
      <x:c r="D499" s="14" t="s">
        <x:v>94</x:v>
      </x:c>
      <x:c r="E499" s="15">
        <x:v>44771.473020239646</x:v>
      </x:c>
      <x:c r="F499" t="s">
        <x:v>99</x:v>
      </x:c>
      <x:c r="G499" s="6">
        <x:v>96.53722513214505</x:v>
      </x:c>
      <x:c r="H499" t="s">
        <x:v>97</x:v>
      </x:c>
      <x:c r="I499" s="6">
        <x:v>27.748596250333776</x:v>
      </x:c>
      <x:c r="J499" t="s">
        <x:v>95</x:v>
      </x:c>
      <x:c r="K499" s="6">
        <x:v>1022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20.956999999999997</x:v>
      </x:c>
      <x:c r="S499" s="8">
        <x:v>71133.7780222869</x:v>
      </x:c>
      <x:c r="T499" s="12">
        <x:v>266555.5823290059</x:v>
      </x:c>
      <x:c r="U499" s="12">
        <x:v>26.25</x:v>
      </x:c>
      <x:c r="V499" s="12">
        <x:v>52</x:v>
      </x:c>
      <x:c r="W499" s="12">
        <x:f>NA()</x:f>
      </x:c>
    </x:row>
    <x:row r="500">
      <x:c r="A500">
        <x:v>383187</x:v>
      </x:c>
      <x:c r="B500" s="1">
        <x:v>44784.41122124075</x:v>
      </x:c>
      <x:c r="C500" s="6">
        <x:v>8.306096493333333</x:v>
      </x:c>
      <x:c r="D500" s="14" t="s">
        <x:v>94</x:v>
      </x:c>
      <x:c r="E500" s="15">
        <x:v>44771.473020239646</x:v>
      </x:c>
      <x:c r="F500" t="s">
        <x:v>99</x:v>
      </x:c>
      <x:c r="G500" s="6">
        <x:v>96.57614698428449</x:v>
      </x:c>
      <x:c r="H500" t="s">
        <x:v>97</x:v>
      </x:c>
      <x:c r="I500" s="6">
        <x:v>27.7528040855168</x:v>
      </x:c>
      <x:c r="J500" t="s">
        <x:v>95</x:v>
      </x:c>
      <x:c r="K500" s="6">
        <x:v>1022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20.951999999999998</x:v>
      </x:c>
      <x:c r="S500" s="8">
        <x:v>71132.41534313312</x:v>
      </x:c>
      <x:c r="T500" s="12">
        <x:v>266541.69360615296</x:v>
      </x:c>
      <x:c r="U500" s="12">
        <x:v>26.25</x:v>
      </x:c>
      <x:c r="V500" s="12">
        <x:v>52</x:v>
      </x:c>
      <x:c r="W500" s="12">
        <x:f>NA()</x:f>
      </x:c>
    </x:row>
    <x:row r="501">
      <x:c r="A501">
        <x:v>383194</x:v>
      </x:c>
      <x:c r="B501" s="1">
        <x:v>44784.41123276883</x:v>
      </x:c>
      <x:c r="C501" s="6">
        <x:v>8.322696923333334</x:v>
      </x:c>
      <x:c r="D501" s="14" t="s">
        <x:v>94</x:v>
      </x:c>
      <x:c r="E501" s="15">
        <x:v>44771.473020239646</x:v>
      </x:c>
      <x:c r="F501" t="s">
        <x:v>99</x:v>
      </x:c>
      <x:c r="G501" s="6">
        <x:v>96.51575922646268</x:v>
      </x:c>
      <x:c r="H501" t="s">
        <x:v>97</x:v>
      </x:c>
      <x:c r="I501" s="6">
        <x:v>27.75322486932555</x:v>
      </x:c>
      <x:c r="J501" t="s">
        <x:v>95</x:v>
      </x:c>
      <x:c r="K501" s="6">
        <x:v>1022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20.958999999999996</x:v>
      </x:c>
      <x:c r="S501" s="8">
        <x:v>71128.98230212525</x:v>
      </x:c>
      <x:c r="T501" s="12">
        <x:v>266550.06571721355</x:v>
      </x:c>
      <x:c r="U501" s="12">
        <x:v>26.25</x:v>
      </x:c>
      <x:c r="V501" s="12">
        <x:v>52</x:v>
      </x:c>
      <x:c r="W501" s="12">
        <x:f>NA()</x:f>
      </x:c>
    </x:row>
    <x:row r="502">
      <x:c r="A502">
        <x:v>383197</x:v>
      </x:c>
      <x:c r="B502" s="1">
        <x:v>44784.41124430233</x:v>
      </x:c>
      <x:c r="C502" s="6">
        <x:v>8.33930517</x:v>
      </x:c>
      <x:c r="D502" s="14" t="s">
        <x:v>94</x:v>
      </x:c>
      <x:c r="E502" s="15">
        <x:v>44771.473020239646</x:v>
      </x:c>
      <x:c r="F502" t="s">
        <x:v>99</x:v>
      </x:c>
      <x:c r="G502" s="6">
        <x:v>96.59779816092843</x:v>
      </x:c>
      <x:c r="H502" t="s">
        <x:v>97</x:v>
      </x:c>
      <x:c r="I502" s="6">
        <x:v>27.74799513145217</x:v>
      </x:c>
      <x:c r="J502" t="s">
        <x:v>95</x:v>
      </x:c>
      <x:c r="K502" s="6">
        <x:v>1022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20.949999999999996</x:v>
      </x:c>
      <x:c r="S502" s="8">
        <x:v>71124.64749355093</x:v>
      </x:c>
      <x:c r="T502" s="12">
        <x:v>266549.8130968655</x:v>
      </x:c>
      <x:c r="U502" s="12">
        <x:v>26.25</x:v>
      </x:c>
      <x:c r="V502" s="12">
        <x:v>52</x:v>
      </x:c>
      <x:c r="W502" s="12">
        <x:f>NA()</x:f>
      </x:c>
    </x:row>
    <x:row r="503">
      <x:c r="A503">
        <x:v>383202</x:v>
      </x:c>
      <x:c r="B503" s="1">
        <x:v>44784.411255877756</x:v>
      </x:c>
      <x:c r="C503" s="6">
        <x:v>8.355973785</x:v>
      </x:c>
      <x:c r="D503" s="14" t="s">
        <x:v>94</x:v>
      </x:c>
      <x:c r="E503" s="15">
        <x:v>44771.473020239646</x:v>
      </x:c>
      <x:c r="F503" t="s">
        <x:v>99</x:v>
      </x:c>
      <x:c r="G503" s="6">
        <x:v>96.48893818930658</x:v>
      </x:c>
      <x:c r="H503" t="s">
        <x:v>97</x:v>
      </x:c>
      <x:c r="I503" s="6">
        <x:v>27.75442710906873</x:v>
      </x:c>
      <x:c r="J503" t="s">
        <x:v>95</x:v>
      </x:c>
      <x:c r="K503" s="6">
        <x:v>1022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20.961999999999996</x:v>
      </x:c>
      <x:c r="S503" s="8">
        <x:v>71128.52117675022</x:v>
      </x:c>
      <x:c r="T503" s="12">
        <x:v>266551.3413551676</x:v>
      </x:c>
      <x:c r="U503" s="12">
        <x:v>26.25</x:v>
      </x:c>
      <x:c r="V503" s="12">
        <x:v>52</x:v>
      </x:c>
      <x:c r="W503" s="12">
        <x:f>NA()</x:f>
      </x:c>
    </x:row>
    <x:row r="504">
      <x:c r="A504">
        <x:v>383207</x:v>
      </x:c>
      <x:c r="B504" s="1">
        <x:v>44784.41126738943</x:v>
      </x:c>
      <x:c r="C504" s="6">
        <x:v>8.372550595</x:v>
      </x:c>
      <x:c r="D504" s="14" t="s">
        <x:v>94</x:v>
      </x:c>
      <x:c r="E504" s="15">
        <x:v>44771.473020239646</x:v>
      </x:c>
      <x:c r="F504" t="s">
        <x:v>99</x:v>
      </x:c>
      <x:c r="G504" s="6">
        <x:v>96.52924078798878</x:v>
      </x:c>
      <x:c r="H504" t="s">
        <x:v>97</x:v>
      </x:c>
      <x:c r="I504" s="6">
        <x:v>27.75713215006681</x:v>
      </x:c>
      <x:c r="J504" t="s">
        <x:v>95</x:v>
      </x:c>
      <x:c r="K504" s="6">
        <x:v>1022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20.956999999999997</x:v>
      </x:c>
      <x:c r="S504" s="8">
        <x:v>71127.23209260417</x:v>
      </x:c>
      <x:c r="T504" s="12">
        <x:v>266550.25267337</x:v>
      </x:c>
      <x:c r="U504" s="12">
        <x:v>26.25</x:v>
      </x:c>
      <x:c r="V504" s="12">
        <x:v>52</x:v>
      </x:c>
      <x:c r="W504" s="12">
        <x:f>NA()</x:f>
      </x:c>
    </x:row>
    <x:row r="505">
      <x:c r="A505">
        <x:v>383212</x:v>
      </x:c>
      <x:c r="B505" s="1">
        <x:v>44784.41127895865</x:v>
      </x:c>
      <x:c r="C505" s="6">
        <x:v>8.38921027</x:v>
      </x:c>
      <x:c r="D505" s="14" t="s">
        <x:v>94</x:v>
      </x:c>
      <x:c r="E505" s="15">
        <x:v>44771.473020239646</x:v>
      </x:c>
      <x:c r="F505" t="s">
        <x:v>99</x:v>
      </x:c>
      <x:c r="G505" s="6">
        <x:v>96.54610439661167</x:v>
      </x:c>
      <x:c r="H505" t="s">
        <x:v>97</x:v>
      </x:c>
      <x:c r="I505" s="6">
        <x:v>27.748265634935706</x:v>
      </x:c>
      <x:c r="J505" t="s">
        <x:v>95</x:v>
      </x:c>
      <x:c r="K505" s="6">
        <x:v>1022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20.955999999999996</x:v>
      </x:c>
      <x:c r="S505" s="8">
        <x:v>71128.88645717515</x:v>
      </x:c>
      <x:c r="T505" s="12">
        <x:v>266539.0155693688</x:v>
      </x:c>
      <x:c r="U505" s="12">
        <x:v>26.25</x:v>
      </x:c>
      <x:c r="V505" s="12">
        <x:v>52</x:v>
      </x:c>
      <x:c r="W505" s="12">
        <x:f>NA()</x:f>
      </x:c>
    </x:row>
    <x:row r="506">
      <x:c r="A506">
        <x:v>383221</x:v>
      </x:c>
      <x:c r="B506" s="1">
        <x:v>44784.41129117652</x:v>
      </x:c>
      <x:c r="C506" s="6">
        <x:v>8.406804003333333</x:v>
      </x:c>
      <x:c r="D506" s="14" t="s">
        <x:v>94</x:v>
      </x:c>
      <x:c r="E506" s="15">
        <x:v>44771.473020239646</x:v>
      </x:c>
      <x:c r="F506" t="s">
        <x:v>99</x:v>
      </x:c>
      <x:c r="G506" s="6">
        <x:v>96.51864864697278</x:v>
      </x:c>
      <x:c r="H506" t="s">
        <x:v>97</x:v>
      </x:c>
      <x:c r="I506" s="6">
        <x:v>27.759296184434334</x:v>
      </x:c>
      <x:c r="J506" t="s">
        <x:v>95</x:v>
      </x:c>
      <x:c r="K506" s="6">
        <x:v>1022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20.958</x:v>
      </x:c>
      <x:c r="S506" s="8">
        <x:v>71135.48895487722</x:v>
      </x:c>
      <x:c r="T506" s="12">
        <x:v>266542.70378470205</x:v>
      </x:c>
      <x:c r="U506" s="12">
        <x:v>26.25</x:v>
      </x:c>
      <x:c r="V506" s="12">
        <x:v>52</x:v>
      </x:c>
      <x:c r="W506" s="12">
        <x:f>NA()</x:f>
      </x:c>
    </x:row>
    <x:row r="507">
      <x:c r="A507">
        <x:v>383226</x:v>
      </x:c>
      <x:c r="B507" s="1">
        <x:v>44784.411302742155</x:v>
      </x:c>
      <x:c r="C507" s="6">
        <x:v>8.423458526666666</x:v>
      </x:c>
      <x:c r="D507" s="14" t="s">
        <x:v>94</x:v>
      </x:c>
      <x:c r="E507" s="15">
        <x:v>44771.473020239646</x:v>
      </x:c>
      <x:c r="F507" t="s">
        <x:v>99</x:v>
      </x:c>
      <x:c r="G507" s="6">
        <x:v>96.55897801441678</x:v>
      </x:c>
      <x:c r="H507" t="s">
        <x:v>97</x:v>
      </x:c>
      <x:c r="I507" s="6">
        <x:v>27.74366707868603</x:v>
      </x:c>
      <x:c r="J507" t="s">
        <x:v>95</x:v>
      </x:c>
      <x:c r="K507" s="6">
        <x:v>1022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20.955</x:v>
      </x:c>
      <x:c r="S507" s="8">
        <x:v>71137.07325077825</x:v>
      </x:c>
      <x:c r="T507" s="12">
        <x:v>266554.3613406327</x:v>
      </x:c>
      <x:c r="U507" s="12">
        <x:v>26.25</x:v>
      </x:c>
      <x:c r="V507" s="12">
        <x:v>52</x:v>
      </x:c>
      <x:c r="W507" s="12">
        <x:f>NA()</x:f>
      </x:c>
    </x:row>
    <x:row r="508">
      <x:c r="A508">
        <x:v>383231</x:v>
      </x:c>
      <x:c r="B508" s="1">
        <x:v>44784.411314277415</x:v>
      </x:c>
      <x:c r="C508" s="6">
        <x:v>8.440069301666666</x:v>
      </x:c>
      <x:c r="D508" s="14" t="s">
        <x:v>94</x:v>
      </x:c>
      <x:c r="E508" s="15">
        <x:v>44771.473020239646</x:v>
      </x:c>
      <x:c r="F508" t="s">
        <x:v>99</x:v>
      </x:c>
      <x:c r="G508" s="6">
        <x:v>96.5352008286214</x:v>
      </x:c>
      <x:c r="H508" t="s">
        <x:v>97</x:v>
      </x:c>
      <x:c r="I508" s="6">
        <x:v>27.750760279197493</x:v>
      </x:c>
      <x:c r="J508" t="s">
        <x:v>95</x:v>
      </x:c>
      <x:c r="K508" s="6">
        <x:v>1022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20.956999999999997</x:v>
      </x:c>
      <x:c r="S508" s="8">
        <x:v>71130.90428418909</x:v>
      </x:c>
      <x:c r="T508" s="12">
        <x:v>266544.24745288916</x:v>
      </x:c>
      <x:c r="U508" s="12">
        <x:v>26.25</x:v>
      </x:c>
      <x:c r="V508" s="12">
        <x:v>52</x:v>
      </x:c>
      <x:c r="W508" s="12">
        <x:f>NA()</x:f>
      </x:c>
    </x:row>
    <x:row r="509">
      <x:c r="A509">
        <x:v>383234</x:v>
      </x:c>
      <x:c r="B509" s="1">
        <x:v>44784.41132577516</x:v>
      </x:c>
      <x:c r="C509" s="6">
        <x:v>8.456626043333333</x:v>
      </x:c>
      <x:c r="D509" s="14" t="s">
        <x:v>94</x:v>
      </x:c>
      <x:c r="E509" s="15">
        <x:v>44771.473020239646</x:v>
      </x:c>
      <x:c r="F509" t="s">
        <x:v>99</x:v>
      </x:c>
      <x:c r="G509" s="6">
        <x:v>96.52764407815044</x:v>
      </x:c>
      <x:c r="H509" t="s">
        <x:v>97</x:v>
      </x:c>
      <x:c r="I509" s="6">
        <x:v>27.749678264591694</x:v>
      </x:c>
      <x:c r="J509" t="s">
        <x:v>95</x:v>
      </x:c>
      <x:c r="K509" s="6">
        <x:v>1022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20.958</x:v>
      </x:c>
      <x:c r="S509" s="8">
        <x:v>71136.62691300608</x:v>
      </x:c>
      <x:c r="T509" s="12">
        <x:v>266548.1272267299</x:v>
      </x:c>
      <x:c r="U509" s="12">
        <x:v>26.25</x:v>
      </x:c>
      <x:c r="V509" s="12">
        <x:v>52</x:v>
      </x:c>
      <x:c r="W509" s="12">
        <x:f>NA()</x:f>
      </x:c>
    </x:row>
    <x:row r="510">
      <x:c r="A510">
        <x:v>383238</x:v>
      </x:c>
      <x:c r="B510" s="1">
        <x:v>44784.411337373094</x:v>
      </x:c>
      <x:c r="C510" s="6">
        <x:v>8.47332707</x:v>
      </x:c>
      <x:c r="D510" s="14" t="s">
        <x:v>94</x:v>
      </x:c>
      <x:c r="E510" s="15">
        <x:v>44771.473020239646</x:v>
      </x:c>
      <x:c r="F510" t="s">
        <x:v>99</x:v>
      </x:c>
      <x:c r="G510" s="6">
        <x:v>96.58385404049874</x:v>
      </x:c>
      <x:c r="H510" t="s">
        <x:v>97</x:v>
      </x:c>
      <x:c r="I510" s="6">
        <x:v>27.74456875588521</x:v>
      </x:c>
      <x:c r="J510" t="s">
        <x:v>95</x:v>
      </x:c>
      <x:c r="K510" s="6">
        <x:v>1022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20.951999999999998</x:v>
      </x:c>
      <x:c r="S510" s="8">
        <x:v>71129.59494278832</x:v>
      </x:c>
      <x:c r="T510" s="12">
        <x:v>266553.59243150876</x:v>
      </x:c>
      <x:c r="U510" s="12">
        <x:v>26.25</x:v>
      </x:c>
      <x:c r="V510" s="12">
        <x:v>52</x:v>
      </x:c>
      <x:c r="W510" s="12">
        <x:f>NA()</x:f>
      </x:c>
    </x:row>
    <x:row r="511">
      <x:c r="A511">
        <x:v>383244</x:v>
      </x:c>
      <x:c r="B511" s="1">
        <x:v>44784.41134890632</x:v>
      </x:c>
      <x:c r="C511" s="6">
        <x:v>8.489934911666667</x:v>
      </x:c>
      <x:c r="D511" s="14" t="s">
        <x:v>94</x:v>
      </x:c>
      <x:c r="E511" s="15">
        <x:v>44771.473020239646</x:v>
      </x:c>
      <x:c r="F511" t="s">
        <x:v>99</x:v>
      </x:c>
      <x:c r="G511" s="6">
        <x:v>96.54869134666082</x:v>
      </x:c>
      <x:c r="H511" t="s">
        <x:v>97</x:v>
      </x:c>
      <x:c r="I511" s="6">
        <x:v>27.745500489245842</x:v>
      </x:c>
      <x:c r="J511" t="s">
        <x:v>95</x:v>
      </x:c>
      <x:c r="K511" s="6">
        <x:v>1022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20.955999999999996</x:v>
      </x:c>
      <x:c r="S511" s="8">
        <x:v>71131.04713424912</x:v>
      </x:c>
      <x:c r="T511" s="12">
        <x:v>266545.2517408032</x:v>
      </x:c>
      <x:c r="U511" s="12">
        <x:v>26.25</x:v>
      </x:c>
      <x:c r="V511" s="12">
        <x:v>52</x:v>
      </x:c>
      <x:c r="W511" s="12">
        <x:f>NA()</x:f>
      </x:c>
    </x:row>
    <x:row r="512">
      <x:c r="A512">
        <x:v>383250</x:v>
      </x:c>
      <x:c r="B512" s="1">
        <x:v>44784.41136043346</x:v>
      </x:c>
      <x:c r="C512" s="6">
        <x:v>8.506534008333333</x:v>
      </x:c>
      <x:c r="D512" s="14" t="s">
        <x:v>94</x:v>
      </x:c>
      <x:c r="E512" s="15">
        <x:v>44771.473020239646</x:v>
      </x:c>
      <x:c r="F512" t="s">
        <x:v>99</x:v>
      </x:c>
      <x:c r="G512" s="6">
        <x:v>96.50949735605762</x:v>
      </x:c>
      <x:c r="H512" t="s">
        <x:v>97</x:v>
      </x:c>
      <x:c r="I512" s="6">
        <x:v>27.750760279197493</x:v>
      </x:c>
      <x:c r="J512" t="s">
        <x:v>95</x:v>
      </x:c>
      <x:c r="K512" s="6">
        <x:v>1022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20.959999999999997</x:v>
      </x:c>
      <x:c r="S512" s="8">
        <x:v>71135.93559206331</x:v>
      </x:c>
      <x:c r="T512" s="12">
        <x:v>266540.2419920381</x:v>
      </x:c>
      <x:c r="U512" s="12">
        <x:v>26.25</x:v>
      </x:c>
      <x:c r="V512" s="12">
        <x:v>52</x:v>
      </x:c>
      <x:c r="W512" s="12">
        <x:f>NA()</x:f>
      </x:c>
    </x:row>
    <x:row r="513">
      <x:c r="A513">
        <x:v>383255</x:v>
      </x:c>
      <x:c r="B513" s="1">
        <x:v>44784.41137198404</x:v>
      </x:c>
      <x:c r="C513" s="6">
        <x:v>8.523166826666667</x:v>
      </x:c>
      <x:c r="D513" s="14" t="s">
        <x:v>94</x:v>
      </x:c>
      <x:c r="E513" s="15">
        <x:v>44771.473020239646</x:v>
      </x:c>
      <x:c r="F513" t="s">
        <x:v>99</x:v>
      </x:c>
      <x:c r="G513" s="6">
        <x:v>96.52177483331249</x:v>
      </x:c>
      <x:c r="H513" t="s">
        <x:v>97</x:v>
      </x:c>
      <x:c r="I513" s="6">
        <x:v>27.746792894012742</x:v>
      </x:c>
      <x:c r="J513" t="s">
        <x:v>95</x:v>
      </x:c>
      <x:c r="K513" s="6">
        <x:v>1022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20.958999999999996</x:v>
      </x:c>
      <x:c r="S513" s="8">
        <x:v>71136.3053532065</x:v>
      </x:c>
      <x:c r="T513" s="12">
        <x:v>266544.6129521116</x:v>
      </x:c>
      <x:c r="U513" s="12">
        <x:v>26.25</x:v>
      </x:c>
      <x:c r="V513" s="12">
        <x:v>52</x:v>
      </x:c>
      <x:c r="W513" s="12">
        <x:f>NA()</x:f>
      </x:c>
    </x:row>
    <x:row r="514">
      <x:c r="A514">
        <x:v>383259</x:v>
      </x:c>
      <x:c r="B514" s="1">
        <x:v>44784.41138353909</x:v>
      </x:c>
      <x:c r="C514" s="6">
        <x:v>8.539806108333334</x:v>
      </x:c>
      <x:c r="D514" s="14" t="s">
        <x:v>94</x:v>
      </x:c>
      <x:c r="E514" s="15">
        <x:v>44771.473020239646</x:v>
      </x:c>
      <x:c r="F514" t="s">
        <x:v>99</x:v>
      </x:c>
      <x:c r="G514" s="6">
        <x:v>96.52387707220893</x:v>
      </x:c>
      <x:c r="H514" t="s">
        <x:v>97</x:v>
      </x:c>
      <x:c r="I514" s="6">
        <x:v>27.753705765170707</x:v>
      </x:c>
      <x:c r="J514" t="s">
        <x:v>95</x:v>
      </x:c>
      <x:c r="K514" s="6">
        <x:v>1022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20.958</x:v>
      </x:c>
      <x:c r="S514" s="8">
        <x:v>71135.72150809837</x:v>
      </x:c>
      <x:c r="T514" s="12">
        <x:v>266528.1880932974</x:v>
      </x:c>
      <x:c r="U514" s="12">
        <x:v>26.25</x:v>
      </x:c>
      <x:c r="V514" s="12">
        <x:v>52</x:v>
      </x:c>
      <x:c r="W514" s="12">
        <x:f>NA()</x:f>
      </x:c>
    </x:row>
    <x:row r="515">
      <x:c r="A515">
        <x:v>383264</x:v>
      </x:c>
      <x:c r="B515" s="1">
        <x:v>44784.41139506677</x:v>
      </x:c>
      <x:c r="C515" s="6">
        <x:v>8.556405963333333</x:v>
      </x:c>
      <x:c r="D515" s="14" t="s">
        <x:v>94</x:v>
      </x:c>
      <x:c r="E515" s="15">
        <x:v>44771.473020239646</x:v>
      </x:c>
      <x:c r="F515" t="s">
        <x:v>99</x:v>
      </x:c>
      <x:c r="G515" s="6">
        <x:v>96.56723169858881</x:v>
      </x:c>
      <x:c r="H515" t="s">
        <x:v>97</x:v>
      </x:c>
      <x:c r="I515" s="6">
        <x:v>27.762331846107827</x:v>
      </x:c>
      <x:c r="J515" t="s">
        <x:v>95</x:v>
      </x:c>
      <x:c r="K515" s="6">
        <x:v>1022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20.951999999999998</x:v>
      </x:c>
      <x:c r="S515" s="8">
        <x:v>71133.61475581238</x:v>
      </x:c>
      <x:c r="T515" s="12">
        <x:v>266534.54941774684</x:v>
      </x:c>
      <x:c r="U515" s="12">
        <x:v>26.25</x:v>
      </x:c>
      <x:c r="V515" s="12">
        <x:v>52</x:v>
      </x:c>
      <x:c r="W515" s="12">
        <x:f>NA()</x:f>
      </x:c>
    </x:row>
    <x:row r="516">
      <x:c r="A516">
        <x:v>383269</x:v>
      </x:c>
      <x:c r="B516" s="1">
        <x:v>44784.411406572224</x:v>
      </x:c>
      <x:c r="C516" s="6">
        <x:v>8.572973818333333</x:v>
      </x:c>
      <x:c r="D516" s="14" t="s">
        <x:v>94</x:v>
      </x:c>
      <x:c r="E516" s="15">
        <x:v>44771.473020239646</x:v>
      </x:c>
      <x:c r="F516" t="s">
        <x:v>99</x:v>
      </x:c>
      <x:c r="G516" s="6">
        <x:v>96.57533607701268</x:v>
      </x:c>
      <x:c r="H516" t="s">
        <x:v>97</x:v>
      </x:c>
      <x:c r="I516" s="6">
        <x:v>27.744508644064354</x:v>
      </x:c>
      <x:c r="J516" t="s">
        <x:v>95</x:v>
      </x:c>
      <x:c r="K516" s="6">
        <x:v>1022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20.952999999999996</x:v>
      </x:c>
      <x:c r="S516" s="8">
        <x:v>71135.97598865091</x:v>
      </x:c>
      <x:c r="T516" s="12">
        <x:v>266536.13886420475</x:v>
      </x:c>
      <x:c r="U516" s="12">
        <x:v>26.25</x:v>
      </x:c>
      <x:c r="V516" s="12">
        <x:v>52</x:v>
      </x:c>
      <x:c r="W516" s="12">
        <x:f>NA()</x:f>
      </x:c>
    </x:row>
    <x:row r="517">
      <x:c r="A517">
        <x:v>383274</x:v>
      </x:c>
      <x:c r="B517" s="1">
        <x:v>44784.41141811209</x:v>
      </x:c>
      <x:c r="C517" s="6">
        <x:v>8.589591235</x:v>
      </x:c>
      <x:c r="D517" s="14" t="s">
        <x:v>94</x:v>
      </x:c>
      <x:c r="E517" s="15">
        <x:v>44771.473020239646</x:v>
      </x:c>
      <x:c r="F517" t="s">
        <x:v>99</x:v>
      </x:c>
      <x:c r="G517" s="6">
        <x:v>96.49905543660238</x:v>
      </x:c>
      <x:c r="H517" t="s">
        <x:v>97</x:v>
      </x:c>
      <x:c r="I517" s="6">
        <x:v>27.74360696688109</x:v>
      </x:c>
      <x:c r="J517" t="s">
        <x:v>95</x:v>
      </x:c>
      <x:c r="K517" s="6">
        <x:v>1022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20.961999999999996</x:v>
      </x:c>
      <x:c r="S517" s="8">
        <x:v>71132.83417517734</x:v>
      </x:c>
      <x:c r="T517" s="12">
        <x:v>266532.80094413663</x:v>
      </x:c>
      <x:c r="U517" s="12">
        <x:v>26.25</x:v>
      </x:c>
      <x:c r="V517" s="12">
        <x:v>52</x:v>
      </x:c>
      <x:c r="W517" s="12">
        <x:f>NA()</x:f>
      </x:c>
    </x:row>
    <x:row r="518">
      <x:c r="A518">
        <x:v>383280</x:v>
      </x:c>
      <x:c r="B518" s="1">
        <x:v>44784.411429660075</x:v>
      </x:c>
      <x:c r="C518" s="6">
        <x:v>8.606220316666667</x:v>
      </x:c>
      <x:c r="D518" s="14" t="s">
        <x:v>94</x:v>
      </x:c>
      <x:c r="E518" s="15">
        <x:v>44771.473020239646</x:v>
      </x:c>
      <x:c r="F518" t="s">
        <x:v>99</x:v>
      </x:c>
      <x:c r="G518" s="6">
        <x:v>96.4906033731487</x:v>
      </x:c>
      <x:c r="H518" t="s">
        <x:v>97</x:v>
      </x:c>
      <x:c r="I518" s="6">
        <x:v>27.743486743274843</x:v>
      </x:c>
      <x:c r="J518" t="s">
        <x:v>95</x:v>
      </x:c>
      <x:c r="K518" s="6">
        <x:v>1022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20.962999999999997</x:v>
      </x:c>
      <x:c r="S518" s="8">
        <x:v>71136.3940707586</x:v>
      </x:c>
      <x:c r="T518" s="12">
        <x:v>266526.3361988054</x:v>
      </x:c>
      <x:c r="U518" s="12">
        <x:v>26.25</x:v>
      </x:c>
      <x:c r="V518" s="12">
        <x:v>52</x:v>
      </x:c>
      <x:c r="W518" s="12">
        <x:f>NA()</x:f>
      </x:c>
    </x:row>
    <x:row r="519">
      <x:c r="A519">
        <x:v>383284</x:v>
      </x:c>
      <x:c r="B519" s="1">
        <x:v>44784.41144121545</x:v>
      </x:c>
      <x:c r="C519" s="6">
        <x:v>8.62286007</x:v>
      </x:c>
      <x:c r="D519" s="14" t="s">
        <x:v>94</x:v>
      </x:c>
      <x:c r="E519" s="15">
        <x:v>44771.473020239646</x:v>
      </x:c>
      <x:c r="F519" t="s">
        <x:v>99</x:v>
      </x:c>
      <x:c r="G519" s="6">
        <x:v>96.57457664227194</x:v>
      </x:c>
      <x:c r="H519" t="s">
        <x:v>97</x:v>
      </x:c>
      <x:c r="I519" s="6">
        <x:v>27.74532015373643</x:v>
      </x:c>
      <x:c r="J519" t="s">
        <x:v>95</x:v>
      </x:c>
      <x:c r="K519" s="6">
        <x:v>1022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20.952999999999996</x:v>
      </x:c>
      <x:c r="S519" s="8">
        <x:v>71143.59813395875</x:v>
      </x:c>
      <x:c r="T519" s="12">
        <x:v>266539.64576398523</x:v>
      </x:c>
      <x:c r="U519" s="12">
        <x:v>26.25</x:v>
      </x:c>
      <x:c r="V519" s="12">
        <x:v>52</x:v>
      </x:c>
      <x:c r="W519" s="12">
        <x:f>NA()</x:f>
      </x:c>
    </x:row>
    <x:row r="520">
      <x:c r="A520">
        <x:v>383287</x:v>
      </x:c>
      <x:c r="B520" s="1">
        <x:v>44784.411452723936</x:v>
      </x:c>
      <x:c r="C520" s="6">
        <x:v>8.639432278333333</x:v>
      </x:c>
      <x:c r="D520" s="14" t="s">
        <x:v>94</x:v>
      </x:c>
      <x:c r="E520" s="15">
        <x:v>44771.473020239646</x:v>
      </x:c>
      <x:c r="F520" t="s">
        <x:v>99</x:v>
      </x:c>
      <x:c r="G520" s="6">
        <x:v>96.52327168052136</x:v>
      </x:c>
      <x:c r="H520" t="s">
        <x:v>97</x:v>
      </x:c>
      <x:c r="I520" s="6">
        <x:v>27.736032888106365</x:v>
      </x:c>
      <x:c r="J520" t="s">
        <x:v>95</x:v>
      </x:c>
      <x:c r="K520" s="6">
        <x:v>1022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20.959999999999997</x:v>
      </x:c>
      <x:c r="S520" s="8">
        <x:v>71134.31321871928</x:v>
      </x:c>
      <x:c r="T520" s="12">
        <x:v>266528.31111232046</x:v>
      </x:c>
      <x:c r="U520" s="12">
        <x:v>26.25</x:v>
      </x:c>
      <x:c r="V520" s="12">
        <x:v>52</x:v>
      </x:c>
      <x:c r="W520" s="12">
        <x:f>NA()</x:f>
      </x:c>
    </x:row>
    <x:row r="521">
      <x:c r="A521">
        <x:v>383292</x:v>
      </x:c>
      <x:c r="B521" s="1">
        <x:v>44784.41146426699</x:v>
      </x:c>
      <x:c r="C521" s="6">
        <x:v>8.656054288333333</x:v>
      </x:c>
      <x:c r="D521" s="14" t="s">
        <x:v>94</x:v>
      </x:c>
      <x:c r="E521" s="15">
        <x:v>44771.473020239646</x:v>
      </x:c>
      <x:c r="F521" t="s">
        <x:v>99</x:v>
      </x:c>
      <x:c r="G521" s="6">
        <x:v>96.51668682623821</x:v>
      </x:c>
      <x:c r="H521" t="s">
        <x:v>97</x:v>
      </x:c>
      <x:c r="I521" s="6">
        <x:v>27.75223302186123</x:v>
      </x:c>
      <x:c r="J521" t="s">
        <x:v>95</x:v>
      </x:c>
      <x:c r="K521" s="6">
        <x:v>1022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20.958999999999996</x:v>
      </x:c>
      <x:c r="S521" s="8">
        <x:v>71132.42510205272</x:v>
      </x:c>
      <x:c r="T521" s="12">
        <x:v>266533.07131527644</x:v>
      </x:c>
      <x:c r="U521" s="12">
        <x:v>26.25</x:v>
      </x:c>
      <x:c r="V521" s="12">
        <x:v>52</x:v>
      </x:c>
      <x:c r="W521" s="12">
        <x:f>NA()</x:f>
      </x:c>
    </x:row>
    <x:row r="522">
      <x:c r="A522">
        <x:v>383297</x:v>
      </x:c>
      <x:c r="B522" s="1">
        <x:v>44784.41147579381</x:v>
      </x:c>
      <x:c r="C522" s="6">
        <x:v>8.672652891666667</x:v>
      </x:c>
      <x:c r="D522" s="14" t="s">
        <x:v>94</x:v>
      </x:c>
      <x:c r="E522" s="15">
        <x:v>44771.473020239646</x:v>
      </x:c>
      <x:c r="F522" t="s">
        <x:v>99</x:v>
      </x:c>
      <x:c r="G522" s="6">
        <x:v>96.5510197750419</x:v>
      </x:c>
      <x:c r="H522" t="s">
        <x:v>97</x:v>
      </x:c>
      <x:c r="I522" s="6">
        <x:v>27.752172909903038</x:v>
      </x:c>
      <x:c r="J522" t="s">
        <x:v>95</x:v>
      </x:c>
      <x:c r="K522" s="6">
        <x:v>1022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20.955</x:v>
      </x:c>
      <x:c r="S522" s="8">
        <x:v>71137.03700690299</x:v>
      </x:c>
      <x:c r="T522" s="12">
        <x:v>266535.8489177541</x:v>
      </x:c>
      <x:c r="U522" s="12">
        <x:v>26.25</x:v>
      </x:c>
      <x:c r="V522" s="12">
        <x:v>52</x:v>
      </x:c>
      <x:c r="W522" s="12">
        <x:f>NA()</x:f>
      </x:c>
    </x:row>
    <x:row r="523">
      <x:c r="A523">
        <x:v>383302</x:v>
      </x:c>
      <x:c r="B523" s="1">
        <x:v>44784.41148729453</x:v>
      </x:c>
      <x:c r="C523" s="6">
        <x:v>8.689213941666667</x:v>
      </x:c>
      <x:c r="D523" s="14" t="s">
        <x:v>94</x:v>
      </x:c>
      <x:c r="E523" s="15">
        <x:v>44771.473020239646</x:v>
      </x:c>
      <x:c r="F523" t="s">
        <x:v>99</x:v>
      </x:c>
      <x:c r="G523" s="6">
        <x:v>96.49419331771834</x:v>
      </x:c>
      <x:c r="H523" t="s">
        <x:v>97</x:v>
      </x:c>
      <x:c r="I523" s="6">
        <x:v>27.748806641967803</x:v>
      </x:c>
      <x:c r="J523" t="s">
        <x:v>95</x:v>
      </x:c>
      <x:c r="K523" s="6">
        <x:v>1022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20.961999999999996</x:v>
      </x:c>
      <x:c r="S523" s="8">
        <x:v>71140.3886106897</x:v>
      </x:c>
      <x:c r="T523" s="12">
        <x:v>266528.7712658899</x:v>
      </x:c>
      <x:c r="U523" s="12">
        <x:v>26.25</x:v>
      </x:c>
      <x:c r="V523" s="12">
        <x:v>52</x:v>
      </x:c>
      <x:c r="W523" s="12">
        <x:f>NA()</x:f>
      </x:c>
    </x:row>
    <x:row r="524">
      <x:c r="A524">
        <x:v>383311</x:v>
      </x:c>
      <x:c r="B524" s="1">
        <x:v>44784.41149954237</x:v>
      </x:c>
      <x:c r="C524" s="6">
        <x:v>8.706850823333333</x:v>
      </x:c>
      <x:c r="D524" s="14" t="s">
        <x:v>94</x:v>
      </x:c>
      <x:c r="E524" s="15">
        <x:v>44771.473020239646</x:v>
      </x:c>
      <x:c r="F524" t="s">
        <x:v>99</x:v>
      </x:c>
      <x:c r="G524" s="6">
        <x:v>96.57452584323154</x:v>
      </x:c>
      <x:c r="H524" t="s">
        <x:v>97</x:v>
      </x:c>
      <x:c r="I524" s="6">
        <x:v>27.736213223116465</x:v>
      </x:c>
      <x:c r="J524" t="s">
        <x:v>95</x:v>
      </x:c>
      <x:c r="K524" s="6">
        <x:v>1022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20.953999999999997</x:v>
      </x:c>
      <x:c r="S524" s="8">
        <x:v>71135.59046429745</x:v>
      </x:c>
      <x:c r="T524" s="12">
        <x:v>266542.350790935</x:v>
      </x:c>
      <x:c r="U524" s="12">
        <x:v>26.25</x:v>
      </x:c>
      <x:c r="V524" s="12">
        <x:v>52</x:v>
      </x:c>
      <x:c r="W524" s="12">
        <x:f>NA()</x:f>
      </x:c>
    </x:row>
    <x:row r="525">
      <x:c r="A525">
        <x:v>383316</x:v>
      </x:c>
      <x:c r="B525" s="1">
        <x:v>44784.41151105676</x:v>
      </x:c>
      <x:c r="C525" s="6">
        <x:v>8.723431553333333</x:v>
      </x:c>
      <x:c r="D525" s="14" t="s">
        <x:v>94</x:v>
      </x:c>
      <x:c r="E525" s="15">
        <x:v>44771.473020239646</x:v>
      </x:c>
      <x:c r="F525" t="s">
        <x:v>99</x:v>
      </x:c>
      <x:c r="G525" s="6">
        <x:v>96.50135307306783</x:v>
      </x:c>
      <x:c r="H525" t="s">
        <x:v>97</x:v>
      </x:c>
      <x:c r="I525" s="6">
        <x:v>27.7503094397357</x:v>
      </x:c>
      <x:c r="J525" t="s">
        <x:v>95</x:v>
      </x:c>
      <x:c r="K525" s="6">
        <x:v>1022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20.960999999999995</x:v>
      </x:c>
      <x:c r="S525" s="8">
        <x:v>71138.6479952368</x:v>
      </x:c>
      <x:c r="T525" s="12">
        <x:v>266529.6011186502</x:v>
      </x:c>
      <x:c r="U525" s="12">
        <x:v>26.25</x:v>
      </x:c>
      <x:c r="V525" s="12">
        <x:v>52</x:v>
      </x:c>
      <x:c r="W525" s="12">
        <x:f>NA()</x:f>
      </x:c>
    </x:row>
    <x:row r="526">
      <x:c r="A526">
        <x:v>383321</x:v>
      </x:c>
      <x:c r="B526" s="1">
        <x:v>44784.4115225735</x:v>
      </x:c>
      <x:c r="C526" s="6">
        <x:v>8.740015651666667</x:v>
      </x:c>
      <x:c r="D526" s="14" t="s">
        <x:v>94</x:v>
      </x:c>
      <x:c r="E526" s="15">
        <x:v>44771.473020239646</x:v>
      </x:c>
      <x:c r="F526" t="s">
        <x:v>99</x:v>
      </x:c>
      <x:c r="G526" s="6">
        <x:v>96.4717352503216</x:v>
      </x:c>
      <x:c r="H526" t="s">
        <x:v>97</x:v>
      </x:c>
      <x:c r="I526" s="6">
        <x:v>27.745350209654134</x:v>
      </x:c>
      <x:c r="J526" t="s">
        <x:v>95</x:v>
      </x:c>
      <x:c r="K526" s="6">
        <x:v>1022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20.964999999999996</x:v>
      </x:c>
      <x:c r="S526" s="8">
        <x:v>71135.15103040548</x:v>
      </x:c>
      <x:c r="T526" s="12">
        <x:v>266526.57808804535</x:v>
      </x:c>
      <x:c r="U526" s="12">
        <x:v>26.25</x:v>
      </x:c>
      <x:c r="V526" s="12">
        <x:v>52</x:v>
      </x:c>
      <x:c r="W526" s="12">
        <x:f>NA()</x:f>
      </x:c>
    </x:row>
    <x:row r="527">
      <x:c r="A527">
        <x:v>383324</x:v>
      </x:c>
      <x:c r="B527" s="1">
        <x:v>44784.411534105115</x:v>
      </x:c>
      <x:c r="C527" s="6">
        <x:v>8.75662118</x:v>
      </x:c>
      <x:c r="D527" s="14" t="s">
        <x:v>94</x:v>
      </x:c>
      <x:c r="E527" s="15">
        <x:v>44771.473020239646</x:v>
      </x:c>
      <x:c r="F527" t="s">
        <x:v>99</x:v>
      </x:c>
      <x:c r="G527" s="6">
        <x:v>96.53241752617639</x:v>
      </x:c>
      <x:c r="H527" t="s">
        <x:v>97</x:v>
      </x:c>
      <x:c r="I527" s="6">
        <x:v>27.7537358211639</x:v>
      </x:c>
      <x:c r="J527" t="s">
        <x:v>95</x:v>
      </x:c>
      <x:c r="K527" s="6">
        <x:v>1022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20.956999999999997</x:v>
      </x:c>
      <x:c r="S527" s="8">
        <x:v>71138.04618843592</x:v>
      </x:c>
      <x:c r="T527" s="12">
        <x:v>266540.9345899974</x:v>
      </x:c>
      <x:c r="U527" s="12">
        <x:v>26.25</x:v>
      </x:c>
      <x:c r="V527" s="12">
        <x:v>52</x:v>
      </x:c>
      <x:c r="W527" s="12">
        <x:f>NA()</x:f>
      </x:c>
    </x:row>
    <x:row r="528">
      <x:c r="A528">
        <x:v>383329</x:v>
      </x:c>
      <x:c r="B528" s="1">
        <x:v>44784.411545643205</x:v>
      </x:c>
      <x:c r="C528" s="6">
        <x:v>8.773236023333334</x:v>
      </x:c>
      <x:c r="D528" s="14" t="s">
        <x:v>94</x:v>
      </x:c>
      <x:c r="E528" s="15">
        <x:v>44771.473020239646</x:v>
      </x:c>
      <x:c r="F528" t="s">
        <x:v>99</x:v>
      </x:c>
      <x:c r="G528" s="6">
        <x:v>96.5568918112609</x:v>
      </x:c>
      <x:c r="H528" t="s">
        <x:v>97</x:v>
      </x:c>
      <x:c r="I528" s="6">
        <x:v>27.75505828510677</x:v>
      </x:c>
      <x:c r="J528" t="s">
        <x:v>95</x:v>
      </x:c>
      <x:c r="K528" s="6">
        <x:v>1022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20.953999999999997</x:v>
      </x:c>
      <x:c r="S528" s="8">
        <x:v>71133.89979040505</x:v>
      </x:c>
      <x:c r="T528" s="12">
        <x:v>266520.5190426893</x:v>
      </x:c>
      <x:c r="U528" s="12">
        <x:v>26.25</x:v>
      </x:c>
      <x:c r="V528" s="12">
        <x:v>52</x:v>
      </x:c>
      <x:c r="W528" s="12">
        <x:f>NA()</x:f>
      </x:c>
    </x:row>
    <x:row r="529">
      <x:c r="A529">
        <x:v>383334</x:v>
      </x:c>
      <x:c r="B529" s="1">
        <x:v>44784.41155720771</x:v>
      </x:c>
      <x:c r="C529" s="6">
        <x:v>8.789888925</x:v>
      </x:c>
      <x:c r="D529" s="14" t="s">
        <x:v>94</x:v>
      </x:c>
      <x:c r="E529" s="15">
        <x:v>44771.473020239646</x:v>
      </x:c>
      <x:c r="F529" t="s">
        <x:v>99</x:v>
      </x:c>
      <x:c r="G529" s="6">
        <x:v>96.53068034987223</x:v>
      </x:c>
      <x:c r="H529" t="s">
        <x:v>97</x:v>
      </x:c>
      <x:c r="I529" s="6">
        <x:v>27.74643222286477</x:v>
      </x:c>
      <x:c r="J529" t="s">
        <x:v>95</x:v>
      </x:c>
      <x:c r="K529" s="6">
        <x:v>1022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20.958</x:v>
      </x:c>
      <x:c r="S529" s="8">
        <x:v>71137.86980195716</x:v>
      </x:c>
      <x:c r="T529" s="12">
        <x:v>266518.9261662098</x:v>
      </x:c>
      <x:c r="U529" s="12">
        <x:v>26.25</x:v>
      </x:c>
      <x:c r="V529" s="12">
        <x:v>52</x:v>
      </x:c>
      <x:c r="W529" s="12">
        <x:f>NA()</x:f>
      </x:c>
    </x:row>
    <x:row r="530">
      <x:c r="A530">
        <x:v>383339</x:v>
      </x:c>
      <x:c r="B530" s="1">
        <x:v>44784.41156872878</x:v>
      </x:c>
      <x:c r="C530" s="6">
        <x:v>8.806479261666667</x:v>
      </x:c>
      <x:c r="D530" s="14" t="s">
        <x:v>94</x:v>
      </x:c>
      <x:c r="E530" s="15">
        <x:v>44771.473020239646</x:v>
      </x:c>
      <x:c r="F530" t="s">
        <x:v>99</x:v>
      </x:c>
      <x:c r="G530" s="6">
        <x:v>96.54855074859634</x:v>
      </x:c>
      <x:c r="H530" t="s">
        <x:v>97</x:v>
      </x:c>
      <x:c r="I530" s="6">
        <x:v>27.74565076884437</x:v>
      </x:c>
      <x:c r="J530" t="s">
        <x:v>95</x:v>
      </x:c>
      <x:c r="K530" s="6">
        <x:v>1022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20.955999999999996</x:v>
      </x:c>
      <x:c r="S530" s="8">
        <x:v>71137.61080602724</x:v>
      </x:c>
      <x:c r="T530" s="12">
        <x:v>266523.4469654663</x:v>
      </x:c>
      <x:c r="U530" s="12">
        <x:v>26.25</x:v>
      </x:c>
      <x:c r="V530" s="12">
        <x:v>52</x:v>
      </x:c>
      <x:c r="W530" s="12">
        <x:f>NA()</x:f>
      </x:c>
    </x:row>
    <x:row r="531">
      <x:c r="A531">
        <x:v>383344</x:v>
      </x:c>
      <x:c r="B531" s="1">
        <x:v>44784.41158025251</x:v>
      </x:c>
      <x:c r="C531" s="6">
        <x:v>8.823073435</x:v>
      </x:c>
      <x:c r="D531" s="14" t="s">
        <x:v>94</x:v>
      </x:c>
      <x:c r="E531" s="15">
        <x:v>44771.473020239646</x:v>
      </x:c>
      <x:c r="F531" t="s">
        <x:v>99</x:v>
      </x:c>
      <x:c r="G531" s="6">
        <x:v>96.49978619477824</x:v>
      </x:c>
      <x:c r="H531" t="s">
        <x:v>97</x:v>
      </x:c>
      <x:c r="I531" s="6">
        <x:v>27.742825513518255</x:v>
      </x:c>
      <x:c r="J531" t="s">
        <x:v>95</x:v>
      </x:c>
      <x:c r="K531" s="6">
        <x:v>1022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20.961999999999996</x:v>
      </x:c>
      <x:c r="S531" s="8">
        <x:v>71140.32258570891</x:v>
      </x:c>
      <x:c r="T531" s="12">
        <x:v>266514.5452905827</x:v>
      </x:c>
      <x:c r="U531" s="12">
        <x:v>26.25</x:v>
      </x:c>
      <x:c r="V531" s="12">
        <x:v>52</x:v>
      </x:c>
      <x:c r="W531" s="12">
        <x:f>NA()</x:f>
      </x:c>
    </x:row>
    <x:row r="532">
      <x:c r="A532">
        <x:v>383349</x:v>
      </x:c>
      <x:c r="B532" s="1">
        <x:v>44784.41159181894</x:v>
      </x:c>
      <x:c r="C532" s="6">
        <x:v>8.839729091666667</x:v>
      </x:c>
      <x:c r="D532" s="14" t="s">
        <x:v>94</x:v>
      </x:c>
      <x:c r="E532" s="15">
        <x:v>44771.473020239646</x:v>
      </x:c>
      <x:c r="F532" t="s">
        <x:v>99</x:v>
      </x:c>
      <x:c r="G532" s="6">
        <x:v>96.50755796803541</x:v>
      </x:c>
      <x:c r="H532" t="s">
        <x:v>97</x:v>
      </x:c>
      <x:c r="I532" s="6">
        <x:v>27.752834141500898</x:v>
      </x:c>
      <x:c r="J532" t="s">
        <x:v>95</x:v>
      </x:c>
      <x:c r="K532" s="6">
        <x:v>1022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20.959999999999997</x:v>
      </x:c>
      <x:c r="S532" s="8">
        <x:v>71132.17090673526</x:v>
      </x:c>
      <x:c r="T532" s="12">
        <x:v>266524.38323722634</x:v>
      </x:c>
      <x:c r="U532" s="12">
        <x:v>26.25</x:v>
      </x:c>
      <x:c r="V532" s="12">
        <x:v>52</x:v>
      </x:c>
      <x:c r="W532" s="12">
        <x:f>NA()</x:f>
      </x:c>
    </x:row>
    <x:row r="533">
      <x:c r="A533">
        <x:v>383354</x:v>
      </x:c>
      <x:c r="B533" s="1">
        <x:v>44784.41160334525</x:v>
      </x:c>
      <x:c r="C533" s="6">
        <x:v>8.856326978333334</x:v>
      </x:c>
      <x:c r="D533" s="14" t="s">
        <x:v>94</x:v>
      </x:c>
      <x:c r="E533" s="15">
        <x:v>44771.473020239646</x:v>
      </x:c>
      <x:c r="F533" t="s">
        <x:v>99</x:v>
      </x:c>
      <x:c r="G533" s="6">
        <x:v>96.51148683648691</x:v>
      </x:c>
      <x:c r="H533" t="s">
        <x:v>97</x:v>
      </x:c>
      <x:c r="I533" s="6">
        <x:v>27.75779338264192</x:v>
      </x:c>
      <x:c r="J533" t="s">
        <x:v>95</x:v>
      </x:c>
      <x:c r="K533" s="6">
        <x:v>1022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20.958999999999996</x:v>
      </x:c>
      <x:c r="S533" s="8">
        <x:v>71137.95717240938</x:v>
      </x:c>
      <x:c r="T533" s="12">
        <x:v>266526.3899794929</x:v>
      </x:c>
      <x:c r="U533" s="12">
        <x:v>26.25</x:v>
      </x:c>
      <x:c r="V533" s="12">
        <x:v>52</x:v>
      </x:c>
      <x:c r="W533" s="12">
        <x:f>NA()</x:f>
      </x:c>
    </x:row>
    <x:row r="534">
      <x:c r="A534">
        <x:v>383359</x:v>
      </x:c>
      <x:c r="B534" s="1">
        <x:v>44784.41161489302</x:v>
      </x:c>
      <x:c r="C534" s="6">
        <x:v>8.872955768333334</x:v>
      </x:c>
      <x:c r="D534" s="14" t="s">
        <x:v>94</x:v>
      </x:c>
      <x:c r="E534" s="15">
        <x:v>44771.473020239646</x:v>
      </x:c>
      <x:c r="F534" t="s">
        <x:v>99</x:v>
      </x:c>
      <x:c r="G534" s="6">
        <x:v>96.48851667549711</x:v>
      </x:c>
      <x:c r="H534" t="s">
        <x:v>97</x:v>
      </x:c>
      <x:c r="I534" s="6">
        <x:v>27.754877949083948</x:v>
      </x:c>
      <x:c r="J534" t="s">
        <x:v>95</x:v>
      </x:c>
      <x:c r="K534" s="6">
        <x:v>1022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20.961999999999996</x:v>
      </x:c>
      <x:c r="S534" s="8">
        <x:v>71137.81632673064</x:v>
      </x:c>
      <x:c r="T534" s="12">
        <x:v>266520.61273573944</x:v>
      </x:c>
      <x:c r="U534" s="12">
        <x:v>26.25</x:v>
      </x:c>
      <x:c r="V534" s="12">
        <x:v>52</x:v>
      </x:c>
      <x:c r="W534" s="12">
        <x:f>NA()</x:f>
      </x:c>
    </x:row>
    <x:row r="535">
      <x:c r="A535">
        <x:v>383364</x:v>
      </x:c>
      <x:c r="B535" s="1">
        <x:v>44784.41162650732</x:v>
      </x:c>
      <x:c r="C535" s="6">
        <x:v>8.889680345</x:v>
      </x:c>
      <x:c r="D535" s="14" t="s">
        <x:v>94</x:v>
      </x:c>
      <x:c r="E535" s="15">
        <x:v>44771.473020239646</x:v>
      </x:c>
      <x:c r="F535" t="s">
        <x:v>99</x:v>
      </x:c>
      <x:c r="G535" s="6">
        <x:v>96.51101518305705</x:v>
      </x:c>
      <x:c r="H535" t="s">
        <x:v>97</x:v>
      </x:c>
      <x:c r="I535" s="6">
        <x:v>27.74913725741908</x:v>
      </x:c>
      <x:c r="J535" t="s">
        <x:v>95</x:v>
      </x:c>
      <x:c r="K535" s="6">
        <x:v>1022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20.959999999999997</x:v>
      </x:c>
      <x:c r="S535" s="8">
        <x:v>71138.04303370343</x:v>
      </x:c>
      <x:c r="T535" s="12">
        <x:v>266513.97606129124</x:v>
      </x:c>
      <x:c r="U535" s="12">
        <x:v>26.25</x:v>
      </x:c>
      <x:c r="V535" s="12">
        <x:v>52</x:v>
      </x:c>
      <x:c r="W535" s="12">
        <x:f>NA()</x:f>
      </x:c>
    </x:row>
    <x:row r="536">
      <x:c r="A536">
        <x:v>383369</x:v>
      </x:c>
      <x:c r="B536" s="1">
        <x:v>44784.41163801917</x:v>
      </x:c>
      <x:c r="C536" s="6">
        <x:v>8.906257413333334</x:v>
      </x:c>
      <x:c r="D536" s="14" t="s">
        <x:v>94</x:v>
      </x:c>
      <x:c r="E536" s="15">
        <x:v>44771.473020239646</x:v>
      </x:c>
      <x:c r="F536" t="s">
        <x:v>99</x:v>
      </x:c>
      <x:c r="G536" s="6">
        <x:v>96.47481833265626</x:v>
      </x:c>
      <x:c r="H536" t="s">
        <x:v>97</x:v>
      </x:c>
      <x:c r="I536" s="6">
        <x:v>27.751211118719766</x:v>
      </x:c>
      <x:c r="J536" t="s">
        <x:v>95</x:v>
      </x:c>
      <x:c r="K536" s="6">
        <x:v>1022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20.963999999999995</x:v>
      </x:c>
      <x:c r="S536" s="8">
        <x:v>71138.24469586591</x:v>
      </x:c>
      <x:c r="T536" s="12">
        <x:v>266517.60567466886</x:v>
      </x:c>
      <x:c r="U536" s="12">
        <x:v>26.25</x:v>
      </x:c>
      <x:c r="V536" s="12">
        <x:v>52</x:v>
      </x:c>
      <x:c r="W536" s="12">
        <x:f>NA()</x:f>
      </x:c>
    </x:row>
    <x:row r="537">
      <x:c r="A537">
        <x:v>383374</x:v>
      </x:c>
      <x:c r="B537" s="1">
        <x:v>44784.4116495572</x:v>
      </x:c>
      <x:c r="C537" s="6">
        <x:v>8.922872195</x:v>
      </x:c>
      <x:c r="D537" s="14" t="s">
        <x:v>94</x:v>
      </x:c>
      <x:c r="E537" s="15">
        <x:v>44771.473020239646</x:v>
      </x:c>
      <x:c r="F537" t="s">
        <x:v>99</x:v>
      </x:c>
      <x:c r="G537" s="6">
        <x:v>96.54638031395106</x:v>
      </x:c>
      <x:c r="H537" t="s">
        <x:v>97</x:v>
      </x:c>
      <x:c r="I537" s="6">
        <x:v>27.75713215006681</x:v>
      </x:c>
      <x:c r="J537" t="s">
        <x:v>95</x:v>
      </x:c>
      <x:c r="K537" s="6">
        <x:v>1022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20.955</x:v>
      </x:c>
      <x:c r="S537" s="8">
        <x:v>71136.83356235272</x:v>
      </x:c>
      <x:c r="T537" s="12">
        <x:v>266517.18420455337</x:v>
      </x:c>
      <x:c r="U537" s="12">
        <x:v>26.25</x:v>
      </x:c>
      <x:c r="V537" s="12">
        <x:v>52</x:v>
      </x:c>
      <x:c r="W537" s="12">
        <x:f>NA()</x:f>
      </x:c>
    </x:row>
    <x:row r="538">
      <x:c r="A538">
        <x:v>383379</x:v>
      </x:c>
      <x:c r="B538" s="1">
        <x:v>44784.41166111004</x:v>
      </x:c>
      <x:c r="C538" s="6">
        <x:v>8.939508263333334</x:v>
      </x:c>
      <x:c r="D538" s="14" t="s">
        <x:v>94</x:v>
      </x:c>
      <x:c r="E538" s="15">
        <x:v>44771.473020239646</x:v>
      </x:c>
      <x:c r="F538" t="s">
        <x:v>99</x:v>
      </x:c>
      <x:c r="G538" s="6">
        <x:v>96.48529204832698</x:v>
      </x:c>
      <x:c r="H538" t="s">
        <x:v>97</x:v>
      </x:c>
      <x:c r="I538" s="6">
        <x:v>27.749167313370435</x:v>
      </x:c>
      <x:c r="J538" t="s">
        <x:v>95</x:v>
      </x:c>
      <x:c r="K538" s="6">
        <x:v>1022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20.962999999999997</x:v>
      </x:c>
      <x:c r="S538" s="8">
        <x:v>71139.28277274211</x:v>
      </x:c>
      <x:c r="T538" s="12">
        <x:v>266516.83922651876</x:v>
      </x:c>
      <x:c r="U538" s="12">
        <x:v>26.25</x:v>
      </x:c>
      <x:c r="V538" s="12">
        <x:v>52</x:v>
      </x:c>
      <x:c r="W538" s="12">
        <x:f>NA()</x:f>
      </x:c>
    </x:row>
    <x:row r="539">
      <x:c r="A539">
        <x:v>383384</x:v>
      </x:c>
      <x:c r="B539" s="1">
        <x:v>44784.41167265598</x:v>
      </x:c>
      <x:c r="C539" s="6">
        <x:v>8.956134423333333</x:v>
      </x:c>
      <x:c r="D539" s="14" t="s">
        <x:v>94</x:v>
      </x:c>
      <x:c r="E539" s="15">
        <x:v>44771.473020239646</x:v>
      </x:c>
      <x:c r="F539" t="s">
        <x:v>99</x:v>
      </x:c>
      <x:c r="G539" s="6">
        <x:v>96.49195235822178</x:v>
      </x:c>
      <x:c r="H539" t="s">
        <x:v>97</x:v>
      </x:c>
      <x:c r="I539" s="6">
        <x:v>27.742044060337776</x:v>
      </x:c>
      <x:c r="J539" t="s">
        <x:v>95</x:v>
      </x:c>
      <x:c r="K539" s="6">
        <x:v>1022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20.962999999999997</x:v>
      </x:c>
      <x:c r="S539" s="8">
        <x:v>71140.3781441894</x:v>
      </x:c>
      <x:c r="T539" s="12">
        <x:v>266515.5025894821</x:v>
      </x:c>
      <x:c r="U539" s="12">
        <x:v>26.25</x:v>
      </x:c>
      <x:c r="V539" s="12">
        <x:v>52</x:v>
      </x:c>
      <x:c r="W539" s="12">
        <x:f>NA()</x:f>
      </x:c>
    </x:row>
    <x:row r="540">
      <x:c r="A540">
        <x:v>383389</x:v>
      </x:c>
      <x:c r="B540" s="1">
        <x:v>44784.41168424668</x:v>
      </x:c>
      <x:c r="C540" s="6">
        <x:v>8.972825046666667</x:v>
      </x:c>
      <x:c r="D540" s="14" t="s">
        <x:v>94</x:v>
      </x:c>
      <x:c r="E540" s="15">
        <x:v>44771.473020239646</x:v>
      </x:c>
      <x:c r="F540" t="s">
        <x:v>99</x:v>
      </x:c>
      <x:c r="G540" s="6">
        <x:v>96.4676781386884</x:v>
      </x:c>
      <x:c r="H540" t="s">
        <x:v>97</x:v>
      </x:c>
      <x:c r="I540" s="6">
        <x:v>27.731374237032924</x:v>
      </x:c>
      <x:c r="J540" t="s">
        <x:v>95</x:v>
      </x:c>
      <x:c r="K540" s="6">
        <x:v>1022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20.966999999999995</x:v>
      </x:c>
      <x:c r="S540" s="8">
        <x:v>71140.46144050382</x:v>
      </x:c>
      <x:c r="T540" s="12">
        <x:v>266526.11973078595</x:v>
      </x:c>
      <x:c r="U540" s="12">
        <x:v>26.25</x:v>
      </x:c>
      <x:c r="V540" s="12">
        <x:v>52</x:v>
      </x:c>
      <x:c r="W540" s="12">
        <x:f>NA()</x:f>
      </x:c>
    </x:row>
    <x:row r="541">
      <x:c r="A541">
        <x:v>383394</x:v>
      </x:c>
      <x:c r="B541" s="1">
        <x:v>44784.41169584232</x:v>
      </x:c>
      <x:c r="C541" s="6">
        <x:v>8.989522748333334</x:v>
      </x:c>
      <x:c r="D541" s="14" t="s">
        <x:v>94</x:v>
      </x:c>
      <x:c r="E541" s="15">
        <x:v>44771.473020239646</x:v>
      </x:c>
      <x:c r="F541" t="s">
        <x:v>99</x:v>
      </x:c>
      <x:c r="G541" s="6">
        <x:v>96.49104580414279</x:v>
      </x:c>
      <x:c r="H541" t="s">
        <x:v>97</x:v>
      </x:c>
      <x:c r="I541" s="6">
        <x:v>27.752172909903038</x:v>
      </x:c>
      <x:c r="J541" t="s">
        <x:v>95</x:v>
      </x:c>
      <x:c r="K541" s="6">
        <x:v>1022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20.961999999999996</x:v>
      </x:c>
      <x:c r="S541" s="8">
        <x:v>71131.85412630167</x:v>
      </x:c>
      <x:c r="T541" s="12">
        <x:v>266515.3372556933</x:v>
      </x:c>
      <x:c r="U541" s="12">
        <x:v>26.25</x:v>
      </x:c>
      <x:c r="V541" s="12">
        <x:v>52</x:v>
      </x:c>
      <x:c r="W541" s="12">
        <x:f>NA()</x:f>
      </x:c>
    </x:row>
    <x:row r="542">
      <x:c r="A542">
        <x:v>383399</x:v>
      </x:c>
      <x:c r="B542" s="1">
        <x:v>44784.411707442676</x:v>
      </x:c>
      <x:c r="C542" s="6">
        <x:v>9.006227266666667</x:v>
      </x:c>
      <x:c r="D542" s="14" t="s">
        <x:v>94</x:v>
      </x:c>
      <x:c r="E542" s="15">
        <x:v>44771.473020239646</x:v>
      </x:c>
      <x:c r="F542" t="s">
        <x:v>99</x:v>
      </x:c>
      <x:c r="G542" s="6">
        <x:v>96.45323690398013</x:v>
      </x:c>
      <x:c r="H542" t="s">
        <x:v>97</x:v>
      </x:c>
      <x:c r="I542" s="6">
        <x:v>27.746822949943635</x:v>
      </x:c>
      <x:c r="J542" t="s">
        <x:v>95</x:v>
      </x:c>
      <x:c r="K542" s="6">
        <x:v>1022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20.966999999999995</x:v>
      </x:c>
      <x:c r="S542" s="8">
        <x:v>71141.81091121476</x:v>
      </x:c>
      <x:c r="T542" s="12">
        <x:v>266520.49163035105</x:v>
      </x:c>
      <x:c r="U542" s="12">
        <x:v>26.25</x:v>
      </x:c>
      <x:c r="V542" s="12">
        <x:v>52</x:v>
      </x:c>
      <x:c r="W542" s="12">
        <x:f>NA()</x:f>
      </x:c>
    </x:row>
    <x:row r="543">
      <x:c r="A543">
        <x:v>383404</x:v>
      </x:c>
      <x:c r="B543" s="1">
        <x:v>44784.41171906616</x:v>
      </x:c>
      <x:c r="C543" s="6">
        <x:v>9.022965078333334</x:v>
      </x:c>
      <x:c r="D543" s="14" t="s">
        <x:v>94</x:v>
      </x:c>
      <x:c r="E543" s="15">
        <x:v>44771.473020239646</x:v>
      </x:c>
      <x:c r="F543" t="s">
        <x:v>99</x:v>
      </x:c>
      <x:c r="G543" s="6">
        <x:v>96.51769877012175</x:v>
      </x:c>
      <x:c r="H543" t="s">
        <x:v>97</x:v>
      </x:c>
      <x:c r="I543" s="6">
        <x:v>27.75115100678022</x:v>
      </x:c>
      <x:c r="J543" t="s">
        <x:v>95</x:v>
      </x:c>
      <x:c r="K543" s="6">
        <x:v>1022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20.958999999999996</x:v>
      </x:c>
      <x:c r="S543" s="8">
        <x:v>71139.99005907793</x:v>
      </x:c>
      <x:c r="T543" s="12">
        <x:v>266515.90389310376</x:v>
      </x:c>
      <x:c r="U543" s="12">
        <x:v>26.25</x:v>
      </x:c>
      <x:c r="V543" s="12">
        <x:v>52</x:v>
      </x:c>
      <x:c r="W543" s="12">
        <x:f>NA()</x:f>
      </x:c>
    </x:row>
    <x:row r="544">
      <x:c r="A544">
        <x:v>383408</x:v>
      </x:c>
      <x:c r="B544" s="1">
        <x:v>44784.41173060869</x:v>
      </x:c>
      <x:c r="C544" s="6">
        <x:v>9.039586338333333</x:v>
      </x:c>
      <x:c r="D544" s="14" t="s">
        <x:v>94</x:v>
      </x:c>
      <x:c r="E544" s="15">
        <x:v>44771.473020239646</x:v>
      </x:c>
      <x:c r="F544" t="s">
        <x:v>99</x:v>
      </x:c>
      <x:c r="G544" s="6">
        <x:v>96.50774080987723</x:v>
      </x:c>
      <x:c r="H544" t="s">
        <x:v>97</x:v>
      </x:c>
      <x:c r="I544" s="6">
        <x:v>27.734319705991766</x:v>
      </x:c>
      <x:c r="J544" t="s">
        <x:v>95</x:v>
      </x:c>
      <x:c r="K544" s="6">
        <x:v>1022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20.961999999999996</x:v>
      </x:c>
      <x:c r="S544" s="8">
        <x:v>71142.49441423127</x:v>
      </x:c>
      <x:c r="T544" s="12">
        <x:v>266514.7749401998</x:v>
      </x:c>
      <x:c r="U544" s="12">
        <x:v>26.25</x:v>
      </x:c>
      <x:c r="V544" s="12">
        <x:v>52</x:v>
      </x:c>
      <x:c r="W544" s="12">
        <x:f>NA()</x:f>
      </x:c>
    </x:row>
    <x:row r="545">
      <x:c r="A545">
        <x:v>383414</x:v>
      </x:c>
      <x:c r="B545" s="1">
        <x:v>44784.41174210651</x:v>
      </x:c>
      <x:c r="C545" s="6">
        <x:v>9.056143186666667</x:v>
      </x:c>
      <x:c r="D545" s="14" t="s">
        <x:v>94</x:v>
      </x:c>
      <x:c r="E545" s="15">
        <x:v>44771.473020239646</x:v>
      </x:c>
      <x:c r="F545" t="s">
        <x:v>99</x:v>
      </x:c>
      <x:c r="G545" s="6">
        <x:v>96.53425779486561</x:v>
      </x:c>
      <x:c r="H545" t="s">
        <x:v>97</x:v>
      </x:c>
      <x:c r="I545" s="6">
        <x:v>27.73344808735692</x:v>
      </x:c>
      <x:c r="J545" t="s">
        <x:v>95</x:v>
      </x:c>
      <x:c r="K545" s="6">
        <x:v>1022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20.958999999999996</x:v>
      </x:c>
      <x:c r="S545" s="8">
        <x:v>71141.3567099951</x:v>
      </x:c>
      <x:c r="T545" s="12">
        <x:v>266519.8099316052</x:v>
      </x:c>
      <x:c r="U545" s="12">
        <x:v>26.25</x:v>
      </x:c>
      <x:c r="V545" s="12">
        <x:v>52</x:v>
      </x:c>
      <x:c r="W545" s="12">
        <x:f>NA()</x:f>
      </x:c>
    </x:row>
    <x:row r="546">
      <x:c r="A546">
        <x:v>383417</x:v>
      </x:c>
      <x:c r="B546" s="1">
        <x:v>44784.41175361887</x:v>
      </x:c>
      <x:c r="C546" s="6">
        <x:v>9.072720985</x:v>
      </x:c>
      <x:c r="D546" s="14" t="s">
        <x:v>94</x:v>
      </x:c>
      <x:c r="E546" s="15">
        <x:v>44771.473020239646</x:v>
      </x:c>
      <x:c r="F546" t="s">
        <x:v>99</x:v>
      </x:c>
      <x:c r="G546" s="6">
        <x:v>96.54469849369501</x:v>
      </x:c>
      <x:c r="H546" t="s">
        <x:v>97</x:v>
      </x:c>
      <x:c r="I546" s="6">
        <x:v>27.74976843246168</x:v>
      </x:c>
      <x:c r="J546" t="s">
        <x:v>95</x:v>
      </x:c>
      <x:c r="K546" s="6">
        <x:v>1022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20.955999999999996</x:v>
      </x:c>
      <x:c r="S546" s="8">
        <x:v>71140.3457228063</x:v>
      </x:c>
      <x:c r="T546" s="12">
        <x:v>266519.01924996165</x:v>
      </x:c>
      <x:c r="U546" s="12">
        <x:v>26.25</x:v>
      </x:c>
      <x:c r="V546" s="12">
        <x:v>52</x:v>
      </x:c>
      <x:c r="W546" s="12">
        <x:f>NA()</x:f>
      </x:c>
    </x:row>
    <x:row r="547">
      <x:c r="A547">
        <x:v>383422</x:v>
      </x:c>
      <x:c r="B547" s="1">
        <x:v>44784.411765123325</x:v>
      </x:c>
      <x:c r="C547" s="6">
        <x:v>9.089287403333334</x:v>
      </x:c>
      <x:c r="D547" s="14" t="s">
        <x:v>94</x:v>
      </x:c>
      <x:c r="E547" s="15">
        <x:v>44771.473020239646</x:v>
      </x:c>
      <x:c r="F547" t="s">
        <x:v>99</x:v>
      </x:c>
      <x:c r="G547" s="6">
        <x:v>96.49403210480064</x:v>
      </x:c>
      <x:c r="H547" t="s">
        <x:v>97</x:v>
      </x:c>
      <x:c r="I547" s="6">
        <x:v>27.73981992535664</x:v>
      </x:c>
      <x:c r="J547" t="s">
        <x:v>95</x:v>
      </x:c>
      <x:c r="K547" s="6">
        <x:v>1022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20.962999999999997</x:v>
      </x:c>
      <x:c r="S547" s="8">
        <x:v>71135.9576327484</x:v>
      </x:c>
      <x:c r="T547" s="12">
        <x:v>266519.7317009247</x:v>
      </x:c>
      <x:c r="U547" s="12">
        <x:v>26.25</x:v>
      </x:c>
      <x:c r="V547" s="12">
        <x:v>52</x:v>
      </x:c>
      <x:c r="W547" s="12">
        <x:f>NA()</x:f>
      </x:c>
    </x:row>
    <x:row r="548">
      <x:c r="A548">
        <x:v>383427</x:v>
      </x:c>
      <x:c r="B548" s="1">
        <x:v>44784.411776682115</x:v>
      </x:c>
      <x:c r="C548" s="6">
        <x:v>9.105932053333333</x:v>
      </x:c>
      <x:c r="D548" s="14" t="s">
        <x:v>94</x:v>
      </x:c>
      <x:c r="E548" s="15">
        <x:v>44771.473020239646</x:v>
      </x:c>
      <x:c r="F548" t="s">
        <x:v>99</x:v>
      </x:c>
      <x:c r="G548" s="6">
        <x:v>96.52303987646505</x:v>
      </x:c>
      <x:c r="H548" t="s">
        <x:v>97</x:v>
      </x:c>
      <x:c r="I548" s="6">
        <x:v>27.745440377408613</x:v>
      </x:c>
      <x:c r="J548" t="s">
        <x:v>95</x:v>
      </x:c>
      <x:c r="K548" s="6">
        <x:v>1022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20.958999999999996</x:v>
      </x:c>
      <x:c r="S548" s="8">
        <x:v>71145.04236487392</x:v>
      </x:c>
      <x:c r="T548" s="12">
        <x:v>266513.2000692749</x:v>
      </x:c>
      <x:c r="U548" s="12">
        <x:v>26.25</x:v>
      </x:c>
      <x:c r="V548" s="12">
        <x:v>52</x:v>
      </x:c>
      <x:c r="W548" s="12">
        <x:f>NA()</x:f>
      </x:c>
    </x:row>
    <x:row r="549">
      <x:c r="A549">
        <x:v>383432</x:v>
      </x:c>
      <x:c r="B549" s="1">
        <x:v>44784.41178824201</x:v>
      </x:c>
      <x:c r="C549" s="6">
        <x:v>9.122578305</x:v>
      </x:c>
      <x:c r="D549" s="14" t="s">
        <x:v>94</x:v>
      </x:c>
      <x:c r="E549" s="15">
        <x:v>44771.473020239646</x:v>
      </x:c>
      <x:c r="F549" t="s">
        <x:v>99</x:v>
      </x:c>
      <x:c r="G549" s="6">
        <x:v>96.50013124961454</x:v>
      </x:c>
      <x:c r="H549" t="s">
        <x:v>97</x:v>
      </x:c>
      <x:c r="I549" s="6">
        <x:v>27.733297808304997</x:v>
      </x:c>
      <x:c r="J549" t="s">
        <x:v>95</x:v>
      </x:c>
      <x:c r="K549" s="6">
        <x:v>1022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20.962999999999997</x:v>
      </x:c>
      <x:c r="S549" s="8">
        <x:v>71140.0490742471</x:v>
      </x:c>
      <x:c r="T549" s="12">
        <x:v>266520.710161218</x:v>
      </x:c>
      <x:c r="U549" s="12">
        <x:v>26.25</x:v>
      </x:c>
      <x:c r="V549" s="12">
        <x:v>52</x:v>
      </x:c>
      <x:c r="W549" s="12">
        <x:f>NA()</x:f>
      </x:c>
    </x:row>
    <x:row r="550">
      <x:c r="A550">
        <x:v>383437</x:v>
      </x:c>
      <x:c r="B550" s="1">
        <x:v>44784.41179980967</x:v>
      </x:c>
      <x:c r="C550" s="6">
        <x:v>9.139235733333333</x:v>
      </x:c>
      <x:c r="D550" s="14" t="s">
        <x:v>94</x:v>
      </x:c>
      <x:c r="E550" s="15">
        <x:v>44771.473020239646</x:v>
      </x:c>
      <x:c r="F550" t="s">
        <x:v>99</x:v>
      </x:c>
      <x:c r="G550" s="6">
        <x:v>96.488194332999</x:v>
      </x:c>
      <x:c r="H550" t="s">
        <x:v>97</x:v>
      </x:c>
      <x:c r="I550" s="6">
        <x:v>27.736904507411964</x:v>
      </x:c>
      <x:c r="J550" t="s">
        <x:v>95</x:v>
      </x:c>
      <x:c r="K550" s="6">
        <x:v>1022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20.963999999999995</x:v>
      </x:c>
      <x:c r="S550" s="8">
        <x:v>71143.12416950495</x:v>
      </x:c>
      <x:c r="T550" s="12">
        <x:v>266510.4451901186</x:v>
      </x:c>
      <x:c r="U550" s="12">
        <x:v>26.25</x:v>
      </x:c>
      <x:c r="V550" s="12">
        <x:v>52</x:v>
      </x:c>
      <x:c r="W550" s="12">
        <x:f>NA()</x:f>
      </x:c>
    </x:row>
    <x:row r="551">
      <x:c r="A551">
        <x:v>383442</x:v>
      </x:c>
      <x:c r="B551" s="1">
        <x:v>44784.41181139028</x:v>
      </x:c>
      <x:c r="C551" s="6">
        <x:v>9.155911815</x:v>
      </x:c>
      <x:c r="D551" s="14" t="s">
        <x:v>94</x:v>
      </x:c>
      <x:c r="E551" s="15">
        <x:v>44771.473020239646</x:v>
      </x:c>
      <x:c r="F551" t="s">
        <x:v>99</x:v>
      </x:c>
      <x:c r="G551" s="6">
        <x:v>96.51231517712205</x:v>
      </x:c>
      <x:c r="H551" t="s">
        <x:v>97</x:v>
      </x:c>
      <x:c r="I551" s="6">
        <x:v>27.738587634989017</x:v>
      </x:c>
      <x:c r="J551" t="s">
        <x:v>95</x:v>
      </x:c>
      <x:c r="K551" s="6">
        <x:v>1022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20.960999999999995</x:v>
      </x:c>
      <x:c r="S551" s="8">
        <x:v>71139.11614031899</x:v>
      </x:c>
      <x:c r="T551" s="12">
        <x:v>266513.8262339917</x:v>
      </x:c>
      <x:c r="U551" s="12">
        <x:v>26.25</x:v>
      </x:c>
      <x:c r="V551" s="12">
        <x:v>52</x:v>
      </x:c>
      <x:c r="W551" s="12">
        <x:f>NA()</x:f>
      </x:c>
    </x:row>
    <x:row r="552">
      <x:c r="A552">
        <x:v>383447</x:v>
      </x:c>
      <x:c r="B552" s="1">
        <x:v>44784.41182295873</x:v>
      </x:c>
      <x:c r="C552" s="6">
        <x:v>9.172570391666667</x:v>
      </x:c>
      <x:c r="D552" s="14" t="s">
        <x:v>94</x:v>
      </x:c>
      <x:c r="E552" s="15">
        <x:v>44771.473020239646</x:v>
      </x:c>
      <x:c r="F552" t="s">
        <x:v>99</x:v>
      </x:c>
      <x:c r="G552" s="6">
        <x:v>96.46891813326505</x:v>
      </x:c>
      <x:c r="H552" t="s">
        <x:v>97</x:v>
      </x:c>
      <x:c r="I552" s="6">
        <x:v>27.757522878390773</x:v>
      </x:c>
      <x:c r="J552" t="s">
        <x:v>95</x:v>
      </x:c>
      <x:c r="K552" s="6">
        <x:v>1022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20.963999999999995</x:v>
      </x:c>
      <x:c r="S552" s="8">
        <x:v>71142.0292410374</x:v>
      </x:c>
      <x:c r="T552" s="12">
        <x:v>266501.67776965274</x:v>
      </x:c>
      <x:c r="U552" s="12">
        <x:v>26.25</x:v>
      </x:c>
      <x:c r="V552" s="12">
        <x:v>52</x:v>
      </x:c>
      <x:c r="W552" s="12">
        <x:f>NA()</x:f>
      </x:c>
    </x:row>
    <x:row r="553">
      <x:c r="A553">
        <x:v>383456</x:v>
      </x:c>
      <x:c r="B553" s="1">
        <x:v>44784.41183519205</x:v>
      </x:c>
      <x:c r="C553" s="6">
        <x:v>9.190186358333333</x:v>
      </x:c>
      <x:c r="D553" s="14" t="s">
        <x:v>94</x:v>
      </x:c>
      <x:c r="E553" s="15">
        <x:v>44771.473020239646</x:v>
      </x:c>
      <x:c r="F553" t="s">
        <x:v>99</x:v>
      </x:c>
      <x:c r="G553" s="6">
        <x:v>96.46346800442649</x:v>
      </x:c>
      <x:c r="H553" t="s">
        <x:v>97</x:v>
      </x:c>
      <x:c r="I553" s="6">
        <x:v>27.763353752635794</x:v>
      </x:c>
      <x:c r="J553" t="s">
        <x:v>95</x:v>
      </x:c>
      <x:c r="K553" s="6">
        <x:v>1022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20.963999999999995</x:v>
      </x:c>
      <x:c r="S553" s="8">
        <x:v>71145.5423388006</x:v>
      </x:c>
      <x:c r="T553" s="12">
        <x:v>266515.4551683537</x:v>
      </x:c>
      <x:c r="U553" s="12">
        <x:v>26.25</x:v>
      </x:c>
      <x:c r="V553" s="12">
        <x:v>52</x:v>
      </x:c>
      <x:c r="W553" s="12">
        <x:f>NA()</x:f>
      </x:c>
    </x:row>
    <x:row r="554">
      <x:c r="A554">
        <x:v>383461</x:v>
      </x:c>
      <x:c r="B554" s="1">
        <x:v>44784.411846758645</x:v>
      </x:c>
      <x:c r="C554" s="6">
        <x:v>9.206842271666666</x:v>
      </x:c>
      <x:c r="D554" s="14" t="s">
        <x:v>94</x:v>
      </x:c>
      <x:c r="E554" s="15">
        <x:v>44771.473020239646</x:v>
      </x:c>
      <x:c r="F554" t="s">
        <x:v>99</x:v>
      </x:c>
      <x:c r="G554" s="6">
        <x:v>96.4746778447662</x:v>
      </x:c>
      <x:c r="H554" t="s">
        <x:v>97</x:v>
      </x:c>
      <x:c r="I554" s="6">
        <x:v>27.751361398573863</x:v>
      </x:c>
      <x:c r="J554" t="s">
        <x:v>95</x:v>
      </x:c>
      <x:c r="K554" s="6">
        <x:v>1022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20.963999999999995</x:v>
      </x:c>
      <x:c r="S554" s="8">
        <x:v>71146.4976328178</x:v>
      </x:c>
      <x:c r="T554" s="12">
        <x:v>266514.359581902</x:v>
      </x:c>
      <x:c r="U554" s="12">
        <x:v>26.25</x:v>
      </x:c>
      <x:c r="V554" s="12">
        <x:v>52</x:v>
      </x:c>
      <x:c r="W554" s="12">
        <x:f>NA()</x:f>
      </x:c>
    </x:row>
    <x:row r="555">
      <x:c r="A555">
        <x:v>383466</x:v>
      </x:c>
      <x:c r="B555" s="1">
        <x:v>44784.41185832855</x:v>
      </x:c>
      <x:c r="C555" s="6">
        <x:v>9.223502935</x:v>
      </x:c>
      <x:c r="D555" s="14" t="s">
        <x:v>94</x:v>
      </x:c>
      <x:c r="E555" s="15">
        <x:v>44771.473020239646</x:v>
      </x:c>
      <x:c r="F555" t="s">
        <x:v>99</x:v>
      </x:c>
      <x:c r="G555" s="6">
        <x:v>96.47653231222536</x:v>
      </x:c>
      <x:c r="H555" t="s">
        <x:v>97</x:v>
      </x:c>
      <x:c r="I555" s="6">
        <x:v>27.749377705040388</x:v>
      </x:c>
      <x:c r="J555" t="s">
        <x:v>95</x:v>
      </x:c>
      <x:c r="K555" s="6">
        <x:v>1022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20.963999999999995</x:v>
      </x:c>
      <x:c r="S555" s="8">
        <x:v>71151.07235736266</x:v>
      </x:c>
      <x:c r="T555" s="12">
        <x:v>266515.43523815</x:v>
      </x:c>
      <x:c r="U555" s="12">
        <x:v>26.25</x:v>
      </x:c>
      <x:c r="V555" s="12">
        <x:v>52</x:v>
      </x:c>
      <x:c r="W555" s="12">
        <x:f>NA()</x:f>
      </x:c>
    </x:row>
    <x:row r="556">
      <x:c r="A556">
        <x:v>383471</x:v>
      </x:c>
      <x:c r="B556" s="1">
        <x:v>44784.41186983585</x:v>
      </x:c>
      <x:c r="C556" s="6">
        <x:v>9.24007344</x:v>
      </x:c>
      <x:c r="D556" s="14" t="s">
        <x:v>94</x:v>
      </x:c>
      <x:c r="E556" s="15">
        <x:v>44771.473020239646</x:v>
      </x:c>
      <x:c r="F556" t="s">
        <x:v>99</x:v>
      </x:c>
      <x:c r="G556" s="6">
        <x:v>96.46752072894972</x:v>
      </x:c>
      <x:c r="H556" t="s">
        <x:v>97</x:v>
      </x:c>
      <x:c r="I556" s="6">
        <x:v>27.74985860033439</x:v>
      </x:c>
      <x:c r="J556" t="s">
        <x:v>95</x:v>
      </x:c>
      <x:c r="K556" s="6">
        <x:v>1022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20.964999999999996</x:v>
      </x:c>
      <x:c r="S556" s="8">
        <x:v>71144.62946360117</x:v>
      </x:c>
      <x:c r="T556" s="12">
        <x:v>266507.9047443656</x:v>
      </x:c>
      <x:c r="U556" s="12">
        <x:v>26.25</x:v>
      </x:c>
      <x:c r="V556" s="12">
        <x:v>52</x:v>
      </x:c>
      <x:c r="W556" s="12">
        <x:f>NA()</x:f>
      </x:c>
    </x:row>
    <x:row r="557">
      <x:c r="A557">
        <x:v>383476</x:v>
      </x:c>
      <x:c r="B557" s="1">
        <x:v>44784.411881397195</x:v>
      </x:c>
      <x:c r="C557" s="6">
        <x:v>9.256721771666667</x:v>
      </x:c>
      <x:c r="D557" s="14" t="s">
        <x:v>94</x:v>
      </x:c>
      <x:c r="E557" s="15">
        <x:v>44771.473020239646</x:v>
      </x:c>
      <x:c r="F557" t="s">
        <x:v>99</x:v>
      </x:c>
      <x:c r="G557" s="6">
        <x:v>96.51107832360867</x:v>
      </x:c>
      <x:c r="H557" t="s">
        <x:v>97</x:v>
      </x:c>
      <x:c r="I557" s="6">
        <x:v>27.739910092962873</x:v>
      </x:c>
      <x:c r="J557" t="s">
        <x:v>95</x:v>
      </x:c>
      <x:c r="K557" s="6">
        <x:v>1022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20.960999999999995</x:v>
      </x:c>
      <x:c r="S557" s="8">
        <x:v>71150.51136335371</x:v>
      </x:c>
      <x:c r="T557" s="12">
        <x:v>266504.56482692563</x:v>
      </x:c>
      <x:c r="U557" s="12">
        <x:v>26.25</x:v>
      </x:c>
      <x:c r="V557" s="12">
        <x:v>52</x:v>
      </x:c>
      <x:c r="W557" s="12">
        <x:f>NA()</x:f>
      </x:c>
    </x:row>
    <x:row r="558">
      <x:c r="A558">
        <x:v>383480</x:v>
      </x:c>
      <x:c r="B558" s="1">
        <x:v>44784.41189293527</x:v>
      </x:c>
      <x:c r="C558" s="6">
        <x:v>9.273336605</x:v>
      </x:c>
      <x:c r="D558" s="14" t="s">
        <x:v>94</x:v>
      </x:c>
      <x:c r="E558" s="15">
        <x:v>44771.473020239646</x:v>
      </x:c>
      <x:c r="F558" t="s">
        <x:v>99</x:v>
      </x:c>
      <x:c r="G558" s="6">
        <x:v>96.43512781777702</x:v>
      </x:c>
      <x:c r="H558" t="s">
        <x:v>97</x:v>
      </x:c>
      <x:c r="I558" s="6">
        <x:v>27.757041981998555</x:v>
      </x:c>
      <x:c r="J558" t="s">
        <x:v>95</x:v>
      </x:c>
      <x:c r="K558" s="6">
        <x:v>1022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20.967999999999996</x:v>
      </x:c>
      <x:c r="S558" s="8">
        <x:v>71141.30429593283</x:v>
      </x:c>
      <x:c r="T558" s="12">
        <x:v>266501.89370477275</x:v>
      </x:c>
      <x:c r="U558" s="12">
        <x:v>26.25</x:v>
      </x:c>
      <x:c r="V558" s="12">
        <x:v>52</x:v>
      </x:c>
      <x:c r="W558" s="12">
        <x:f>NA()</x:f>
      </x:c>
    </x:row>
    <x:row r="559">
      <x:c r="A559">
        <x:v>383486</x:v>
      </x:c>
      <x:c r="B559" s="1">
        <x:v>44784.411904518274</x:v>
      </x:c>
      <x:c r="C559" s="6">
        <x:v>9.290016138333334</x:v>
      </x:c>
      <x:c r="D559" s="14" t="s">
        <x:v>94</x:v>
      </x:c>
      <x:c r="E559" s="15">
        <x:v>44771.473020239646</x:v>
      </x:c>
      <x:c r="F559" t="s">
        <x:v>99</x:v>
      </x:c>
      <x:c r="G559" s="6">
        <x:v>96.44995019760087</x:v>
      </x:c>
      <x:c r="H559" t="s">
        <x:v>97</x:v>
      </x:c>
      <x:c r="I559" s="6">
        <x:v>27.750339495697972</x:v>
      </x:c>
      <x:c r="J559" t="s">
        <x:v>95</x:v>
      </x:c>
      <x:c r="K559" s="6">
        <x:v>1022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20.966999999999995</x:v>
      </x:c>
      <x:c r="S559" s="8">
        <x:v>71144.23173180851</x:v>
      </x:c>
      <x:c r="T559" s="12">
        <x:v>266504.49416976335</x:v>
      </x:c>
      <x:c r="U559" s="12">
        <x:v>26.25</x:v>
      </x:c>
      <x:c r="V559" s="12">
        <x:v>52</x:v>
      </x:c>
      <x:c r="W559" s="12">
        <x:f>NA()</x:f>
      </x:c>
    </x:row>
    <x:row r="560">
      <x:c r="A560">
        <x:v>383489</x:v>
      </x:c>
      <x:c r="B560" s="1">
        <x:v>44784.41191605349</x:v>
      </x:c>
      <x:c r="C560" s="6">
        <x:v>9.306626846666667</x:v>
      </x:c>
      <x:c r="D560" s="14" t="s">
        <x:v>94</x:v>
      </x:c>
      <x:c r="E560" s="15">
        <x:v>44771.473020239646</x:v>
      </x:c>
      <x:c r="F560" t="s">
        <x:v>99</x:v>
      </x:c>
      <x:c r="G560" s="6">
        <x:v>96.49661027402819</x:v>
      </x:c>
      <x:c r="H560" t="s">
        <x:v>97</x:v>
      </x:c>
      <x:c r="I560" s="6">
        <x:v>27.7462218313799</x:v>
      </x:c>
      <x:c r="J560" t="s">
        <x:v>95</x:v>
      </x:c>
      <x:c r="K560" s="6">
        <x:v>1022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20.961999999999996</x:v>
      </x:c>
      <x:c r="S560" s="8">
        <x:v>71141.81374856298</x:v>
      </x:c>
      <x:c r="T560" s="12">
        <x:v>266493.26951444487</x:v>
      </x:c>
      <x:c r="U560" s="12">
        <x:v>26.25</x:v>
      </x:c>
      <x:c r="V560" s="12">
        <x:v>52</x:v>
      </x:c>
      <x:c r="W560" s="12">
        <x:f>NA()</x:f>
      </x:c>
    </x:row>
    <x:row r="561">
      <x:c r="A561">
        <x:v>383494</x:v>
      </x:c>
      <x:c r="B561" s="1">
        <x:v>44784.4119275953</x:v>
      </x:c>
      <x:c r="C561" s="6">
        <x:v>9.323247045</x:v>
      </x:c>
      <x:c r="D561" s="14" t="s">
        <x:v>94</x:v>
      </x:c>
      <x:c r="E561" s="15">
        <x:v>44771.473020239646</x:v>
      </x:c>
      <x:c r="F561" t="s">
        <x:v>99</x:v>
      </x:c>
      <x:c r="G561" s="6">
        <x:v>96.42090613563842</x:v>
      </x:c>
      <x:c r="H561" t="s">
        <x:v>97</x:v>
      </x:c>
      <x:c r="I561" s="6">
        <x:v>27.75394621311989</x:v>
      </x:c>
      <x:c r="J561" t="s">
        <x:v>95</x:v>
      </x:c>
      <x:c r="K561" s="6">
        <x:v>1022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20.969999999999995</x:v>
      </x:c>
      <x:c r="S561" s="8">
        <x:v>71157.00654534728</x:v>
      </x:c>
      <x:c r="T561" s="12">
        <x:v>266493.4189476015</x:v>
      </x:c>
      <x:c r="U561" s="12">
        <x:v>26.25</x:v>
      </x:c>
      <x:c r="V561" s="12">
        <x:v>52</x:v>
      </x:c>
      <x:c r="W561" s="12">
        <x:f>NA()</x:f>
      </x:c>
    </x:row>
    <x:row r="562">
      <x:c r="A562">
        <x:v>383499</x:v>
      </x:c>
      <x:c r="B562" s="1">
        <x:v>44784.41193912502</x:v>
      </x:c>
      <x:c r="C562" s="6">
        <x:v>9.339849836666666</x:v>
      </x:c>
      <x:c r="D562" s="14" t="s">
        <x:v>94</x:v>
      </x:c>
      <x:c r="E562" s="15">
        <x:v>44771.473020239646</x:v>
      </x:c>
      <x:c r="F562" t="s">
        <x:v>99</x:v>
      </x:c>
      <x:c r="G562" s="6">
        <x:v>96.46451455689001</x:v>
      </x:c>
      <x:c r="H562" t="s">
        <x:v>97</x:v>
      </x:c>
      <x:c r="I562" s="6">
        <x:v>27.75307458938778</x:v>
      </x:c>
      <x:c r="J562" t="s">
        <x:v>95</x:v>
      </x:c>
      <x:c r="K562" s="6">
        <x:v>1022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20.964999999999996</x:v>
      </x:c>
      <x:c r="S562" s="8">
        <x:v>71147.09761736674</x:v>
      </x:c>
      <x:c r="T562" s="12">
        <x:v>266499.35925447196</x:v>
      </x:c>
      <x:c r="U562" s="12">
        <x:v>26.25</x:v>
      </x:c>
      <x:c r="V562" s="12">
        <x:v>52</x:v>
      </x:c>
      <x:c r="W562" s="12">
        <x:f>NA()</x:f>
      </x:c>
    </x:row>
    <x:row r="563">
      <x:c r="A563">
        <x:v>383504</x:v>
      </x:c>
      <x:c r="B563" s="1">
        <x:v>44784.411950668</x:v>
      </x:c>
      <x:c r="C563" s="6">
        <x:v>9.356471741666667</x:v>
      </x:c>
      <x:c r="D563" s="14" t="s">
        <x:v>94</x:v>
      </x:c>
      <x:c r="E563" s="15">
        <x:v>44771.473020239646</x:v>
      </x:c>
      <x:c r="F563" t="s">
        <x:v>99</x:v>
      </x:c>
      <x:c r="G563" s="6">
        <x:v>96.45710556731201</x:v>
      </x:c>
      <x:c r="H563" t="s">
        <x:v>97</x:v>
      </x:c>
      <x:c r="I563" s="6">
        <x:v>27.75184229415254</x:v>
      </x:c>
      <x:c r="J563" t="s">
        <x:v>95</x:v>
      </x:c>
      <x:c r="K563" s="6">
        <x:v>1022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20.965999999999998</x:v>
      </x:c>
      <x:c r="S563" s="8">
        <x:v>71149.88596279627</x:v>
      </x:c>
      <x:c r="T563" s="12">
        <x:v>266500.140542304</x:v>
      </x:c>
      <x:c r="U563" s="12">
        <x:v>26.25</x:v>
      </x:c>
      <x:c r="V563" s="12">
        <x:v>52</x:v>
      </x:c>
      <x:c r="W563" s="12">
        <x:f>NA()</x:f>
      </x:c>
    </x:row>
    <x:row r="564">
      <x:c r="A564">
        <x:v>383509</x:v>
      </x:c>
      <x:c r="B564" s="1">
        <x:v>44784.41196219587</x:v>
      </x:c>
      <x:c r="C564" s="6">
        <x:v>9.373071868333334</x:v>
      </x:c>
      <x:c r="D564" s="14" t="s">
        <x:v>94</x:v>
      </x:c>
      <x:c r="E564" s="15">
        <x:v>44771.473020239646</x:v>
      </x:c>
      <x:c r="F564" t="s">
        <x:v>99</x:v>
      </x:c>
      <x:c r="G564" s="6">
        <x:v>96.4735616377124</x:v>
      </x:c>
      <x:c r="H564" t="s">
        <x:v>97</x:v>
      </x:c>
      <x:c r="I564" s="6">
        <x:v>27.74339657557357</x:v>
      </x:c>
      <x:c r="J564" t="s">
        <x:v>95</x:v>
      </x:c>
      <x:c r="K564" s="6">
        <x:v>1022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20.964999999999996</x:v>
      </x:c>
      <x:c r="S564" s="8">
        <x:v>71151.02399374207</x:v>
      </x:c>
      <x:c r="T564" s="12">
        <x:v>266491.48014891543</x:v>
      </x:c>
      <x:c r="U564" s="12">
        <x:v>26.25</x:v>
      </x:c>
      <x:c r="V564" s="12">
        <x:v>52</x:v>
      </x:c>
      <x:c r="W564" s="12">
        <x:f>NA()</x:f>
      </x:c>
    </x:row>
    <x:row r="565">
      <x:c r="A565">
        <x:v>383514</x:v>
      </x:c>
      <x:c r="B565" s="1">
        <x:v>44784.411973753544</x:v>
      </x:c>
      <x:c r="C565" s="6">
        <x:v>9.389714928333333</x:v>
      </x:c>
      <x:c r="D565" s="14" t="s">
        <x:v>94</x:v>
      </x:c>
      <x:c r="E565" s="15">
        <x:v>44771.473020239646</x:v>
      </x:c>
      <x:c r="F565" t="s">
        <x:v>99</x:v>
      </x:c>
      <x:c r="G565" s="6">
        <x:v>96.47890063722956</x:v>
      </x:c>
      <x:c r="H565" t="s">
        <x:v>97</x:v>
      </x:c>
      <x:c r="I565" s="6">
        <x:v>27.737685959396458</x:v>
      </x:c>
      <x:c r="J565" t="s">
        <x:v>95</x:v>
      </x:c>
      <x:c r="K565" s="6">
        <x:v>1022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20.964999999999996</x:v>
      </x:c>
      <x:c r="S565" s="8">
        <x:v>71147.33578287577</x:v>
      </x:c>
      <x:c r="T565" s="12">
        <x:v>266493.18484223</x:v>
      </x:c>
      <x:c r="U565" s="12">
        <x:v>26.25</x:v>
      </x:c>
      <x:c r="V565" s="12">
        <x:v>52</x:v>
      </x:c>
      <x:c r="W565" s="12">
        <x:f>NA()</x:f>
      </x:c>
    </x:row>
    <x:row r="566">
      <x:c r="A566">
        <x:v>383519</x:v>
      </x:c>
      <x:c r="B566" s="1">
        <x:v>44784.41198529491</x:v>
      </x:c>
      <x:c r="C566" s="6">
        <x:v>9.406334481666667</x:v>
      </x:c>
      <x:c r="D566" s="14" t="s">
        <x:v>94</x:v>
      </x:c>
      <x:c r="E566" s="15">
        <x:v>44771.473020239646</x:v>
      </x:c>
      <x:c r="F566" t="s">
        <x:v>99</x:v>
      </x:c>
      <x:c r="G566" s="6">
        <x:v>96.47071293943608</x:v>
      </x:c>
      <x:c r="H566" t="s">
        <x:v>97</x:v>
      </x:c>
      <x:c r="I566" s="6">
        <x:v>27.728128213010677</x:v>
      </x:c>
      <x:c r="J566" t="s">
        <x:v>95</x:v>
      </x:c>
      <x:c r="K566" s="6">
        <x:v>1022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20.966999999999995</x:v>
      </x:c>
      <x:c r="S566" s="8">
        <x:v>71151.87700339794</x:v>
      </x:c>
      <x:c r="T566" s="12">
        <x:v>266494.39776066656</x:v>
      </x:c>
      <x:c r="U566" s="12">
        <x:v>26.25</x:v>
      </x:c>
      <x:c r="V566" s="12">
        <x:v>52</x:v>
      </x:c>
      <x:c r="W566" s="12">
        <x:f>NA()</x:f>
      </x:c>
    </x:row>
    <x:row r="567">
      <x:c r="A567">
        <x:v>383524</x:v>
      </x:c>
      <x:c r="B567" s="1">
        <x:v>44784.411996854426</x:v>
      </x:c>
      <x:c r="C567" s="6">
        <x:v>9.422980185</x:v>
      </x:c>
      <x:c r="D567" s="14" t="s">
        <x:v>94</x:v>
      </x:c>
      <x:c r="E567" s="15">
        <x:v>44771.473020239646</x:v>
      </x:c>
      <x:c r="F567" t="s">
        <x:v>99</x:v>
      </x:c>
      <x:c r="G567" s="6">
        <x:v>96.49288790202095</x:v>
      </x:c>
      <x:c r="H567" t="s">
        <x:v>97</x:v>
      </x:c>
      <x:c r="I567" s="6">
        <x:v>27.731885185543888</x:v>
      </x:c>
      <x:c r="J567" t="s">
        <x:v>95</x:v>
      </x:c>
      <x:c r="K567" s="6">
        <x:v>1022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20.963999999999995</x:v>
      </x:c>
      <x:c r="S567" s="8">
        <x:v>71149.21405453402</x:v>
      </x:c>
      <x:c r="T567" s="12">
        <x:v>266492.8758556066</x:v>
      </x:c>
      <x:c r="U567" s="12">
        <x:v>26.25</x:v>
      </x:c>
      <x:c r="V567" s="12">
        <x:v>52</x:v>
      </x:c>
      <x:c r="W567" s="12">
        <x:f>NA()</x:f>
      </x:c>
    </x:row>
    <x:row r="568">
      <x:c r="A568">
        <x:v>383529</x:v>
      </x:c>
      <x:c r="B568" s="1">
        <x:v>44784.41200839542</x:v>
      </x:c>
      <x:c r="C568" s="6">
        <x:v>9.439599216666666</x:v>
      </x:c>
      <x:c r="D568" s="14" t="s">
        <x:v>94</x:v>
      </x:c>
      <x:c r="E568" s="15">
        <x:v>44771.473020239646</x:v>
      </x:c>
      <x:c r="F568" t="s">
        <x:v>99</x:v>
      </x:c>
      <x:c r="G568" s="6">
        <x:v>96.47303617611857</x:v>
      </x:c>
      <x:c r="H568" t="s">
        <x:v>97</x:v>
      </x:c>
      <x:c r="I568" s="6">
        <x:v>27.734800599128448</x:v>
      </x:c>
      <x:c r="J568" t="s">
        <x:v>95</x:v>
      </x:c>
      <x:c r="K568" s="6">
        <x:v>1022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20.965999999999998</x:v>
      </x:c>
      <x:c r="S568" s="8">
        <x:v>71147.32669711561</x:v>
      </x:c>
      <x:c r="T568" s="12">
        <x:v>266497.0433885598</x:v>
      </x:c>
      <x:c r="U568" s="12">
        <x:v>26.25</x:v>
      </x:c>
      <x:c r="V568" s="12">
        <x:v>52</x:v>
      </x:c>
      <x:c r="W568" s="12">
        <x:f>NA()</x:f>
      </x:c>
    </x:row>
    <x:row r="569">
      <x:c r="A569">
        <x:v>383534</x:v>
      </x:c>
      <x:c r="B569" s="1">
        <x:v>44784.41201998258</x:v>
      </x:c>
      <x:c r="C569" s="6">
        <x:v>9.456284728333333</x:v>
      </x:c>
      <x:c r="D569" s="14" t="s">
        <x:v>94</x:v>
      </x:c>
      <x:c r="E569" s="15">
        <x:v>44771.473020239646</x:v>
      </x:c>
      <x:c r="F569" t="s">
        <x:v>99</x:v>
      </x:c>
      <x:c r="G569" s="6">
        <x:v>96.527095336173</x:v>
      </x:c>
      <x:c r="H569" t="s">
        <x:v>97</x:v>
      </x:c>
      <x:c r="I569" s="6">
        <x:v>27.73194529713919</x:v>
      </x:c>
      <x:c r="J569" t="s">
        <x:v>95</x:v>
      </x:c>
      <x:c r="K569" s="6">
        <x:v>1022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20.959999999999997</x:v>
      </x:c>
      <x:c r="S569" s="8">
        <x:v>71153.71503139228</x:v>
      </x:c>
      <x:c r="T569" s="12">
        <x:v>266493.4147676949</x:v>
      </x:c>
      <x:c r="U569" s="12">
        <x:v>26.25</x:v>
      </x:c>
      <x:c r="V569" s="12">
        <x:v>52</x:v>
      </x:c>
      <x:c r="W569" s="12">
        <x:f>NA()</x:f>
      </x:c>
    </x:row>
    <x:row r="570">
      <x:c r="A570">
        <x:v>383539</x:v>
      </x:c>
      <x:c r="B570" s="1">
        <x:v>44784.41203152736</x:v>
      </x:c>
      <x:c r="C570" s="6">
        <x:v>9.47290922</x:v>
      </x:c>
      <x:c r="D570" s="14" t="s">
        <x:v>94</x:v>
      </x:c>
      <x:c r="E570" s="15">
        <x:v>44771.473020239646</x:v>
      </x:c>
      <x:c r="F570" t="s">
        <x:v>99</x:v>
      </x:c>
      <x:c r="G570" s="6">
        <x:v>96.48953544880484</x:v>
      </x:c>
      <x:c r="H570" t="s">
        <x:v>97</x:v>
      </x:c>
      <x:c r="I570" s="6">
        <x:v>27.744628867707434</x:v>
      </x:c>
      <x:c r="J570" t="s">
        <x:v>95</x:v>
      </x:c>
      <x:c r="K570" s="6">
        <x:v>1022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20.962999999999997</x:v>
      </x:c>
      <x:c r="S570" s="8">
        <x:v>71151.99091194075</x:v>
      </x:c>
      <x:c r="T570" s="12">
        <x:v>266486.29334672325</x:v>
      </x:c>
      <x:c r="U570" s="12">
        <x:v>26.25</x:v>
      </x:c>
      <x:c r="V570" s="12">
        <x:v>52</x:v>
      </x:c>
      <x:c r="W570" s="12">
        <x:f>NA()</x:f>
      </x:c>
    </x:row>
    <x:row r="571">
      <x:c r="A571">
        <x:v>383544</x:v>
      </x:c>
      <x:c r="B571" s="1">
        <x:v>44784.41204307783</x:v>
      </x:c>
      <x:c r="C571" s="6">
        <x:v>9.489541883333333</x:v>
      </x:c>
      <x:c r="D571" s="14" t="s">
        <x:v>94</x:v>
      </x:c>
      <x:c r="E571" s="15">
        <x:v>44771.473020239646</x:v>
      </x:c>
      <x:c r="F571" t="s">
        <x:v>99</x:v>
      </x:c>
      <x:c r="G571" s="6">
        <x:v>96.43019310807318</x:v>
      </x:c>
      <x:c r="H571" t="s">
        <x:v>97</x:v>
      </x:c>
      <x:c r="I571" s="6">
        <x:v>27.753164757349168</x:v>
      </x:c>
      <x:c r="J571" t="s">
        <x:v>95</x:v>
      </x:c>
      <x:c r="K571" s="6">
        <x:v>1022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20.968999999999998</x:v>
      </x:c>
      <x:c r="S571" s="8">
        <x:v>71149.40408474489</x:v>
      </x:c>
      <x:c r="T571" s="12">
        <x:v>266497.0326132509</x:v>
      </x:c>
      <x:c r="U571" s="12">
        <x:v>26.25</x:v>
      </x:c>
      <x:c r="V571" s="12">
        <x:v>52</x:v>
      </x:c>
      <x:c r="W571" s="12">
        <x:f>NA()</x:f>
      </x:c>
    </x:row>
    <x:row r="572">
      <x:c r="A572">
        <x:v>383549</x:v>
      </x:c>
      <x:c r="B572" s="1">
        <x:v>44784.41205462482</x:v>
      </x:c>
      <x:c r="C572" s="6">
        <x:v>9.506169558333333</x:v>
      </x:c>
      <x:c r="D572" s="14" t="s">
        <x:v>94</x:v>
      </x:c>
      <x:c r="E572" s="15">
        <x:v>44771.473020239646</x:v>
      </x:c>
      <x:c r="F572" t="s">
        <x:v>99</x:v>
      </x:c>
      <x:c r="G572" s="6">
        <x:v>96.47788105295055</x:v>
      </x:c>
      <x:c r="H572" t="s">
        <x:v>97</x:v>
      </x:c>
      <x:c r="I572" s="6">
        <x:v>27.747935019570377</x:v>
      </x:c>
      <x:c r="J572" t="s">
        <x:v>95</x:v>
      </x:c>
      <x:c r="K572" s="6">
        <x:v>1022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20.963999999999995</x:v>
      </x:c>
      <x:c r="S572" s="8">
        <x:v>71156.82165858138</x:v>
      </x:c>
      <x:c r="T572" s="12">
        <x:v>266487.59776709066</x:v>
      </x:c>
      <x:c r="U572" s="12">
        <x:v>26.25</x:v>
      </x:c>
      <x:c r="V572" s="12">
        <x:v>52</x:v>
      </x:c>
      <x:c r="W572" s="12">
        <x:f>NA()</x:f>
      </x:c>
    </x:row>
    <x:row r="573">
      <x:c r="A573">
        <x:v>383552</x:v>
      </x:c>
      <x:c r="B573" s="1">
        <x:v>44784.412066158555</x:v>
      </x:c>
      <x:c r="C573" s="6">
        <x:v>9.522778138333333</x:v>
      </x:c>
      <x:c r="D573" s="14" t="s">
        <x:v>94</x:v>
      </x:c>
      <x:c r="E573" s="15">
        <x:v>44771.473020239646</x:v>
      </x:c>
      <x:c r="F573" t="s">
        <x:v>99</x:v>
      </x:c>
      <x:c r="G573" s="6">
        <x:v>96.47229720956716</x:v>
      </x:c>
      <x:c r="H573" t="s">
        <x:v>97</x:v>
      </x:c>
      <x:c r="I573" s="6">
        <x:v>27.744749091354606</x:v>
      </x:c>
      <x:c r="J573" t="s">
        <x:v>95</x:v>
      </x:c>
      <x:c r="K573" s="6">
        <x:v>1022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20.964999999999996</x:v>
      </x:c>
      <x:c r="S573" s="8">
        <x:v>71143.48639176937</x:v>
      </x:c>
      <x:c r="T573" s="12">
        <x:v>266495.29604293377</x:v>
      </x:c>
      <x:c r="U573" s="12">
        <x:v>26.25</x:v>
      </x:c>
      <x:c r="V573" s="12">
        <x:v>52</x:v>
      </x:c>
      <x:c r="W573" s="12">
        <x:f>NA()</x:f>
      </x:c>
    </x:row>
    <x:row r="574">
      <x:c r="A574">
        <x:v>383557</x:v>
      </x:c>
      <x:c r="B574" s="1">
        <x:v>44784.41207772201</x:v>
      </x:c>
      <x:c r="C574" s="6">
        <x:v>9.539429506666666</x:v>
      </x:c>
      <x:c r="D574" s="14" t="s">
        <x:v>94</x:v>
      </x:c>
      <x:c r="E574" s="15">
        <x:v>44771.473020239646</x:v>
      </x:c>
      <x:c r="F574" t="s">
        <x:v>99</x:v>
      </x:c>
      <x:c r="G574" s="6">
        <x:v>96.39848921941712</x:v>
      </x:c>
      <x:c r="H574" t="s">
        <x:v>97</x:v>
      </x:c>
      <x:c r="I574" s="6">
        <x:v>27.75962680091925</x:v>
      </x:c>
      <x:c r="J574" t="s">
        <x:v>95</x:v>
      </x:c>
      <x:c r="K574" s="6">
        <x:v>1022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20.971999999999998</x:v>
      </x:c>
      <x:c r="S574" s="8">
        <x:v>71155.88374397934</x:v>
      </x:c>
      <x:c r="T574" s="12">
        <x:v>266485.58417663985</x:v>
      </x:c>
      <x:c r="U574" s="12">
        <x:v>26.25</x:v>
      </x:c>
      <x:c r="V574" s="12">
        <x:v>52</x:v>
      </x:c>
      <x:c r="W574" s="12">
        <x:f>NA()</x:f>
      </x:c>
    </x:row>
    <x:row r="575">
      <x:c r="A575">
        <x:v>383562</x:v>
      </x:c>
      <x:c r="B575" s="1">
        <x:v>44784.412089291465</x:v>
      </x:c>
      <x:c r="C575" s="6">
        <x:v>9.556089526666666</x:v>
      </x:c>
      <x:c r="D575" s="14" t="s">
        <x:v>94</x:v>
      </x:c>
      <x:c r="E575" s="15">
        <x:v>44771.473020239646</x:v>
      </x:c>
      <x:c r="F575" t="s">
        <x:v>99</x:v>
      </x:c>
      <x:c r="G575" s="6">
        <x:v>96.45685273566671</x:v>
      </x:c>
      <x:c r="H575" t="s">
        <x:v>97</x:v>
      </x:c>
      <x:c r="I575" s="6">
        <x:v>27.75211279794621</x:v>
      </x:c>
      <x:c r="J575" t="s">
        <x:v>95</x:v>
      </x:c>
      <x:c r="K575" s="6">
        <x:v>1022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20.965999999999998</x:v>
      </x:c>
      <x:c r="S575" s="8">
        <x:v>71147.4086438665</x:v>
      </x:c>
      <x:c r="T575" s="12">
        <x:v>266488.7154878513</x:v>
      </x:c>
      <x:c r="U575" s="12">
        <x:v>26.25</x:v>
      </x:c>
      <x:c r="V575" s="12">
        <x:v>52</x:v>
      </x:c>
      <x:c r="W575" s="12">
        <x:f>NA()</x:f>
      </x:c>
    </x:row>
    <x:row r="576">
      <x:c r="A576">
        <x:v>383567</x:v>
      </x:c>
      <x:c r="B576" s="1">
        <x:v>44784.41210084184</x:v>
      </x:c>
      <x:c r="C576" s="6">
        <x:v>9.572722056666667</x:v>
      </x:c>
      <x:c r="D576" s="14" t="s">
        <x:v>94</x:v>
      </x:c>
      <x:c r="E576" s="15">
        <x:v>44771.473020239646</x:v>
      </x:c>
      <x:c r="F576" t="s">
        <x:v>99</x:v>
      </x:c>
      <x:c r="G576" s="6">
        <x:v>96.45584954663147</x:v>
      </x:c>
      <x:c r="H576" t="s">
        <x:v>97</x:v>
      </x:c>
      <x:c r="I576" s="6">
        <x:v>27.744027749536144</x:v>
      </x:c>
      <x:c r="J576" t="s">
        <x:v>95</x:v>
      </x:c>
      <x:c r="K576" s="6">
        <x:v>1022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20.966999999999995</x:v>
      </x:c>
      <x:c r="S576" s="8">
        <x:v>71145.10189371971</x:v>
      </x:c>
      <x:c r="T576" s="12">
        <x:v>266500.97874556883</x:v>
      </x:c>
      <x:c r="U576" s="12">
        <x:v>26.25</x:v>
      </x:c>
      <x:c r="V576" s="12">
        <x:v>52</x:v>
      </x:c>
      <x:c r="W576" s="12">
        <x:f>NA()</x:f>
      </x:c>
    </x:row>
    <x:row r="577">
      <x:c r="A577">
        <x:v>383572</x:v>
      </x:c>
      <x:c r="B577" s="1">
        <x:v>44784.41211237888</x:v>
      </x:c>
      <x:c r="C577" s="6">
        <x:v>9.589335405</x:v>
      </x:c>
      <x:c r="D577" s="14" t="s">
        <x:v>94</x:v>
      </x:c>
      <x:c r="E577" s="15">
        <x:v>44771.473020239646</x:v>
      </x:c>
      <x:c r="F577" t="s">
        <x:v>99</x:v>
      </x:c>
      <x:c r="G577" s="6">
        <x:v>96.48364165164239</x:v>
      </x:c>
      <x:c r="H577" t="s">
        <x:v>97</x:v>
      </x:c>
      <x:c r="I577" s="6">
        <x:v>27.741773557355373</x:v>
      </x:c>
      <x:c r="J577" t="s">
        <x:v>95</x:v>
      </x:c>
      <x:c r="K577" s="6">
        <x:v>1022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20.963999999999995</x:v>
      </x:c>
      <x:c r="S577" s="8">
        <x:v>71146.74994497307</x:v>
      </x:c>
      <x:c r="T577" s="12">
        <x:v>266490.46831382165</x:v>
      </x:c>
      <x:c r="U577" s="12">
        <x:v>26.25</x:v>
      </x:c>
      <x:c r="V577" s="12">
        <x:v>52</x:v>
      </x:c>
      <x:c r="W577" s="12">
        <x:f>NA()</x:f>
      </x:c>
    </x:row>
    <x:row r="578">
      <x:c r="A578">
        <x:v>383577</x:v>
      </x:c>
      <x:c r="B578" s="1">
        <x:v>44784.4121239174</x:v>
      </x:c>
      <x:c r="C578" s="6">
        <x:v>9.605950865</x:v>
      </x:c>
      <x:c r="D578" s="14" t="s">
        <x:v>94</x:v>
      </x:c>
      <x:c r="E578" s="15">
        <x:v>44771.473020239646</x:v>
      </x:c>
      <x:c r="F578" t="s">
        <x:v>99</x:v>
      </x:c>
      <x:c r="G578" s="6">
        <x:v>96.43511726142077</x:v>
      </x:c>
      <x:c r="H578" t="s">
        <x:v>97</x:v>
      </x:c>
      <x:c r="I578" s="6">
        <x:v>27.738737914278317</x:v>
      </x:c>
      <x:c r="J578" t="s">
        <x:v>95</x:v>
      </x:c>
      <x:c r="K578" s="6">
        <x:v>1022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20.969999999999995</x:v>
      </x:c>
      <x:c r="S578" s="8">
        <x:v>71148.98070862664</x:v>
      </x:c>
      <x:c r="T578" s="12">
        <x:v>266482.1297834512</x:v>
      </x:c>
      <x:c r="U578" s="12">
        <x:v>26.25</x:v>
      </x:c>
      <x:c r="V578" s="12">
        <x:v>52</x:v>
      </x:c>
      <x:c r="W578" s="12">
        <x:f>NA()</x:f>
      </x:c>
    </x:row>
    <x:row r="579">
      <x:c r="A579">
        <x:v>383582</x:v>
      </x:c>
      <x:c r="B579" s="1">
        <x:v>44784.41213546713</x:v>
      </x:c>
      <x:c r="C579" s="6">
        <x:v>9.622582488333334</x:v>
      </x:c>
      <x:c r="D579" s="14" t="s">
        <x:v>94</x:v>
      </x:c>
      <x:c r="E579" s="15">
        <x:v>44771.473020239646</x:v>
      </x:c>
      <x:c r="F579" t="s">
        <x:v>99</x:v>
      </x:c>
      <x:c r="G579" s="6">
        <x:v>96.46502818208444</x:v>
      </x:c>
      <x:c r="H579" t="s">
        <x:v>97</x:v>
      </x:c>
      <x:c r="I579" s="6">
        <x:v>27.7433665196736</x:v>
      </x:c>
      <x:c r="J579" t="s">
        <x:v>95</x:v>
      </x:c>
      <x:c r="K579" s="6">
        <x:v>1022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20.965999999999998</x:v>
      </x:c>
      <x:c r="S579" s="8">
        <x:v>71152.85502249155</x:v>
      </x:c>
      <x:c r="T579" s="12">
        <x:v>266496.43561971333</x:v>
      </x:c>
      <x:c r="U579" s="12">
        <x:v>26.25</x:v>
      </x:c>
      <x:c r="V579" s="12">
        <x:v>52</x:v>
      </x:c>
      <x:c r="W579" s="12">
        <x:f>NA()</x:f>
      </x:c>
    </x:row>
    <x:row r="580">
      <x:c r="A580">
        <x:v>383587</x:v>
      </x:c>
      <x:c r="B580" s="1">
        <x:v>44784.41214701832</x:v>
      </x:c>
      <x:c r="C580" s="6">
        <x:v>9.639216208333334</x:v>
      </x:c>
      <x:c r="D580" s="14" t="s">
        <x:v>94</x:v>
      </x:c>
      <x:c r="E580" s="15">
        <x:v>44771.473020239646</x:v>
      </x:c>
      <x:c r="F580" t="s">
        <x:v>99</x:v>
      </x:c>
      <x:c r="G580" s="6">
        <x:v>96.42188900687908</x:v>
      </x:c>
      <x:c r="H580" t="s">
        <x:v>97</x:v>
      </x:c>
      <x:c r="I580" s="6">
        <x:v>27.752894253471368</x:v>
      </x:c>
      <x:c r="J580" t="s">
        <x:v>95</x:v>
      </x:c>
      <x:c r="K580" s="6">
        <x:v>1022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20.969999999999995</x:v>
      </x:c>
      <x:c r="S580" s="8">
        <x:v>71154.45220594165</x:v>
      </x:c>
      <x:c r="T580" s="12">
        <x:v>266480.49414095684</x:v>
      </x:c>
      <x:c r="U580" s="12">
        <x:v>26.25</x:v>
      </x:c>
      <x:c r="V580" s="12">
        <x:v>52</x:v>
      </x:c>
      <x:c r="W580" s="12">
        <x:f>NA()</x:f>
      </x:c>
    </x:row>
    <x:row r="581">
      <x:c r="A581">
        <x:v>383596</x:v>
      </x:c>
      <x:c r="B581" s="1">
        <x:v>44784.41215925525</x:v>
      </x:c>
      <x:c r="C581" s="6">
        <x:v>9.656837378333334</x:v>
      </x:c>
      <x:c r="D581" s="14" t="s">
        <x:v>94</x:v>
      </x:c>
      <x:c r="E581" s="15">
        <x:v>44771.473020239646</x:v>
      </x:c>
      <x:c r="F581" t="s">
        <x:v>99</x:v>
      </x:c>
      <x:c r="G581" s="6">
        <x:v>96.42927511354911</x:v>
      </x:c>
      <x:c r="H581" t="s">
        <x:v>97</x:v>
      </x:c>
      <x:c r="I581" s="6">
        <x:v>27.744989538661684</x:v>
      </x:c>
      <x:c r="J581" t="s">
        <x:v>95</x:v>
      </x:c>
      <x:c r="K581" s="6">
        <x:v>1022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20.969999999999995</x:v>
      </x:c>
      <x:c r="S581" s="8">
        <x:v>71156.07951976982</x:v>
      </x:c>
      <x:c r="T581" s="12">
        <x:v>266485.11270834686</x:v>
      </x:c>
      <x:c r="U581" s="12">
        <x:v>26.25</x:v>
      </x:c>
      <x:c r="V581" s="12">
        <x:v>52</x:v>
      </x:c>
      <x:c r="W581" s="12">
        <x:f>NA()</x:f>
      </x:c>
    </x:row>
    <x:row r="582">
      <x:c r="A582">
        <x:v>383601</x:v>
      </x:c>
      <x:c r="B582" s="1">
        <x:v>44784.41217081678</x:v>
      </x:c>
      <x:c r="C582" s="6">
        <x:v>9.673485983333334</x:v>
      </x:c>
      <x:c r="D582" s="14" t="s">
        <x:v>94</x:v>
      </x:c>
      <x:c r="E582" s="15">
        <x:v>44771.473020239646</x:v>
      </x:c>
      <x:c r="F582" t="s">
        <x:v>99</x:v>
      </x:c>
      <x:c r="G582" s="6">
        <x:v>96.46909411455594</x:v>
      </x:c>
      <x:c r="H582" t="s">
        <x:v>97</x:v>
      </x:c>
      <x:c r="I582" s="6">
        <x:v>27.748175467105284</x:v>
      </x:c>
      <x:c r="J582" t="s">
        <x:v>95</x:v>
      </x:c>
      <x:c r="K582" s="6">
        <x:v>1022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20.964999999999996</x:v>
      </x:c>
      <x:c r="S582" s="8">
        <x:v>71152.27243970757</x:v>
      </x:c>
      <x:c r="T582" s="12">
        <x:v>266495.25326120504</x:v>
      </x:c>
      <x:c r="U582" s="12">
        <x:v>26.25</x:v>
      </x:c>
      <x:c r="V582" s="12">
        <x:v>52</x:v>
      </x:c>
      <x:c r="W582" s="12">
        <x:f>NA()</x:f>
      </x:c>
    </x:row>
    <x:row r="583">
      <x:c r="A583">
        <x:v>383606</x:v>
      </x:c>
      <x:c r="B583" s="1">
        <x:v>44784.412182381646</x:v>
      </x:c>
      <x:c r="C583" s="6">
        <x:v>9.690139385</x:v>
      </x:c>
      <x:c r="D583" s="14" t="s">
        <x:v>94</x:v>
      </x:c>
      <x:c r="E583" s="15">
        <x:v>44771.473020239646</x:v>
      </x:c>
      <x:c r="F583" t="s">
        <x:v>99</x:v>
      </x:c>
      <x:c r="G583" s="6">
        <x:v>96.429593626101</x:v>
      </x:c>
      <x:c r="H583" t="s">
        <x:v>97</x:v>
      </x:c>
      <x:c r="I583" s="6">
        <x:v>27.735491883133818</x:v>
      </x:c>
      <x:c r="J583" t="s">
        <x:v>95</x:v>
      </x:c>
      <x:c r="K583" s="6">
        <x:v>1022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20.970999999999997</x:v>
      </x:c>
      <x:c r="S583" s="8">
        <x:v>71157.70816474062</x:v>
      </x:c>
      <x:c r="T583" s="12">
        <x:v>266486.27079175296</x:v>
      </x:c>
      <x:c r="U583" s="12">
        <x:v>26.25</x:v>
      </x:c>
      <x:c r="V583" s="12">
        <x:v>52</x:v>
      </x:c>
      <x:c r="W583" s="12">
        <x:f>NA()</x:f>
      </x:c>
    </x:row>
    <x:row r="584">
      <x:c r="A584">
        <x:v>383611</x:v>
      </x:c>
      <x:c r="B584" s="1">
        <x:v>44784.41219390863</x:v>
      </x:c>
      <x:c r="C584" s="6">
        <x:v>9.706738248333334</x:v>
      </x:c>
      <x:c r="D584" s="14" t="s">
        <x:v>94</x:v>
      </x:c>
      <x:c r="E584" s="15">
        <x:v>44771.473020239646</x:v>
      </x:c>
      <x:c r="F584" t="s">
        <x:v>99</x:v>
      </x:c>
      <x:c r="G584" s="6">
        <x:v>96.42788030193279</x:v>
      </x:c>
      <x:c r="H584" t="s">
        <x:v>97</x:v>
      </x:c>
      <x:c r="I584" s="6">
        <x:v>27.737325289227556</x:v>
      </x:c>
      <x:c r="J584" t="s">
        <x:v>95</x:v>
      </x:c>
      <x:c r="K584" s="6">
        <x:v>1022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20.970999999999997</x:v>
      </x:c>
      <x:c r="S584" s="8">
        <x:v>71149.2936895409</x:v>
      </x:c>
      <x:c r="T584" s="12">
        <x:v>266478.8159264436</x:v>
      </x:c>
      <x:c r="U584" s="12">
        <x:v>26.25</x:v>
      </x:c>
      <x:c r="V584" s="12">
        <x:v>52</x:v>
      </x:c>
      <x:c r="W584" s="12">
        <x:f>NA()</x:f>
      </x:c>
    </x:row>
    <x:row r="585">
      <x:c r="A585">
        <x:v>383616</x:v>
      </x:c>
      <x:c r="B585" s="1">
        <x:v>44784.41220546227</x:v>
      </x:c>
      <x:c r="C585" s="6">
        <x:v>9.723375483333333</x:v>
      </x:c>
      <x:c r="D585" s="14" t="s">
        <x:v>94</x:v>
      </x:c>
      <x:c r="E585" s="15">
        <x:v>44771.473020239646</x:v>
      </x:c>
      <x:c r="F585" t="s">
        <x:v>99</x:v>
      </x:c>
      <x:c r="G585" s="6">
        <x:v>96.47425638313041</x:v>
      </x:c>
      <x:c r="H585" t="s">
        <x:v>97</x:v>
      </x:c>
      <x:c r="I585" s="6">
        <x:v>27.75181223817708</x:v>
      </x:c>
      <x:c r="J585" t="s">
        <x:v>95</x:v>
      </x:c>
      <x:c r="K585" s="6">
        <x:v>1022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20.963999999999995</x:v>
      </x:c>
      <x:c r="S585" s="8">
        <x:v>71153.6117883033</x:v>
      </x:c>
      <x:c r="T585" s="12">
        <x:v>266476.5955565949</x:v>
      </x:c>
      <x:c r="U585" s="12">
        <x:v>26.25</x:v>
      </x:c>
      <x:c r="V585" s="12">
        <x:v>52</x:v>
      </x:c>
      <x:c r="W585" s="12">
        <x:f>NA()</x:f>
      </x:c>
    </x:row>
    <x:row r="586">
      <x:c r="A586">
        <x:v>383621</x:v>
      </x:c>
      <x:c r="B586" s="1">
        <x:v>44784.41221699058</x:v>
      </x:c>
      <x:c r="C586" s="6">
        <x:v>9.739976261666667</x:v>
      </x:c>
      <x:c r="D586" s="14" t="s">
        <x:v>94</x:v>
      </x:c>
      <x:c r="E586" s="15">
        <x:v>44771.473020239646</x:v>
      </x:c>
      <x:c r="F586" t="s">
        <x:v>99</x:v>
      </x:c>
      <x:c r="G586" s="6">
        <x:v>96.4592299630408</x:v>
      </x:c>
      <x:c r="H586" t="s">
        <x:v>97</x:v>
      </x:c>
      <x:c r="I586" s="6">
        <x:v>27.7312540138646</x:v>
      </x:c>
      <x:c r="J586" t="s">
        <x:v>95</x:v>
      </x:c>
      <x:c r="K586" s="6">
        <x:v>1022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20.967999999999996</x:v>
      </x:c>
      <x:c r="S586" s="8">
        <x:v>71147.2596821</x:v>
      </x:c>
      <x:c r="T586" s="12">
        <x:v>266465.2447053501</x:v>
      </x:c>
      <x:c r="U586" s="12">
        <x:v>26.25</x:v>
      </x:c>
      <x:c r="V586" s="12">
        <x:v>52</x:v>
      </x:c>
      <x:c r="W586" s="12">
        <x:f>NA()</x:f>
      </x:c>
    </x:row>
    <x:row r="587">
      <x:c r="A587">
        <x:v>383626</x:v>
      </x:c>
      <x:c r="B587" s="1">
        <x:v>44784.41222859996</x:v>
      </x:c>
      <x:c r="C587" s="6">
        <x:v>9.756693765</x:v>
      </x:c>
      <x:c r="D587" s="14" t="s">
        <x:v>94</x:v>
      </x:c>
      <x:c r="E587" s="15">
        <x:v>44771.473020239646</x:v>
      </x:c>
      <x:c r="F587" t="s">
        <x:v>99</x:v>
      </x:c>
      <x:c r="G587" s="6">
        <x:v>96.42696360923608</x:v>
      </x:c>
      <x:c r="H587" t="s">
        <x:v>97</x:v>
      </x:c>
      <x:c r="I587" s="6">
        <x:v>27.72915010912311</x:v>
      </x:c>
      <x:c r="J587" t="s">
        <x:v>95</x:v>
      </x:c>
      <x:c r="K587" s="6">
        <x:v>1022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20.971999999999998</x:v>
      </x:c>
      <x:c r="S587" s="8">
        <x:v>71150.82676265808</x:v>
      </x:c>
      <x:c r="T587" s="12">
        <x:v>266467.01606330846</x:v>
      </x:c>
      <x:c r="U587" s="12">
        <x:v>26.25</x:v>
      </x:c>
      <x:c r="V587" s="12">
        <x:v>52</x:v>
      </x:c>
      <x:c r="W587" s="12">
        <x:f>NA()</x:f>
      </x:c>
    </x:row>
    <x:row r="588">
      <x:c r="A588">
        <x:v>383631</x:v>
      </x:c>
      <x:c r="B588" s="1">
        <x:v>44784.41224019141</x:v>
      </x:c>
      <x:c r="C588" s="6">
        <x:v>9.773385446666667</x:v>
      </x:c>
      <x:c r="D588" s="14" t="s">
        <x:v>94</x:v>
      </x:c>
      <x:c r="E588" s="15">
        <x:v>44771.473020239646</x:v>
      </x:c>
      <x:c r="F588" t="s">
        <x:v>99</x:v>
      </x:c>
      <x:c r="G588" s="6">
        <x:v>96.47244607578934</x:v>
      </x:c>
      <x:c r="H588" t="s">
        <x:v>97</x:v>
      </x:c>
      <x:c r="I588" s="6">
        <x:v>27.735431771475305</x:v>
      </x:c>
      <x:c r="J588" t="s">
        <x:v>95</x:v>
      </x:c>
      <x:c r="K588" s="6">
        <x:v>1022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20.965999999999998</x:v>
      </x:c>
      <x:c r="S588" s="8">
        <x:v>71150.20640833455</x:v>
      </x:c>
      <x:c r="T588" s="12">
        <x:v>266477.28334754665</x:v>
      </x:c>
      <x:c r="U588" s="12">
        <x:v>26.25</x:v>
      </x:c>
      <x:c r="V588" s="12">
        <x:v>52</x:v>
      </x:c>
      <x:c r="W588" s="12">
        <x:f>NA()</x:f>
      </x:c>
    </x:row>
    <x:row r="589">
      <x:c r="A589">
        <x:v>383636</x:v>
      </x:c>
      <x:c r="B589" s="1">
        <x:v>44784.41225176759</x:v>
      </x:c>
      <x:c r="C589" s="6">
        <x:v>9.790055145</x:v>
      </x:c>
      <x:c r="D589" s="14" t="s">
        <x:v>94</x:v>
      </x:c>
      <x:c r="E589" s="15">
        <x:v>44771.473020239646</x:v>
      </x:c>
      <x:c r="F589" t="s">
        <x:v>99</x:v>
      </x:c>
      <x:c r="G589" s="6">
        <x:v>96.42040967488164</x:v>
      </x:c>
      <x:c r="H589" t="s">
        <x:v>97</x:v>
      </x:c>
      <x:c r="I589" s="6">
        <x:v>27.74532015373643</x:v>
      </x:c>
      <x:c r="J589" t="s">
        <x:v>95</x:v>
      </x:c>
      <x:c r="K589" s="6">
        <x:v>1022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20.970999999999997</x:v>
      </x:c>
      <x:c r="S589" s="8">
        <x:v>71151.74149329716</x:v>
      </x:c>
      <x:c r="T589" s="12">
        <x:v>266483.66962381185</x:v>
      </x:c>
      <x:c r="U589" s="12">
        <x:v>26.25</x:v>
      </x:c>
      <x:c r="V589" s="12">
        <x:v>52</x:v>
      </x:c>
      <x:c r="W589" s="12">
        <x:f>NA()</x:f>
      </x:c>
    </x:row>
    <x:row r="590">
      <x:c r="A590">
        <x:v>383641</x:v>
      </x:c>
      <x:c r="B590" s="1">
        <x:v>44784.41226332661</x:v>
      </x:c>
      <x:c r="C590" s="6">
        <x:v>9.806700138333333</x:v>
      </x:c>
      <x:c r="D590" s="14" t="s">
        <x:v>94</x:v>
      </x:c>
      <x:c r="E590" s="15">
        <x:v>44771.473020239646</x:v>
      </x:c>
      <x:c r="F590" t="s">
        <x:v>99</x:v>
      </x:c>
      <x:c r="G590" s="6">
        <x:v>96.43468681442991</x:v>
      </x:c>
      <x:c r="H590" t="s">
        <x:v>97</x:v>
      </x:c>
      <x:c r="I590" s="6">
        <x:v>27.748355802767946</x:v>
      </x:c>
      <x:c r="J590" t="s">
        <x:v>95</x:v>
      </x:c>
      <x:c r="K590" s="6">
        <x:v>1022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20.968999999999998</x:v>
      </x:c>
      <x:c r="S590" s="8">
        <x:v>71148.66706500946</x:v>
      </x:c>
      <x:c r="T590" s="12">
        <x:v>266473.96689365903</x:v>
      </x:c>
      <x:c r="U590" s="12">
        <x:v>26.25</x:v>
      </x:c>
      <x:c r="V590" s="12">
        <x:v>52</x:v>
      </x:c>
      <x:c r="W590" s="12">
        <x:f>NA()</x:f>
      </x:c>
    </x:row>
    <x:row r="591">
      <x:c r="A591">
        <x:v>383646</x:v>
      </x:c>
      <x:c r="B591" s="1">
        <x:v>44784.41227486559</x:v>
      </x:c>
      <x:c r="C591" s="6">
        <x:v>9.823316258333334</x:v>
      </x:c>
      <x:c r="D591" s="14" t="s">
        <x:v>94</x:v>
      </x:c>
      <x:c r="E591" s="15">
        <x:v>44771.473020239646</x:v>
      </x:c>
      <x:c r="F591" t="s">
        <x:v>99</x:v>
      </x:c>
      <x:c r="G591" s="6">
        <x:v>96.39889148129798</x:v>
      </x:c>
      <x:c r="H591" t="s">
        <x:v>97</x:v>
      </x:c>
      <x:c r="I591" s="6">
        <x:v>27.75003893608755</x:v>
      </x:c>
      <x:c r="J591" t="s">
        <x:v>95</x:v>
      </x:c>
      <x:c r="K591" s="6">
        <x:v>1022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20.972999999999995</x:v>
      </x:c>
      <x:c r="S591" s="8">
        <x:v>71147.46356133542</x:v>
      </x:c>
      <x:c r="T591" s="12">
        <x:v>266464.29928568384</x:v>
      </x:c>
      <x:c r="U591" s="12">
        <x:v>26.25</x:v>
      </x:c>
      <x:c r="V591" s="12">
        <x:v>52</x:v>
      </x:c>
      <x:c r="W591" s="12">
        <x:f>NA()</x:f>
      </x:c>
    </x:row>
    <x:row r="592">
      <x:c r="A592">
        <x:v>383649</x:v>
      </x:c>
      <x:c r="B592" s="1">
        <x:v>44784.41228640061</x:v>
      </x:c>
      <x:c r="C592" s="6">
        <x:v>9.8399267</x:v>
      </x:c>
      <x:c r="D592" s="14" t="s">
        <x:v>94</x:v>
      </x:c>
      <x:c r="E592" s="15">
        <x:v>44771.473020239646</x:v>
      </x:c>
      <x:c r="F592" t="s">
        <x:v>99</x:v>
      </x:c>
      <x:c r="G592" s="6">
        <x:v>96.41774182631879</x:v>
      </x:c>
      <x:c r="H592" t="s">
        <x:v>97</x:v>
      </x:c>
      <x:c r="I592" s="6">
        <x:v>27.748175467105284</x:v>
      </x:c>
      <x:c r="J592" t="s">
        <x:v>95</x:v>
      </x:c>
      <x:c r="K592" s="6">
        <x:v>1022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20.970999999999997</x:v>
      </x:c>
      <x:c r="S592" s="8">
        <x:v>71151.34792384022</x:v>
      </x:c>
      <x:c r="T592" s="12">
        <x:v>266477.29095798044</x:v>
      </x:c>
      <x:c r="U592" s="12">
        <x:v>26.25</x:v>
      </x:c>
      <x:c r="V592" s="12">
        <x:v>52</x:v>
      </x:c>
      <x:c r="W592" s="12">
        <x:f>NA()</x:f>
      </x:c>
    </x:row>
    <x:row r="593">
      <x:c r="A593">
        <x:v>383654</x:v>
      </x:c>
      <x:c r="B593" s="1">
        <x:v>44784.41229793611</x:v>
      </x:c>
      <x:c r="C593" s="6">
        <x:v>9.856537811666668</x:v>
      </x:c>
      <x:c r="D593" s="14" t="s">
        <x:v>94</x:v>
      </x:c>
      <x:c r="E593" s="15">
        <x:v>44771.473020239646</x:v>
      </x:c>
      <x:c r="F593" t="s">
        <x:v>99</x:v>
      </x:c>
      <x:c r="G593" s="6">
        <x:v>96.46482359545352</x:v>
      </x:c>
      <x:c r="H593" t="s">
        <x:v>97</x:v>
      </x:c>
      <x:c r="I593" s="6">
        <x:v>27.752743973548604</x:v>
      </x:c>
      <x:c r="J593" t="s">
        <x:v>95</x:v>
      </x:c>
      <x:c r="K593" s="6">
        <x:v>1022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20.964999999999996</x:v>
      </x:c>
      <x:c r="S593" s="8">
        <x:v>71149.27660491935</x:v>
      </x:c>
      <x:c r="T593" s="12">
        <x:v>266483.9467729943</x:v>
      </x:c>
      <x:c r="U593" s="12">
        <x:v>26.25</x:v>
      </x:c>
      <x:c r="V593" s="12">
        <x:v>52</x:v>
      </x:c>
      <x:c r="W593" s="12">
        <x:f>NA()</x:f>
      </x:c>
    </x:row>
    <x:row r="594">
      <x:c r="A594">
        <x:v>383659</x:v>
      </x:c>
      <x:c r="B594" s="1">
        <x:v>44784.41230947936</x:v>
      </x:c>
      <x:c r="C594" s="6">
        <x:v>9.873160093333333</x:v>
      </x:c>
      <x:c r="D594" s="14" t="s">
        <x:v>94</x:v>
      </x:c>
      <x:c r="E594" s="15">
        <x:v>44771.473020239646</x:v>
      </x:c>
      <x:c r="F594" t="s">
        <x:v>99</x:v>
      </x:c>
      <x:c r="G594" s="6">
        <x:v>96.41285576836938</x:v>
      </x:c>
      <x:c r="H594" t="s">
        <x:v>97</x:v>
      </x:c>
      <x:c r="I594" s="6">
        <x:v>27.753405205259696</x:v>
      </x:c>
      <x:c r="J594" t="s">
        <x:v>95</x:v>
      </x:c>
      <x:c r="K594" s="6">
        <x:v>1022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20.970999999999997</x:v>
      </x:c>
      <x:c r="S594" s="8">
        <x:v>71150.92040845117</x:v>
      </x:c>
      <x:c r="T594" s="12">
        <x:v>266460.2486151128</x:v>
      </x:c>
      <x:c r="U594" s="12">
        <x:v>26.25</x:v>
      </x:c>
      <x:c r="V594" s="12">
        <x:v>52</x:v>
      </x:c>
      <x:c r="W594" s="12">
        <x:f>NA()</x:f>
      </x:c>
    </x:row>
    <x:row r="595">
      <x:c r="A595">
        <x:v>383664</x:v>
      </x:c>
      <x:c r="B595" s="1">
        <x:v>44784.41232102256</x:v>
      </x:c>
      <x:c r="C595" s="6">
        <x:v>9.88978229</x:v>
      </x:c>
      <x:c r="D595" s="14" t="s">
        <x:v>94</x:v>
      </x:c>
      <x:c r="E595" s="15">
        <x:v>44771.473020239646</x:v>
      </x:c>
      <x:c r="F595" t="s">
        <x:v>99</x:v>
      </x:c>
      <x:c r="G595" s="6">
        <x:v>96.40475014290368</x:v>
      </x:c>
      <x:c r="H595" t="s">
        <x:v>97</x:v>
      </x:c>
      <x:c r="I595" s="6">
        <x:v>27.75292430945683</x:v>
      </x:c>
      <x:c r="J595" t="s">
        <x:v>95</x:v>
      </x:c>
      <x:c r="K595" s="6">
        <x:v>1022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20.971999999999998</x:v>
      </x:c>
      <x:c r="S595" s="8">
        <x:v>71155.9878889359</x:v>
      </x:c>
      <x:c r="T595" s="12">
        <x:v>266471.28908320237</x:v>
      </x:c>
      <x:c r="U595" s="12">
        <x:v>26.25</x:v>
      </x:c>
      <x:c r="V595" s="12">
        <x:v>52</x:v>
      </x:c>
      <x:c r="W595" s="12">
        <x:f>NA()</x:f>
      </x:c>
    </x:row>
    <x:row r="596">
      <x:c r="A596">
        <x:v>383669</x:v>
      </x:c>
      <x:c r="B596" s="1">
        <x:v>44784.41233266345</x:v>
      </x:c>
      <x:c r="C596" s="6">
        <x:v>9.906545185</x:v>
      </x:c>
      <x:c r="D596" s="14" t="s">
        <x:v>94</x:v>
      </x:c>
      <x:c r="E596" s="15">
        <x:v>44771.473020239646</x:v>
      </x:c>
      <x:c r="F596" t="s">
        <x:v>99</x:v>
      </x:c>
      <x:c r="G596" s="6">
        <x:v>96.43400441821889</x:v>
      </x:c>
      <x:c r="H596" t="s">
        <x:v>97</x:v>
      </x:c>
      <x:c r="I596" s="6">
        <x:v>27.75824422310916</x:v>
      </x:c>
      <x:c r="J596" t="s">
        <x:v>95</x:v>
      </x:c>
      <x:c r="K596" s="6">
        <x:v>1022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20.967999999999996</x:v>
      </x:c>
      <x:c r="S596" s="8">
        <x:v>71160.16676708055</x:v>
      </x:c>
      <x:c r="T596" s="12">
        <x:v>266468.94336874597</x:v>
      </x:c>
      <x:c r="U596" s="12">
        <x:v>26.25</x:v>
      </x:c>
      <x:c r="V596" s="12">
        <x:v>52</x:v>
      </x:c>
      <x:c r="W596" s="12">
        <x:f>NA()</x:f>
      </x:c>
    </x:row>
    <x:row r="597">
      <x:c r="A597">
        <x:v>383674</x:v>
      </x:c>
      <x:c r="B597" s="1">
        <x:v>44784.41234421955</x:v>
      </x:c>
      <x:c r="C597" s="6">
        <x:v>9.923185968333334</x:v>
      </x:c>
      <x:c r="D597" s="14" t="s">
        <x:v>94</x:v>
      </x:c>
      <x:c r="E597" s="15">
        <x:v>44771.473020239646</x:v>
      </x:c>
      <x:c r="F597" t="s">
        <x:v>99</x:v>
      </x:c>
      <x:c r="G597" s="6">
        <x:v>96.46287336118165</x:v>
      </x:c>
      <x:c r="H597" t="s">
        <x:v>97</x:v>
      </x:c>
      <x:c r="I597" s="6">
        <x:v>27.73651378148861</x:v>
      </x:c>
      <x:c r="J597" t="s">
        <x:v>95</x:v>
      </x:c>
      <x:c r="K597" s="6">
        <x:v>1022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20.966999999999995</x:v>
      </x:c>
      <x:c r="S597" s="8">
        <x:v>71155.36400644663</x:v>
      </x:c>
      <x:c r="T597" s="12">
        <x:v>266466.74069120927</x:v>
      </x:c>
      <x:c r="U597" s="12">
        <x:v>26.25</x:v>
      </x:c>
      <x:c r="V597" s="12">
        <x:v>52</x:v>
      </x:c>
      <x:c r="W597" s="12">
        <x:f>NA()</x:f>
      </x:c>
    </x:row>
    <x:row r="598">
      <x:c r="A598">
        <x:v>383679</x:v>
      </x:c>
      <x:c r="B598" s="1">
        <x:v>44784.412355820044</x:v>
      </x:c>
      <x:c r="C598" s="6">
        <x:v>9.939890688333334</x:v>
      </x:c>
      <x:c r="D598" s="14" t="s">
        <x:v>94</x:v>
      </x:c>
      <x:c r="E598" s="15">
        <x:v>44771.473020239646</x:v>
      </x:c>
      <x:c r="F598" t="s">
        <x:v>99</x:v>
      </x:c>
      <x:c r="G598" s="6">
        <x:v>96.45686987148991</x:v>
      </x:c>
      <x:c r="H598" t="s">
        <x:v>97</x:v>
      </x:c>
      <x:c r="I598" s="6">
        <x:v>27.73377870129525</x:v>
      </x:c>
      <x:c r="J598" t="s">
        <x:v>95</x:v>
      </x:c>
      <x:c r="K598" s="6">
        <x:v>1022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20.967999999999996</x:v>
      </x:c>
      <x:c r="S598" s="8">
        <x:v>71146.70651692459</x:v>
      </x:c>
      <x:c r="T598" s="12">
        <x:v>266471.46208701265</x:v>
      </x:c>
      <x:c r="U598" s="12">
        <x:v>26.25</x:v>
      </x:c>
      <x:c r="V598" s="12">
        <x:v>52</x:v>
      </x:c>
      <x:c r="W598" s="12">
        <x:f>NA()</x:f>
      </x:c>
    </x:row>
    <x:row r="599">
      <x:c r="A599">
        <x:v>383684</x:v>
      </x:c>
      <x:c r="B599" s="1">
        <x:v>44784.41236737484</x:v>
      </x:c>
      <x:c r="C599" s="6">
        <x:v>9.956529585</x:v>
      </x:c>
      <x:c r="D599" s="14" t="s">
        <x:v>94</x:v>
      </x:c>
      <x:c r="E599" s="15">
        <x:v>44771.473020239646</x:v>
      </x:c>
      <x:c r="F599" t="s">
        <x:v>99</x:v>
      </x:c>
      <x:c r="G599" s="6">
        <x:v>96.43984633284336</x:v>
      </x:c>
      <x:c r="H599" t="s">
        <x:v>97</x:v>
      </x:c>
      <x:c r="I599" s="6">
        <x:v>27.75199257403483</x:v>
      </x:c>
      <x:c r="J599" t="s">
        <x:v>95</x:v>
      </x:c>
      <x:c r="K599" s="6">
        <x:v>1022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20.967999999999996</x:v>
      </x:c>
      <x:c r="S599" s="8">
        <x:v>71154.52192895794</x:v>
      </x:c>
      <x:c r="T599" s="12">
        <x:v>266475.85373657424</x:v>
      </x:c>
      <x:c r="U599" s="12">
        <x:v>26.25</x:v>
      </x:c>
      <x:c r="V599" s="12">
        <x:v>52</x:v>
      </x:c>
      <x:c r="W599" s="12">
        <x:f>NA()</x:f>
      </x:c>
    </x:row>
    <x:row r="600">
      <x:c r="A600">
        <x:v>383689</x:v>
      </x:c>
      <x:c r="B600" s="1">
        <x:v>44784.412378941444</x:v>
      </x:c>
      <x:c r="C600" s="6">
        <x:v>9.973185501666666</x:v>
      </x:c>
      <x:c r="D600" s="14" t="s">
        <x:v>94</x:v>
      </x:c>
      <x:c r="E600" s="15">
        <x:v>44771.473020239646</x:v>
      </x:c>
      <x:c r="F600" t="s">
        <x:v>99</x:v>
      </x:c>
      <x:c r="G600" s="6">
        <x:v>96.45115811084467</x:v>
      </x:c>
      <x:c r="H600" t="s">
        <x:v>97</x:v>
      </x:c>
      <x:c r="I600" s="6">
        <x:v>27.74904708956501</x:v>
      </x:c>
      <x:c r="J600" t="s">
        <x:v>95</x:v>
      </x:c>
      <x:c r="K600" s="6">
        <x:v>1022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20.966999999999995</x:v>
      </x:c>
      <x:c r="S600" s="8">
        <x:v>71153.9026858707</x:v>
      </x:c>
      <x:c r="T600" s="12">
        <x:v>266481.08176719444</x:v>
      </x:c>
      <x:c r="U600" s="12">
        <x:v>26.25</x:v>
      </x:c>
      <x:c r="V600" s="12">
        <x:v>52</x:v>
      </x:c>
      <x:c r="W600" s="12">
        <x:f>NA()</x:f>
      </x:c>
    </x:row>
    <x:row r="601">
      <x:c r="A601">
        <x:v>383694</x:v>
      </x:c>
      <x:c r="B601" s="1">
        <x:v>44784.41239049159</x:v>
      </x:c>
      <x:c r="C601" s="6">
        <x:v>9.98981771</x:v>
      </x:c>
      <x:c r="D601" s="14" t="s">
        <x:v>94</x:v>
      </x:c>
      <x:c r="E601" s="15">
        <x:v>44771.473020239646</x:v>
      </x:c>
      <x:c r="F601" t="s">
        <x:v>99</x:v>
      </x:c>
      <x:c r="G601" s="6">
        <x:v>96.45525958480975</x:v>
      </x:c>
      <x:c r="H601" t="s">
        <x:v>97</x:v>
      </x:c>
      <x:c r="I601" s="6">
        <x:v>27.744658923618772</x:v>
      </x:c>
      <x:c r="J601" t="s">
        <x:v>95</x:v>
      </x:c>
      <x:c r="K601" s="6">
        <x:v>1022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20.966999999999995</x:v>
      </x:c>
      <x:c r="S601" s="8">
        <x:v>71148.28746650292</x:v>
      </x:c>
      <x:c r="T601" s="12">
        <x:v>266481.5261786906</x:v>
      </x:c>
      <x:c r="U601" s="12">
        <x:v>26.25</x:v>
      </x:c>
      <x:c r="V601" s="12">
        <x:v>52</x:v>
      </x:c>
      <x:c r="W601" s="12">
        <x:f>NA()</x:f>
      </x:c>
    </x:row>
    <x:row r="602">
      <x:c r="A602">
        <x:v>383699</x:v>
      </x:c>
      <x:c r="B602" s="1">
        <x:v>44784.41240206147</x:v>
      </x:c>
      <x:c r="C602" s="6">
        <x:v>10.006478341666666</x:v>
      </x:c>
      <x:c r="D602" s="14" t="s">
        <x:v>94</x:v>
      </x:c>
      <x:c r="E602" s="15">
        <x:v>44771.473020239646</x:v>
      </x:c>
      <x:c r="F602" t="s">
        <x:v>99</x:v>
      </x:c>
      <x:c r="G602" s="6">
        <x:v>96.41879053839077</x:v>
      </x:c>
      <x:c r="H602" t="s">
        <x:v>97</x:v>
      </x:c>
      <x:c r="I602" s="6">
        <x:v>27.737896350346546</x:v>
      </x:c>
      <x:c r="J602" t="s">
        <x:v>95</x:v>
      </x:c>
      <x:c r="K602" s="6">
        <x:v>1022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20.971999999999998</x:v>
      </x:c>
      <x:c r="S602" s="8">
        <x:v>71150.62766218577</x:v>
      </x:c>
      <x:c r="T602" s="12">
        <x:v>266465.50638742425</x:v>
      </x:c>
      <x:c r="U602" s="12">
        <x:v>26.25</x:v>
      </x:c>
      <x:c r="V602" s="12">
        <x:v>52</x:v>
      </x:c>
      <x:c r="W602" s="12">
        <x:f>NA()</x:f>
      </x:c>
    </x:row>
    <x:row r="603">
      <x:c r="A603">
        <x:v>383704</x:v>
      </x:c>
      <x:c r="B603" s="1">
        <x:v>44784.412413601065</x:v>
      </x:c>
      <x:c r="C603" s="6">
        <x:v>10.023095353333334</x:v>
      </x:c>
      <x:c r="D603" s="14" t="s">
        <x:v>94</x:v>
      </x:c>
      <x:c r="E603" s="15">
        <x:v>44771.473020239646</x:v>
      </x:c>
      <x:c r="F603" t="s">
        <x:v>99</x:v>
      </x:c>
      <x:c r="G603" s="6">
        <x:v>96.3892255118555</x:v>
      </x:c>
      <x:c r="H603" t="s">
        <x:v>97</x:v>
      </x:c>
      <x:c r="I603" s="6">
        <x:v>27.742074116225922</x:v>
      </x:c>
      <x:c r="J603" t="s">
        <x:v>95</x:v>
      </x:c>
      <x:c r="K603" s="6">
        <x:v>1022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20.974999999999998</x:v>
      </x:c>
      <x:c r="S603" s="8">
        <x:v>71150.39013257348</x:v>
      </x:c>
      <x:c r="T603" s="12">
        <x:v>266457.8268651602</x:v>
      </x:c>
      <x:c r="U603" s="12">
        <x:v>26.25</x:v>
      </x:c>
      <x:c r="V603" s="12">
        <x:v>52</x:v>
      </x:c>
      <x:c r="W603" s="12">
        <x:f>NA()</x:f>
      </x:c>
    </x:row>
    <x:row r="604">
      <x:c r="A604">
        <x:v>383709</x:v>
      </x:c>
      <x:c r="B604" s="1">
        <x:v>44784.412425112954</x:v>
      </x:c>
      <x:c r="C604" s="6">
        <x:v>10.039672473333333</x:v>
      </x:c>
      <x:c r="D604" s="14" t="s">
        <x:v>94</x:v>
      </x:c>
      <x:c r="E604" s="15">
        <x:v>44771.473020239646</x:v>
      </x:c>
      <x:c r="F604" t="s">
        <x:v>99</x:v>
      </x:c>
      <x:c r="G604" s="6">
        <x:v>96.46051326490877</x:v>
      </x:c>
      <x:c r="H604" t="s">
        <x:v>97</x:v>
      </x:c>
      <x:c r="I604" s="6">
        <x:v>27.739038472876018</x:v>
      </x:c>
      <x:c r="J604" t="s">
        <x:v>95</x:v>
      </x:c>
      <x:c r="K604" s="6">
        <x:v>1022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20.966999999999995</x:v>
      </x:c>
      <x:c r="S604" s="8">
        <x:v>71160.29194040645</x:v>
      </x:c>
      <x:c r="T604" s="12">
        <x:v>266466.19332260505</x:v>
      </x:c>
      <x:c r="U604" s="12">
        <x:v>26.25</x:v>
      </x:c>
      <x:c r="V604" s="12">
        <x:v>52</x:v>
      </x:c>
      <x:c r="W604" s="12">
        <x:f>NA()</x:f>
      </x:c>
    </x:row>
    <x:row r="605">
      <x:c r="A605">
        <x:v>383714</x:v>
      </x:c>
      <x:c r="B605" s="1">
        <x:v>44784.412436610095</x:v>
      </x:c>
      <x:c r="C605" s="6">
        <x:v>10.05622835</x:v>
      </x:c>
      <x:c r="D605" s="14" t="s">
        <x:v>94</x:v>
      </x:c>
      <x:c r="E605" s="15">
        <x:v>44771.473020239646</x:v>
      </x:c>
      <x:c r="F605" t="s">
        <x:v>99</x:v>
      </x:c>
      <x:c r="G605" s="6">
        <x:v>96.47146258853867</x:v>
      </x:c>
      <x:c r="H605" t="s">
        <x:v>97</x:v>
      </x:c>
      <x:c r="I605" s="6">
        <x:v>27.736483725650032</x:v>
      </x:c>
      <x:c r="J605" t="s">
        <x:v>95</x:v>
      </x:c>
      <x:c r="K605" s="6">
        <x:v>1022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20.965999999999998</x:v>
      </x:c>
      <x:c r="S605" s="8">
        <x:v>71155.65507984009</x:v>
      </x:c>
      <x:c r="T605" s="12">
        <x:v>266459.56800946646</x:v>
      </x:c>
      <x:c r="U605" s="12">
        <x:v>26.25</x:v>
      </x:c>
      <x:c r="V605" s="12">
        <x:v>52</x:v>
      </x:c>
      <x:c r="W605" s="12">
        <x:f>NA()</x:f>
      </x:c>
    </x:row>
    <x:row r="606">
      <x:c r="A606">
        <x:v>383717</x:v>
      </x:c>
      <x:c r="B606" s="1">
        <x:v>44784.41244810161</x:v>
      </x:c>
      <x:c r="C606" s="6">
        <x:v>10.072776141666667</x:v>
      </x:c>
      <x:c r="D606" s="14" t="s">
        <x:v>94</x:v>
      </x:c>
      <x:c r="E606" s="15">
        <x:v>44771.473020239646</x:v>
      </x:c>
      <x:c r="F606" t="s">
        <x:v>99</x:v>
      </x:c>
      <x:c r="G606" s="6">
        <x:v>96.44170892563885</x:v>
      </x:c>
      <x:c r="H606" t="s">
        <x:v>97</x:v>
      </x:c>
      <x:c r="I606" s="6">
        <x:v>27.740841825029747</x:v>
      </x:c>
      <x:c r="J606" t="s">
        <x:v>95</x:v>
      </x:c>
      <x:c r="K606" s="6">
        <x:v>1022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20.968999999999998</x:v>
      </x:c>
      <x:c r="S606" s="8">
        <x:v>71155.55062583648</x:v>
      </x:c>
      <x:c r="T606" s="12">
        <x:v>266470.1896667848</x:v>
      </x:c>
      <x:c r="U606" s="12">
        <x:v>26.25</x:v>
      </x:c>
      <x:c r="V606" s="12">
        <x:v>52</x:v>
      </x:c>
      <x:c r="W606" s="12">
        <x:f>NA()</x:f>
      </x:c>
    </x:row>
    <x:row r="607">
      <x:c r="A607">
        <x:v>383722</x:v>
      </x:c>
      <x:c r="B607" s="1">
        <x:v>44784.41245964622</x:v>
      </x:c>
      <x:c r="C607" s="6">
        <x:v>10.089400375</x:v>
      </x:c>
      <x:c r="D607" s="14" t="s">
        <x:v>94</x:v>
      </x:c>
      <x:c r="E607" s="15">
        <x:v>44771.473020239646</x:v>
      </x:c>
      <x:c r="F607" t="s">
        <x:v>99</x:v>
      </x:c>
      <x:c r="G607" s="6">
        <x:v>96.48350943070015</x:v>
      </x:c>
      <x:c r="H607" t="s">
        <x:v>97</x:v>
      </x:c>
      <x:c r="I607" s="6">
        <x:v>27.7327568037731</x:v>
      </x:c>
      <x:c r="J607" t="s">
        <x:v>95</x:v>
      </x:c>
      <x:c r="K607" s="6">
        <x:v>1022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20.964999999999996</x:v>
      </x:c>
      <x:c r="S607" s="8">
        <x:v>71154.67779904221</x:v>
      </x:c>
      <x:c r="T607" s="12">
        <x:v>266466.6270298598</x:v>
      </x:c>
      <x:c r="U607" s="12">
        <x:v>26.25</x:v>
      </x:c>
      <x:c r="V607" s="12">
        <x:v>52</x:v>
      </x:c>
      <x:c r="W607" s="12">
        <x:f>NA()</x:f>
      </x:c>
    </x:row>
    <x:row r="608">
      <x:c r="A608">
        <x:v>383727</x:v>
      </x:c>
      <x:c r="B608" s="1">
        <x:v>44784.412471207426</x:v>
      </x:c>
      <x:c r="C608" s="6">
        <x:v>10.10604851</x:v>
      </x:c>
      <x:c r="D608" s="14" t="s">
        <x:v>94</x:v>
      </x:c>
      <x:c r="E608" s="15">
        <x:v>44771.473020239646</x:v>
      </x:c>
      <x:c r="F608" t="s">
        <x:v>99</x:v>
      </x:c>
      <x:c r="G608" s="6">
        <x:v>96.44715866808664</x:v>
      </x:c>
      <x:c r="H608" t="s">
        <x:v>97</x:v>
      </x:c>
      <x:c r="I608" s="6">
        <x:v>27.735010989898</x:v>
      </x:c>
      <x:c r="J608" t="s">
        <x:v>95</x:v>
      </x:c>
      <x:c r="K608" s="6">
        <x:v>1022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20.968999999999998</x:v>
      </x:c>
      <x:c r="S608" s="8">
        <x:v>71147.21754802989</x:v>
      </x:c>
      <x:c r="T608" s="12">
        <x:v>266463.07400112896</x:v>
      </x:c>
      <x:c r="U608" s="12">
        <x:v>26.25</x:v>
      </x:c>
      <x:c r="V608" s="12">
        <x:v>52</x:v>
      </x:c>
      <x:c r="W608" s="12">
        <x:f>NA()</x:f>
      </x:c>
    </x:row>
    <x:row r="609">
      <x:c r="A609">
        <x:v>383733</x:v>
      </x:c>
      <x:c r="B609" s="1">
        <x:v>44784.41248270854</x:v>
      </x:c>
      <x:c r="C609" s="6">
        <x:v>10.12261011</x:v>
      </x:c>
      <x:c r="D609" s="14" t="s">
        <x:v>94</x:v>
      </x:c>
      <x:c r="E609" s="15">
        <x:v>44771.473020239646</x:v>
      </x:c>
      <x:c r="F609" t="s">
        <x:v>99</x:v>
      </x:c>
      <x:c r="G609" s="6">
        <x:v>96.4739473132043</x:v>
      </x:c>
      <x:c r="H609" t="s">
        <x:v>97</x:v>
      </x:c>
      <x:c r="I609" s="6">
        <x:v>27.752142853924397</x:v>
      </x:c>
      <x:c r="J609" t="s">
        <x:v>95</x:v>
      </x:c>
      <x:c r="K609" s="6">
        <x:v>1022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20.963999999999995</x:v>
      </x:c>
      <x:c r="S609" s="8">
        <x:v>71157.52516023739</x:v>
      </x:c>
      <x:c r="T609" s="12">
        <x:v>266473.80052014114</x:v>
      </x:c>
      <x:c r="U609" s="12">
        <x:v>26.25</x:v>
      </x:c>
      <x:c r="V609" s="12">
        <x:v>52</x:v>
      </x:c>
      <x:c r="W609" s="12">
        <x:f>NA()</x:f>
      </x:c>
    </x:row>
    <x:row r="610">
      <x:c r="A610">
        <x:v>383737</x:v>
      </x:c>
      <x:c r="B610" s="1">
        <x:v>44784.41249426836</x:v>
      </x:c>
      <x:c r="C610" s="6">
        <x:v>10.139256253333333</x:v>
      </x:c>
      <x:c r="D610" s="14" t="s">
        <x:v>94</x:v>
      </x:c>
      <x:c r="E610" s="15">
        <x:v>44771.473020239646</x:v>
      </x:c>
      <x:c r="F610" t="s">
        <x:v>99</x:v>
      </x:c>
      <x:c r="G610" s="6">
        <x:v>96.35822970414112</x:v>
      </x:c>
      <x:c r="H610" t="s">
        <x:v>97</x:v>
      </x:c>
      <x:c r="I610" s="6">
        <x:v>27.75695181393212</x:v>
      </x:c>
      <x:c r="J610" t="s">
        <x:v>95</x:v>
      </x:c>
      <x:c r="K610" s="6">
        <x:v>1022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20.976999999999997</x:v>
      </x:c>
      <x:c r="S610" s="8">
        <x:v>71154.21006607272</x:v>
      </x:c>
      <x:c r="T610" s="12">
        <x:v>266466.8477764472</x:v>
      </x:c>
      <x:c r="U610" s="12">
        <x:v>26.25</x:v>
      </x:c>
      <x:c r="V610" s="12">
        <x:v>52</x:v>
      </x:c>
      <x:c r="W610" s="12">
        <x:f>NA()</x:f>
      </x:c>
    </x:row>
    <x:row r="611">
      <x:c r="A611">
        <x:v>383742</x:v>
      </x:c>
      <x:c r="B611" s="1">
        <x:v>44784.41250587521</x:v>
      </x:c>
      <x:c r="C611" s="6">
        <x:v>10.155970128333333</x:v>
      </x:c>
      <x:c r="D611" s="14" t="s">
        <x:v>94</x:v>
      </x:c>
      <x:c r="E611" s="15">
        <x:v>44771.473020239646</x:v>
      </x:c>
      <x:c r="F611" t="s">
        <x:v>99</x:v>
      </x:c>
      <x:c r="G611" s="6">
        <x:v>96.39395994501992</x:v>
      </x:c>
      <x:c r="H611" t="s">
        <x:v>97</x:v>
      </x:c>
      <x:c r="I611" s="6">
        <x:v>27.746161719529937</x:v>
      </x:c>
      <x:c r="J611" t="s">
        <x:v>95</x:v>
      </x:c>
      <x:c r="K611" s="6">
        <x:v>1022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20.973999999999997</x:v>
      </x:c>
      <x:c r="S611" s="8">
        <x:v>71152.47632920582</x:v>
      </x:c>
      <x:c r="T611" s="12">
        <x:v>266459.0389630873</x:v>
      </x:c>
      <x:c r="U611" s="12">
        <x:v>26.25</x:v>
      </x:c>
      <x:c r="V611" s="12">
        <x:v>52</x:v>
      </x:c>
      <x:c r="W611" s="12">
        <x:f>NA()</x:f>
      </x:c>
    </x:row>
    <x:row r="612">
      <x:c r="A612">
        <x:v>383747</x:v>
      </x:c>
      <x:c r="B612" s="1">
        <x:v>44784.412517425095</x:v>
      </x:c>
      <x:c r="C612" s="6">
        <x:v>10.172601956666666</x:v>
      </x:c>
      <x:c r="D612" s="14" t="s">
        <x:v>94</x:v>
      </x:c>
      <x:c r="E612" s="15">
        <x:v>44771.473020239646</x:v>
      </x:c>
      <x:c r="F612" t="s">
        <x:v>99</x:v>
      </x:c>
      <x:c r="G612" s="6">
        <x:v>96.42467848713133</x:v>
      </x:c>
      <x:c r="H612" t="s">
        <x:v>97</x:v>
      </x:c>
      <x:c r="I612" s="6">
        <x:v>27.74075165739896</x:v>
      </x:c>
      <x:c r="J612" t="s">
        <x:v>95</x:v>
      </x:c>
      <x:c r="K612" s="6">
        <x:v>1022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20.970999999999997</x:v>
      </x:c>
      <x:c r="S612" s="8">
        <x:v>71153.11833099538</x:v>
      </x:c>
      <x:c r="T612" s="12">
        <x:v>266454.97458713315</x:v>
      </x:c>
      <x:c r="U612" s="12">
        <x:v>26.25</x:v>
      </x:c>
      <x:c r="V612" s="12">
        <x:v>52</x:v>
      </x:c>
      <x:c r="W612" s="12">
        <x:f>NA()</x:f>
      </x:c>
    </x:row>
    <x:row r="613">
      <x:c r="A613">
        <x:v>383752</x:v>
      </x:c>
      <x:c r="B613" s="1">
        <x:v>44784.41252907368</x:v>
      </x:c>
      <x:c r="C613" s="6">
        <x:v>10.18937591</x:v>
      </x:c>
      <x:c r="D613" s="14" t="s">
        <x:v>94</x:v>
      </x:c>
      <x:c r="E613" s="15">
        <x:v>44771.473020239646</x:v>
      </x:c>
      <x:c r="F613" t="s">
        <x:v>99</x:v>
      </x:c>
      <x:c r="G613" s="6">
        <x:v>96.44543602149535</x:v>
      </x:c>
      <x:c r="H613" t="s">
        <x:v>97</x:v>
      </x:c>
      <x:c r="I613" s="6">
        <x:v>27.746011439908216</x:v>
      </x:c>
      <x:c r="J613" t="s">
        <x:v>95</x:v>
      </x:c>
      <x:c r="K613" s="6">
        <x:v>1022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20.967999999999996</x:v>
      </x:c>
      <x:c r="S613" s="8">
        <x:v>71158.2543781631</x:v>
      </x:c>
      <x:c r="T613" s="12">
        <x:v>266469.5186140722</x:v>
      </x:c>
      <x:c r="U613" s="12">
        <x:v>26.25</x:v>
      </x:c>
      <x:c r="V613" s="12">
        <x:v>52</x:v>
      </x:c>
      <x:c r="W613" s="12">
        <x:f>NA()</x:f>
      </x:c>
    </x:row>
    <x:row r="614">
      <x:c r="A614">
        <x:v>383757</x:v>
      </x:c>
      <x:c r="B614" s="1">
        <x:v>44784.41254057429</x:v>
      </x:c>
      <x:c r="C614" s="6">
        <x:v>10.205936793333333</x:v>
      </x:c>
      <x:c r="D614" s="14" t="s">
        <x:v>94</x:v>
      </x:c>
      <x:c r="E614" s="15">
        <x:v>44771.473020239646</x:v>
      </x:c>
      <x:c r="F614" t="s">
        <x:v>99</x:v>
      </x:c>
      <x:c r="G614" s="6">
        <x:v>96.41566379748595</x:v>
      </x:c>
      <x:c r="H614" t="s">
        <x:v>97</x:v>
      </x:c>
      <x:c r="I614" s="6">
        <x:v>27.750399607622967</x:v>
      </x:c>
      <x:c r="J614" t="s">
        <x:v>95</x:v>
      </x:c>
      <x:c r="K614" s="6">
        <x:v>1022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20.970999999999997</x:v>
      </x:c>
      <x:c r="S614" s="8">
        <x:v>71153.78520418533</x:v>
      </x:c>
      <x:c r="T614" s="12">
        <x:v>266451.92477505223</x:v>
      </x:c>
      <x:c r="U614" s="12">
        <x:v>26.25</x:v>
      </x:c>
      <x:c r="V614" s="12">
        <x:v>52</x:v>
      </x:c>
      <x:c r="W614" s="12">
        <x:f>NA()</x:f>
      </x:c>
    </x:row>
    <x:row r="615">
      <x:c r="A615">
        <x:v>383762</x:v>
      </x:c>
      <x:c r="B615" s="1">
        <x:v>44784.412552103</x:v>
      </x:c>
      <x:c r="C615" s="6">
        <x:v>10.222538138333332</x:v>
      </x:c>
      <x:c r="D615" s="14" t="s">
        <x:v>94</x:v>
      </x:c>
      <x:c r="E615" s="15">
        <x:v>44771.473020239646</x:v>
      </x:c>
      <x:c r="F615" t="s">
        <x:v>99</x:v>
      </x:c>
      <x:c r="G615" s="6">
        <x:v>96.41855620921957</x:v>
      </x:c>
      <x:c r="H615" t="s">
        <x:v>97</x:v>
      </x:c>
      <x:c r="I615" s="6">
        <x:v>27.74730384487202</x:v>
      </x:c>
      <x:c r="J615" t="s">
        <x:v>95</x:v>
      </x:c>
      <x:c r="K615" s="6">
        <x:v>1022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20.970999999999997</x:v>
      </x:c>
      <x:c r="S615" s="8">
        <x:v>71159.54554093025</x:v>
      </x:c>
      <x:c r="T615" s="12">
        <x:v>266455.99364062096</x:v>
      </x:c>
      <x:c r="U615" s="12">
        <x:v>26.25</x:v>
      </x:c>
      <x:c r="V615" s="12">
        <x:v>52</x:v>
      </x:c>
      <x:c r="W615" s="12">
        <x:f>NA()</x:f>
      </x:c>
    </x:row>
    <x:row r="616">
      <x:c r="A616">
        <x:v>383771</x:v>
      </x:c>
      <x:c r="B616" s="1">
        <x:v>44784.41256437182</x:v>
      </x:c>
      <x:c r="C616" s="6">
        <x:v>10.240205241666667</x:v>
      </x:c>
      <x:c r="D616" s="14" t="s">
        <x:v>94</x:v>
      </x:c>
      <x:c r="E616" s="15">
        <x:v>44771.473020239646</x:v>
      </x:c>
      <x:c r="F616" t="s">
        <x:v>99</x:v>
      </x:c>
      <x:c r="G616" s="6">
        <x:v>96.42964980151865</x:v>
      </x:c>
      <x:c r="H616" t="s">
        <x:v>97</x:v>
      </x:c>
      <x:c r="I616" s="6">
        <x:v>27.735431771475305</x:v>
      </x:c>
      <x:c r="J616" t="s">
        <x:v>95</x:v>
      </x:c>
      <x:c r="K616" s="6">
        <x:v>1022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20.970999999999997</x:v>
      </x:c>
      <x:c r="S616" s="8">
        <x:v>71160.21419263672</x:v>
      </x:c>
      <x:c r="T616" s="12">
        <x:v>266465.9515008213</x:v>
      </x:c>
      <x:c r="U616" s="12">
        <x:v>26.25</x:v>
      </x:c>
      <x:c r="V616" s="12">
        <x:v>52</x:v>
      </x:c>
      <x:c r="W616" s="12">
        <x:f>NA()</x:f>
      </x:c>
    </x:row>
    <x:row r="617">
      <x:c r="A617">
        <x:v>383776</x:v>
      </x:c>
      <x:c r="B617" s="1">
        <x:v>44784.41257594237</x:v>
      </x:c>
      <x:c r="C617" s="6">
        <x:v>10.25686683</x:v>
      </x:c>
      <x:c r="D617" s="14" t="s">
        <x:v>94</x:v>
      </x:c>
      <x:c r="E617" s="15">
        <x:v>44771.473020239646</x:v>
      </x:c>
      <x:c r="F617" t="s">
        <x:v>99</x:v>
      </x:c>
      <x:c r="G617" s="6">
        <x:v>96.42050369865237</x:v>
      </x:c>
      <x:c r="H617" t="s">
        <x:v>97</x:v>
      </x:c>
      <x:c r="I617" s="6">
        <x:v>27.73606294394085</x:v>
      </x:c>
      <x:c r="J617" t="s">
        <x:v>95</x:v>
      </x:c>
      <x:c r="K617" s="6">
        <x:v>1022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20.971999999999998</x:v>
      </x:c>
      <x:c r="S617" s="8">
        <x:v>71157.13029471438</x:v>
      </x:c>
      <x:c r="T617" s="12">
        <x:v>266454.57147554005</x:v>
      </x:c>
      <x:c r="U617" s="12">
        <x:v>26.25</x:v>
      </x:c>
      <x:c r="V617" s="12">
        <x:v>52</x:v>
      </x:c>
      <x:c r="W617" s="12">
        <x:f>NA()</x:f>
      </x:c>
    </x:row>
    <x:row r="618">
      <x:c r="A618">
        <x:v>383781</x:v>
      </x:c>
      <x:c r="B618" s="1">
        <x:v>44784.4125874767</x:v>
      </x:c>
      <x:c r="C618" s="6">
        <x:v>10.273476261666667</x:v>
      </x:c>
      <x:c r="D618" s="14" t="s">
        <x:v>94</x:v>
      </x:c>
      <x:c r="E618" s="15">
        <x:v>44771.473020239646</x:v>
      </x:c>
      <x:c r="F618" t="s">
        <x:v>99</x:v>
      </x:c>
      <x:c r="G618" s="6">
        <x:v>96.42263819843342</x:v>
      </x:c>
      <x:c r="H618" t="s">
        <x:v>97</x:v>
      </x:c>
      <x:c r="I618" s="6">
        <x:v>27.73377870129525</x:v>
      </x:c>
      <x:c r="J618" t="s">
        <x:v>95</x:v>
      </x:c>
      <x:c r="K618" s="6">
        <x:v>1022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20.971999999999998</x:v>
      </x:c>
      <x:c r="S618" s="8">
        <x:v>71152.65806560428</x:v>
      </x:c>
      <x:c r="T618" s="12">
        <x:v>266455.50105721527</x:v>
      </x:c>
      <x:c r="U618" s="12">
        <x:v>26.25</x:v>
      </x:c>
      <x:c r="V618" s="12">
        <x:v>52</x:v>
      </x:c>
      <x:c r="W618" s="12">
        <x:f>NA()</x:f>
      </x:c>
    </x:row>
    <x:row r="619">
      <x:c r="A619">
        <x:v>383786</x:v>
      </x:c>
      <x:c r="B619" s="1">
        <x:v>44784.4125990457</x:v>
      </x:c>
      <x:c r="C619" s="6">
        <x:v>10.29013563</x:v>
      </x:c>
      <x:c r="D619" s="14" t="s">
        <x:v>94</x:v>
      </x:c>
      <x:c r="E619" s="15">
        <x:v>44771.473020239646</x:v>
      </x:c>
      <x:c r="F619" t="s">
        <x:v>99</x:v>
      </x:c>
      <x:c r="G619" s="6">
        <x:v>96.40822409657673</x:v>
      </x:c>
      <x:c r="H619" t="s">
        <x:v>97</x:v>
      </x:c>
      <x:c r="I619" s="6">
        <x:v>27.730893344386914</x:v>
      </x:c>
      <x:c r="J619" t="s">
        <x:v>95</x:v>
      </x:c>
      <x:c r="K619" s="6">
        <x:v>1022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20.973999999999997</x:v>
      </x:c>
      <x:c r="S619" s="8">
        <x:v>71161.8013661179</x:v>
      </x:c>
      <x:c r="T619" s="12">
        <x:v>266455.7992600032</x:v>
      </x:c>
      <x:c r="U619" s="12">
        <x:v>26.25</x:v>
      </x:c>
      <x:c r="V619" s="12">
        <x:v>52</x:v>
      </x:c>
      <x:c r="W619" s="12">
        <x:f>NA()</x:f>
      </x:c>
    </x:row>
    <x:row r="620">
      <x:c r="A620">
        <x:v>383791</x:v>
      </x:c>
      <x:c r="B620" s="1">
        <x:v>44784.412610591855</x:v>
      </x:c>
      <x:c r="C620" s="6">
        <x:v>10.306762086666666</x:v>
      </x:c>
      <x:c r="D620" s="14" t="s">
        <x:v>94</x:v>
      </x:c>
      <x:c r="E620" s="15">
        <x:v>44771.473020239646</x:v>
      </x:c>
      <x:c r="F620" t="s">
        <x:v>99</x:v>
      </x:c>
      <x:c r="G620" s="6">
        <x:v>96.39965957010257</x:v>
      </x:c>
      <x:c r="H620" t="s">
        <x:v>97</x:v>
      </x:c>
      <x:c r="I620" s="6">
        <x:v>27.740060372310836</x:v>
      </x:c>
      <x:c r="J620" t="s">
        <x:v>95</x:v>
      </x:c>
      <x:c r="K620" s="6">
        <x:v>1022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20.973999999999997</x:v>
      </x:c>
      <x:c r="S620" s="8">
        <x:v>71163.44946597388</x:v>
      </x:c>
      <x:c r="T620" s="12">
        <x:v>266453.2222121681</x:v>
      </x:c>
      <x:c r="U620" s="12">
        <x:v>26.25</x:v>
      </x:c>
      <x:c r="V620" s="12">
        <x:v>52</x:v>
      </x:c>
      <x:c r="W620" s="12">
        <x:f>NA()</x:f>
      </x:c>
    </x:row>
    <x:row r="621">
      <x:c r="A621">
        <x:v>383796</x:v>
      </x:c>
      <x:c r="B621" s="1">
        <x:v>44784.412622160475</x:v>
      </x:c>
      <x:c r="C621" s="6">
        <x:v>10.323420891666666</x:v>
      </x:c>
      <x:c r="D621" s="14" t="s">
        <x:v>94</x:v>
      </x:c>
      <x:c r="E621" s="15">
        <x:v>44771.473020239646</x:v>
      </x:c>
      <x:c r="F621" t="s">
        <x:v>99</x:v>
      </x:c>
      <x:c r="G621" s="6">
        <x:v>96.4103758114815</x:v>
      </x:c>
      <x:c r="H621" t="s">
        <x:v>97</x:v>
      </x:c>
      <x:c r="I621" s="6">
        <x:v>27.737746071095444</x:v>
      </x:c>
      <x:c r="J621" t="s">
        <x:v>95</x:v>
      </x:c>
      <x:c r="K621" s="6">
        <x:v>1022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20.972999999999995</x:v>
      </x:c>
      <x:c r="S621" s="8">
        <x:v>71157.92248353607</x:v>
      </x:c>
      <x:c r="T621" s="12">
        <x:v>266451.0666633791</x:v>
      </x:c>
      <x:c r="U621" s="12">
        <x:v>26.25</x:v>
      </x:c>
      <x:c r="V621" s="12">
        <x:v>52</x:v>
      </x:c>
      <x:c r="W621" s="12">
        <x:f>NA()</x:f>
      </x:c>
    </x:row>
    <x:row r="622">
      <x:c r="A622">
        <x:v>383801</x:v>
      </x:c>
      <x:c r="B622" s="1">
        <x:v>44784.412633699714</x:v>
      </x:c>
      <x:c r="C622" s="6">
        <x:v>10.340037406666667</x:v>
      </x:c>
      <x:c r="D622" s="14" t="s">
        <x:v>94</x:v>
      </x:c>
      <x:c r="E622" s="15">
        <x:v>44771.473020239646</x:v>
      </x:c>
      <x:c r="F622" t="s">
        <x:v>99</x:v>
      </x:c>
      <x:c r="G622" s="6">
        <x:v>96.35519233621078</x:v>
      </x:c>
      <x:c r="H622" t="s">
        <x:v>97</x:v>
      </x:c>
      <x:c r="I622" s="6">
        <x:v>27.741893780901137</x:v>
      </x:c>
      <x:c r="J622" t="s">
        <x:v>95</x:v>
      </x:c>
      <x:c r="K622" s="6">
        <x:v>1022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20.978999999999996</x:v>
      </x:c>
      <x:c r="S622" s="8">
        <x:v>71160.44026790382</x:v>
      </x:c>
      <x:c r="T622" s="12">
        <x:v>266443.74017538567</x:v>
      </x:c>
      <x:c r="U622" s="12">
        <x:v>26.25</x:v>
      </x:c>
      <x:c r="V622" s="12">
        <x:v>52</x:v>
      </x:c>
      <x:c r="W622" s="12">
        <x:f>NA()</x:f>
      </x:c>
    </x:row>
    <x:row r="623">
      <x:c r="A623">
        <x:v>383806</x:v>
      </x:c>
      <x:c r="B623" s="1">
        <x:v>44784.41264526494</x:v>
      </x:c>
      <x:c r="C623" s="6">
        <x:v>10.35669134</x:v>
      </x:c>
      <x:c r="D623" s="14" t="s">
        <x:v>94</x:v>
      </x:c>
      <x:c r="E623" s="15">
        <x:v>44771.473020239646</x:v>
      </x:c>
      <x:c r="F623" t="s">
        <x:v>99</x:v>
      </x:c>
      <x:c r="G623" s="6">
        <x:v>96.40994469417514</x:v>
      </x:c>
      <x:c r="H623" t="s">
        <x:v>97</x:v>
      </x:c>
      <x:c r="I623" s="6">
        <x:v>27.747363956742902</x:v>
      </x:c>
      <x:c r="J623" t="s">
        <x:v>95</x:v>
      </x:c>
      <x:c r="K623" s="6">
        <x:v>1022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20.971999999999998</x:v>
      </x:c>
      <x:c r="S623" s="8">
        <x:v>71161.78553091951</x:v>
      </x:c>
      <x:c r="T623" s="12">
        <x:v>266447.49186034594</x:v>
      </x:c>
      <x:c r="U623" s="12">
        <x:v>26.25</x:v>
      </x:c>
      <x:c r="V623" s="12">
        <x:v>52</x:v>
      </x:c>
      <x:c r="W623" s="12">
        <x:f>NA()</x:f>
      </x:c>
    </x:row>
    <x:row r="624">
      <x:c r="A624">
        <x:v>383809</x:v>
      </x:c>
      <x:c r="B624" s="1">
        <x:v>44784.41265679933</x:v>
      </x:c>
      <x:c r="C624" s="6">
        <x:v>10.373300855</x:v>
      </x:c>
      <x:c r="D624" s="14" t="s">
        <x:v>94</x:v>
      </x:c>
      <x:c r="E624" s="15">
        <x:v>44771.473020239646</x:v>
      </x:c>
      <x:c r="F624" t="s">
        <x:v>99</x:v>
      </x:c>
      <x:c r="G624" s="6">
        <x:v>96.41752676398367</x:v>
      </x:c>
      <x:c r="H624" t="s">
        <x:v>97</x:v>
      </x:c>
      <x:c r="I624" s="6">
        <x:v>27.73924886391069</x:v>
      </x:c>
      <x:c r="J624" t="s">
        <x:v>95</x:v>
      </x:c>
      <x:c r="K624" s="6">
        <x:v>1022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20.971999999999998</x:v>
      </x:c>
      <x:c r="S624" s="8">
        <x:v>71162.39641150946</x:v>
      </x:c>
      <x:c r="T624" s="12">
        <x:v>266447.3105719994</x:v>
      </x:c>
      <x:c r="U624" s="12">
        <x:v>26.25</x:v>
      </x:c>
      <x:c r="V624" s="12">
        <x:v>52</x:v>
      </x:c>
      <x:c r="W624" s="12">
        <x:f>NA()</x:f>
      </x:c>
    </x:row>
    <x:row r="625">
      <x:c r="A625">
        <x:v>383814</x:v>
      </x:c>
      <x:c r="B625" s="1">
        <x:v>44784.41266832669</x:v>
      </x:c>
      <x:c r="C625" s="6">
        <x:v>10.38990024</x:v>
      </x:c>
      <x:c r="D625" s="14" t="s">
        <x:v>94</x:v>
      </x:c>
      <x:c r="E625" s="15">
        <x:v>44771.473020239646</x:v>
      </x:c>
      <x:c r="F625" t="s">
        <x:v>99</x:v>
      </x:c>
      <x:c r="G625" s="6">
        <x:v>96.38054442664239</x:v>
      </x:c>
      <x:c r="H625" t="s">
        <x:v>97</x:v>
      </x:c>
      <x:c r="I625" s="6">
        <x:v>27.733057361835563</x:v>
      </x:c>
      <x:c r="J625" t="s">
        <x:v>95</x:v>
      </x:c>
      <x:c r="K625" s="6">
        <x:v>1022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20.976999999999997</x:v>
      </x:c>
      <x:c r="S625" s="8">
        <x:v>71162.98409945508</x:v>
      </x:c>
      <x:c r="T625" s="12">
        <x:v>266447.49744686123</x:v>
      </x:c>
      <x:c r="U625" s="12">
        <x:v>26.25</x:v>
      </x:c>
      <x:c r="V625" s="12">
        <x:v>52</x:v>
      </x:c>
      <x:c r="W625" s="12">
        <x:f>NA()</x:f>
      </x:c>
    </x:row>
    <x:row r="626">
      <x:c r="A626">
        <x:v>383819</x:v>
      </x:c>
      <x:c r="B626" s="1">
        <x:v>44784.41267989796</x:v>
      </x:c>
      <x:c r="C626" s="6">
        <x:v>10.40656288</x:v>
      </x:c>
      <x:c r="D626" s="14" t="s">
        <x:v>94</x:v>
      </x:c>
      <x:c r="E626" s="15">
        <x:v>44771.473020239646</x:v>
      </x:c>
      <x:c r="F626" t="s">
        <x:v>99</x:v>
      </x:c>
      <x:c r="G626" s="6">
        <x:v>96.42966013198112</x:v>
      </x:c>
      <x:c r="H626" t="s">
        <x:v>97</x:v>
      </x:c>
      <x:c r="I626" s="6">
        <x:v>27.726264756193814</x:v>
      </x:c>
      <x:c r="J626" t="s">
        <x:v>95</x:v>
      </x:c>
      <x:c r="K626" s="6">
        <x:v>1022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20.971999999999998</x:v>
      </x:c>
      <x:c r="S626" s="8">
        <x:v>71156.7459500225</x:v>
      </x:c>
      <x:c r="T626" s="12">
        <x:v>266462.94382646785</x:v>
      </x:c>
      <x:c r="U626" s="12">
        <x:v>26.25</x:v>
      </x:c>
      <x:c r="V626" s="12">
        <x:v>52</x:v>
      </x:c>
      <x:c r="W626" s="12">
        <x:f>NA()</x:f>
      </x:c>
    </x:row>
    <x:row r="627">
      <x:c r="A627">
        <x:v>383824</x:v>
      </x:c>
      <x:c r="B627" s="1">
        <x:v>44784.412691498874</x:v>
      </x:c>
      <x:c r="C627" s="6">
        <x:v>10.423268186666666</x:v>
      </x:c>
      <x:c r="D627" s="14" t="s">
        <x:v>94</x:v>
      </x:c>
      <x:c r="E627" s="15">
        <x:v>44771.473020239646</x:v>
      </x:c>
      <x:c r="F627" t="s">
        <x:v>99</x:v>
      </x:c>
      <x:c r="G627" s="6">
        <x:v>96.35372193047147</x:v>
      </x:c>
      <x:c r="H627" t="s">
        <x:v>97</x:v>
      </x:c>
      <x:c r="I627" s="6">
        <x:v>27.752623749615395</x:v>
      </x:c>
      <x:c r="J627" t="s">
        <x:v>95</x:v>
      </x:c>
      <x:c r="K627" s="6">
        <x:v>1022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20.977999999999998</x:v>
      </x:c>
      <x:c r="S627" s="8">
        <x:v>71157.39803759572</x:v>
      </x:c>
      <x:c r="T627" s="12">
        <x:v>266449.81033098465</x:v>
      </x:c>
      <x:c r="U627" s="12">
        <x:v>26.25</x:v>
      </x:c>
      <x:c r="V627" s="12">
        <x:v>52</x:v>
      </x:c>
      <x:c r="W627" s="12">
        <x:f>NA()</x:f>
      </x:c>
    </x:row>
    <x:row r="628">
      <x:c r="A628">
        <x:v>383829</x:v>
      </x:c>
      <x:c r="B628" s="1">
        <x:v>44784.412703007314</x:v>
      </x:c>
      <x:c r="C628" s="6">
        <x:v>10.43984035</x:v>
      </x:c>
      <x:c r="D628" s="14" t="s">
        <x:v>94</x:v>
      </x:c>
      <x:c r="E628" s="15">
        <x:v>44771.473020239646</x:v>
      </x:c>
      <x:c r="F628" t="s">
        <x:v>99</x:v>
      </x:c>
      <x:c r="G628" s="6">
        <x:v>96.37808080096674</x:v>
      </x:c>
      <x:c r="H628" t="s">
        <x:v>97</x:v>
      </x:c>
      <x:c r="I628" s="6">
        <x:v>27.754006325109458</x:v>
      </x:c>
      <x:c r="J628" t="s">
        <x:v>95</x:v>
      </x:c>
      <x:c r="K628" s="6">
        <x:v>1022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20.974999999999998</x:v>
      </x:c>
      <x:c r="S628" s="8">
        <x:v>71162.48715452076</x:v>
      </x:c>
      <x:c r="T628" s="12">
        <x:v>266437.1335767134</x:v>
      </x:c>
      <x:c r="U628" s="12">
        <x:v>26.25</x:v>
      </x:c>
      <x:c r="V628" s="12">
        <x:v>52</x:v>
      </x:c>
      <x:c r="W628" s="12">
        <x:f>NA()</x:f>
      </x:c>
    </x:row>
    <x:row r="629">
      <x:c r="A629">
        <x:v>383834</x:v>
      </x:c>
      <x:c r="B629" s="1">
        <x:v>44784.412714529564</x:v>
      </x:c>
      <x:c r="C629" s="6">
        <x:v>10.456432388333333</x:v>
      </x:c>
      <x:c r="D629" s="14" t="s">
        <x:v>94</x:v>
      </x:c>
      <x:c r="E629" s="15">
        <x:v>44771.473020239646</x:v>
      </x:c>
      <x:c r="F629" t="s">
        <x:v>99</x:v>
      </x:c>
      <x:c r="G629" s="6">
        <x:v>96.35963289340503</x:v>
      </x:c>
      <x:c r="H629" t="s">
        <x:v>97</x:v>
      </x:c>
      <x:c r="I629" s="6">
        <x:v>27.75544901318972</x:v>
      </x:c>
      <x:c r="J629" t="s">
        <x:v>95</x:v>
      </x:c>
      <x:c r="K629" s="6">
        <x:v>1022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20.976999999999997</x:v>
      </x:c>
      <x:c r="S629" s="8">
        <x:v>71155.13977851506</x:v>
      </x:c>
      <x:c r="T629" s="12">
        <x:v>266447.9121795459</x:v>
      </x:c>
      <x:c r="U629" s="12">
        <x:v>26.25</x:v>
      </x:c>
      <x:c r="V629" s="12">
        <x:v>52</x:v>
      </x:c>
      <x:c r="W629" s="12">
        <x:f>NA()</x:f>
      </x:c>
    </x:row>
    <x:row r="630">
      <x:c r="A630">
        <x:v>383839</x:v>
      </x:c>
      <x:c r="B630" s="1">
        <x:v>44784.41272609934</x:v>
      </x:c>
      <x:c r="C630" s="6">
        <x:v>10.473092866666667</x:v>
      </x:c>
      <x:c r="D630" s="14" t="s">
        <x:v>94</x:v>
      </x:c>
      <x:c r="E630" s="15">
        <x:v>44771.473020239646</x:v>
      </x:c>
      <x:c r="F630" t="s">
        <x:v>99</x:v>
      </x:c>
      <x:c r="G630" s="6">
        <x:v>96.48083153226682</x:v>
      </x:c>
      <x:c r="H630" t="s">
        <x:v>97</x:v>
      </x:c>
      <x:c r="I630" s="6">
        <x:v>27.744779147266854</x:v>
      </x:c>
      <x:c r="J630" t="s">
        <x:v>95</x:v>
      </x:c>
      <x:c r="K630" s="6">
        <x:v>1022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20.963999999999995</x:v>
      </x:c>
      <x:c r="S630" s="8">
        <x:v>71154.80534136016</x:v>
      </x:c>
      <x:c r="T630" s="12">
        <x:v>266443.4179265999</x:v>
      </x:c>
      <x:c r="U630" s="12">
        <x:v>26.25</x:v>
      </x:c>
      <x:c r="V630" s="12">
        <x:v>52</x:v>
      </x:c>
      <x:c r="W630" s="12">
        <x:f>NA()</x:f>
      </x:c>
    </x:row>
    <x:row r="631">
      <x:c r="A631">
        <x:v>383844</x:v>
      </x:c>
      <x:c r="B631" s="1">
        <x:v>44784.41273763545</x:v>
      </x:c>
      <x:c r="C631" s="6">
        <x:v>10.489704871666667</x:v>
      </x:c>
      <x:c r="D631" s="14" t="s">
        <x:v>94</x:v>
      </x:c>
      <x:c r="E631" s="15">
        <x:v>44771.473020239646</x:v>
      </x:c>
      <x:c r="F631" t="s">
        <x:v>99</x:v>
      </x:c>
      <x:c r="G631" s="6">
        <x:v>96.41768566240094</x:v>
      </x:c>
      <x:c r="H631" t="s">
        <x:v>97</x:v>
      </x:c>
      <x:c r="I631" s="6">
        <x:v>27.74823557899208</x:v>
      </x:c>
      <x:c r="J631" t="s">
        <x:v>95</x:v>
      </x:c>
      <x:c r="K631" s="6">
        <x:v>1022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20.970999999999997</x:v>
      </x:c>
      <x:c r="S631" s="8">
        <x:v>71157.46327489657</x:v>
      </x:c>
      <x:c r="T631" s="12">
        <x:v>266448.0209721119</x:v>
      </x:c>
      <x:c r="U631" s="12">
        <x:v>26.25</x:v>
      </x:c>
      <x:c r="V631" s="12">
        <x:v>52</x:v>
      </x:c>
      <x:c r="W631" s="12">
        <x:f>NA()</x:f>
      </x:c>
    </x:row>
    <x:row r="632">
      <x:c r="A632">
        <x:v>383849</x:v>
      </x:c>
      <x:c r="B632" s="1">
        <x:v>44784.41274921241</x:v>
      </x:c>
      <x:c r="C632" s="6">
        <x:v>10.506375678333333</x:v>
      </x:c>
      <x:c r="D632" s="14" t="s">
        <x:v>94</x:v>
      </x:c>
      <x:c r="E632" s="15">
        <x:v>44771.473020239646</x:v>
      </x:c>
      <x:c r="F632" t="s">
        <x:v>99</x:v>
      </x:c>
      <x:c r="G632" s="6">
        <x:v>96.40296268360323</x:v>
      </x:c>
      <x:c r="H632" t="s">
        <x:v>97</x:v>
      </x:c>
      <x:c r="I632" s="6">
        <x:v>27.745680824764804</x:v>
      </x:c>
      <x:c r="J632" t="s">
        <x:v>95</x:v>
      </x:c>
      <x:c r="K632" s="6">
        <x:v>1022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20.972999999999995</x:v>
      </x:c>
      <x:c r="S632" s="8">
        <x:v>71162.10313602093</x:v>
      </x:c>
      <x:c r="T632" s="12">
        <x:v>266440.64786614064</x:v>
      </x:c>
      <x:c r="U632" s="12">
        <x:v>26.25</x:v>
      </x:c>
      <x:c r="V632" s="12">
        <x:v>52</x:v>
      </x:c>
      <x:c r="W632" s="12">
        <x:f>NA()</x:f>
      </x:c>
    </x:row>
    <x:row r="633">
      <x:c r="A633">
        <x:v>383854</x:v>
      </x:c>
      <x:c r="B633" s="1">
        <x:v>44784.41276074517</x:v>
      </x:c>
      <x:c r="C633" s="6">
        <x:v>10.522982855</x:v>
      </x:c>
      <x:c r="D633" s="14" t="s">
        <x:v>94</x:v>
      </x:c>
      <x:c r="E633" s="15">
        <x:v>44771.473020239646</x:v>
      </x:c>
      <x:c r="F633" t="s">
        <x:v>99</x:v>
      </x:c>
      <x:c r="G633" s="6">
        <x:v>96.35851033928377</x:v>
      </x:c>
      <x:c r="H633" t="s">
        <x:v>97</x:v>
      </x:c>
      <x:c r="I633" s="6">
        <x:v>27.75665125373007</x:v>
      </x:c>
      <x:c r="J633" t="s">
        <x:v>95</x:v>
      </x:c>
      <x:c r="K633" s="6">
        <x:v>1022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20.976999999999997</x:v>
      </x:c>
      <x:c r="S633" s="8">
        <x:v>71163.02832856825</x:v>
      </x:c>
      <x:c r="T633" s="12">
        <x:v>266453.15809137264</x:v>
      </x:c>
      <x:c r="U633" s="12">
        <x:v>26.25</x:v>
      </x:c>
      <x:c r="V633" s="12">
        <x:v>52</x:v>
      </x:c>
      <x:c r="W633" s="12">
        <x:f>NA()</x:f>
      </x:c>
    </x:row>
    <x:row r="634">
      <x:c r="A634">
        <x:v>383859</x:v>
      </x:c>
      <x:c r="B634" s="1">
        <x:v>44784.41277225763</x:v>
      </x:c>
      <x:c r="C634" s="6">
        <x:v>10.539560803333334</x:v>
      </x:c>
      <x:c r="D634" s="14" t="s">
        <x:v>94</x:v>
      </x:c>
      <x:c r="E634" s="15">
        <x:v>44771.473020239646</x:v>
      </x:c>
      <x:c r="F634" t="s">
        <x:v>99</x:v>
      </x:c>
      <x:c r="G634" s="6">
        <x:v>96.3594645089051</x:v>
      </x:c>
      <x:c r="H634" t="s">
        <x:v>97</x:v>
      </x:c>
      <x:c r="I634" s="6">
        <x:v>27.75562934924301</x:v>
      </x:c>
      <x:c r="J634" t="s">
        <x:v>95</x:v>
      </x:c>
      <x:c r="K634" s="6">
        <x:v>1022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20.976999999999997</x:v>
      </x:c>
      <x:c r="S634" s="8">
        <x:v>71164.16534988253</x:v>
      </x:c>
      <x:c r="T634" s="12">
        <x:v>266451.2016568029</x:v>
      </x:c>
      <x:c r="U634" s="12">
        <x:v>26.25</x:v>
      </x:c>
      <x:c r="V634" s="12">
        <x:v>52</x:v>
      </x:c>
      <x:c r="W634" s="12">
        <x:f>NA()</x:f>
      </x:c>
    </x:row>
    <x:row r="635">
      <x:c r="A635">
        <x:v>383864</x:v>
      </x:c>
      <x:c r="B635" s="1">
        <x:v>44784.41278379399</x:v>
      </x:c>
      <x:c r="C635" s="6">
        <x:v>10.556173166666667</x:v>
      </x:c>
      <x:c r="D635" s="14" t="s">
        <x:v>94</x:v>
      </x:c>
      <x:c r="E635" s="15">
        <x:v>44771.473020239646</x:v>
      </x:c>
      <x:c r="F635" t="s">
        <x:v>99</x:v>
      </x:c>
      <x:c r="G635" s="6">
        <x:v>96.41562734885409</x:v>
      </x:c>
      <x:c r="H635" t="s">
        <x:v>97</x:v>
      </x:c>
      <x:c r="I635" s="6">
        <x:v>27.732125631929648</x:v>
      </x:c>
      <x:c r="J635" t="s">
        <x:v>95</x:v>
      </x:c>
      <x:c r="K635" s="6">
        <x:v>1022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20.972999999999995</x:v>
      </x:c>
      <x:c r="S635" s="8">
        <x:v>71168.10332268904</x:v>
      </x:c>
      <x:c r="T635" s="12">
        <x:v>266448.3572810774</x:v>
      </x:c>
      <x:c r="U635" s="12">
        <x:v>26.25</x:v>
      </x:c>
      <x:c r="V635" s="12">
        <x:v>52</x:v>
      </x:c>
      <x:c r="W635" s="12">
        <x:f>NA()</x:f>
      </x:c>
    </x:row>
    <x:row r="636">
      <x:c r="A636">
        <x:v>383869</x:v>
      </x:c>
      <x:c r="B636" s="1">
        <x:v>44784.41279537863</x:v>
      </x:c>
      <x:c r="C636" s="6">
        <x:v>10.572855043333334</x:v>
      </x:c>
      <x:c r="D636" s="14" t="s">
        <x:v>94</x:v>
      </x:c>
      <x:c r="E636" s="15">
        <x:v>44771.473020239646</x:v>
      </x:c>
      <x:c r="F636" t="s">
        <x:v>99</x:v>
      </x:c>
      <x:c r="G636" s="6">
        <x:v>96.39923839642361</x:v>
      </x:c>
      <x:c r="H636" t="s">
        <x:v>97</x:v>
      </x:c>
      <x:c r="I636" s="6">
        <x:v>27.740511210396107</x:v>
      </x:c>
      <x:c r="J636" t="s">
        <x:v>95</x:v>
      </x:c>
      <x:c r="K636" s="6">
        <x:v>1022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20.973999999999997</x:v>
      </x:c>
      <x:c r="S636" s="8">
        <x:v>71169.80896945055</x:v>
      </x:c>
      <x:c r="T636" s="12">
        <x:v>266448.85785225214</x:v>
      </x:c>
      <x:c r="U636" s="12">
        <x:v>26.25</x:v>
      </x:c>
      <x:c r="V636" s="12">
        <x:v>52</x:v>
      </x:c>
      <x:c r="W636" s="12">
        <x:f>NA()</x:f>
      </x:c>
    </x:row>
    <x:row r="637">
      <x:c r="A637">
        <x:v>383874</x:v>
      </x:c>
      <x:c r="B637" s="1">
        <x:v>44784.41280694774</x:v>
      </x:c>
      <x:c r="C637" s="6">
        <x:v>10.589514561666666</x:v>
      </x:c>
      <x:c r="D637" s="14" t="s">
        <x:v>94</x:v>
      </x:c>
      <x:c r="E637" s="15">
        <x:v>44771.473020239646</x:v>
      </x:c>
      <x:c r="F637" t="s">
        <x:v>99</x:v>
      </x:c>
      <x:c r="G637" s="6">
        <x:v>96.41176991693973</x:v>
      </x:c>
      <x:c r="H637" t="s">
        <x:v>97</x:v>
      </x:c>
      <x:c r="I637" s="6">
        <x:v>27.74541032149</x:v>
      </x:c>
      <x:c r="J637" t="s">
        <x:v>95</x:v>
      </x:c>
      <x:c r="K637" s="6">
        <x:v>1022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20.971999999999998</x:v>
      </x:c>
      <x:c r="S637" s="8">
        <x:v>71160.36852950347</x:v>
      </x:c>
      <x:c r="T637" s="12">
        <x:v>266449.579956375</x:v>
      </x:c>
      <x:c r="U637" s="12">
        <x:v>26.25</x:v>
      </x:c>
      <x:c r="V637" s="12">
        <x:v>52</x:v>
      </x:c>
      <x:c r="W637" s="12">
        <x:f>NA()</x:f>
      </x:c>
    </x:row>
    <x:row r="638">
      <x:c r="A638">
        <x:v>383877</x:v>
      </x:c>
      <x:c r="B638" s="1">
        <x:v>44784.4128184675</x:v>
      </x:c>
      <x:c r="C638" s="6">
        <x:v>10.606103015</x:v>
      </x:c>
      <x:c r="D638" s="14" t="s">
        <x:v>94</x:v>
      </x:c>
      <x:c r="E638" s="15">
        <x:v>44771.473020239646</x:v>
      </x:c>
      <x:c r="F638" t="s">
        <x:v>99</x:v>
      </x:c>
      <x:c r="G638" s="6">
        <x:v>96.3720104898034</x:v>
      </x:c>
      <x:c r="H638" t="s">
        <x:v>97</x:v>
      </x:c>
      <x:c r="I638" s="6">
        <x:v>27.742194339781236</x:v>
      </x:c>
      <x:c r="J638" t="s">
        <x:v>95</x:v>
      </x:c>
      <x:c r="K638" s="6">
        <x:v>1022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20.976999999999997</x:v>
      </x:c>
      <x:c r="S638" s="8">
        <x:v>71165.59878458893</x:v>
      </x:c>
      <x:c r="T638" s="12">
        <x:v>266448.29848651594</x:v>
      </x:c>
      <x:c r="U638" s="12">
        <x:v>26.25</x:v>
      </x:c>
      <x:c r="V638" s="12">
        <x:v>52</x:v>
      </x:c>
      <x:c r="W638" s="12">
        <x:f>NA()</x:f>
      </x:c>
    </x:row>
    <x:row r="639">
      <x:c r="A639">
        <x:v>383884</x:v>
      </x:c>
      <x:c r="B639" s="1">
        <x:v>44784.412830068686</x:v>
      </x:c>
      <x:c r="C639" s="6">
        <x:v>10.622808716666666</x:v>
      </x:c>
      <x:c r="D639" s="14" t="s">
        <x:v>94</x:v>
      </x:c>
      <x:c r="E639" s="15">
        <x:v>44771.473020239646</x:v>
      </x:c>
      <x:c r="F639" t="s">
        <x:v>99</x:v>
      </x:c>
      <x:c r="G639" s="6">
        <x:v>96.36587446707937</x:v>
      </x:c>
      <x:c r="H639" t="s">
        <x:v>97</x:v>
      </x:c>
      <x:c r="I639" s="6">
        <x:v>27.7396095342865</x:v>
      </x:c>
      <x:c r="J639" t="s">
        <x:v>95</x:v>
      </x:c>
      <x:c r="K639" s="6">
        <x:v>1022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20.977999999999998</x:v>
      </x:c>
      <x:c r="S639" s="8">
        <x:v>71164.30291003449</x:v>
      </x:c>
      <x:c r="T639" s="12">
        <x:v>266453.309287132</x:v>
      </x:c>
      <x:c r="U639" s="12">
        <x:v>26.25</x:v>
      </x:c>
      <x:c r="V639" s="12">
        <x:v>52</x:v>
      </x:c>
      <x:c r="W639" s="12">
        <x:f>NA()</x:f>
      </x:c>
    </x:row>
    <x:row r="640">
      <x:c r="A640">
        <x:v>383887</x:v>
      </x:c>
      <x:c r="B640" s="1">
        <x:v>44784.41284161914</x:v>
      </x:c>
      <x:c r="C640" s="6">
        <x:v>10.639441375</x:v>
      </x:c>
      <x:c r="D640" s="14" t="s">
        <x:v>94</x:v>
      </x:c>
      <x:c r="E640" s="15">
        <x:v>44771.473020239646</x:v>
      </x:c>
      <x:c r="F640" t="s">
        <x:v>99</x:v>
      </x:c>
      <x:c r="G640" s="6">
        <x:v>96.38095437808296</x:v>
      </x:c>
      <x:c r="H640" t="s">
        <x:v>97</x:v>
      </x:c>
      <x:c r="I640" s="6">
        <x:v>27.741773557355373</x:v>
      </x:c>
      <x:c r="J640" t="s">
        <x:v>95</x:v>
      </x:c>
      <x:c r="K640" s="6">
        <x:v>1022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20.975999999999996</x:v>
      </x:c>
      <x:c r="S640" s="8">
        <x:v>71162.4215220558</x:v>
      </x:c>
      <x:c r="T640" s="12">
        <x:v>266444.09023525525</x:v>
      </x:c>
      <x:c r="U640" s="12">
        <x:v>26.25</x:v>
      </x:c>
      <x:c r="V640" s="12">
        <x:v>52</x:v>
      </x:c>
      <x:c r="W640" s="12">
        <x:f>NA()</x:f>
      </x:c>
    </x:row>
    <x:row r="641">
      <x:c r="A641">
        <x:v>383892</x:v>
      </x:c>
      <x:c r="B641" s="1">
        <x:v>44784.41285316636</x:v>
      </x:c>
      <x:c r="C641" s="6">
        <x:v>10.656069378333333</x:v>
      </x:c>
      <x:c r="D641" s="14" t="s">
        <x:v>94</x:v>
      </x:c>
      <x:c r="E641" s="15">
        <x:v>44771.473020239646</x:v>
      </x:c>
      <x:c r="F641" t="s">
        <x:v>99</x:v>
      </x:c>
      <x:c r="G641" s="6">
        <x:v>96.38081401466283</x:v>
      </x:c>
      <x:c r="H641" t="s">
        <x:v>97</x:v>
      </x:c>
      <x:c r="I641" s="6">
        <x:v>27.741923836787464</x:v>
      </x:c>
      <x:c r="J641" t="s">
        <x:v>95</x:v>
      </x:c>
      <x:c r="K641" s="6">
        <x:v>1022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20.975999999999996</x:v>
      </x:c>
      <x:c r="S641" s="8">
        <x:v>71155.47520875253</x:v>
      </x:c>
      <x:c r="T641" s="12">
        <x:v>266444.0098775725</x:v>
      </x:c>
      <x:c r="U641" s="12">
        <x:v>26.25</x:v>
      </x:c>
      <x:c r="V641" s="12">
        <x:v>52</x:v>
      </x:c>
      <x:c r="W641" s="12">
        <x:f>NA()</x:f>
      </x:c>
    </x:row>
    <x:row r="642">
      <x:c r="A642">
        <x:v>383897</x:v>
      </x:c>
      <x:c r="B642" s="1">
        <x:v>44784.412864705715</x:v>
      </x:c>
      <x:c r="C642" s="6">
        <x:v>10.672686048333333</x:v>
      </x:c>
      <x:c r="D642" s="14" t="s">
        <x:v>94</x:v>
      </x:c>
      <x:c r="E642" s="15">
        <x:v>44771.473020239646</x:v>
      </x:c>
      <x:c r="F642" t="s">
        <x:v>99</x:v>
      </x:c>
      <x:c r="G642" s="6">
        <x:v>96.37582814879737</x:v>
      </x:c>
      <x:c r="H642" t="s">
        <x:v>97</x:v>
      </x:c>
      <x:c r="I642" s="6">
        <x:v>27.738106741309366</x:v>
      </x:c>
      <x:c r="J642" t="s">
        <x:v>95</x:v>
      </x:c>
      <x:c r="K642" s="6">
        <x:v>1022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20.976999999999997</x:v>
      </x:c>
      <x:c r="S642" s="8">
        <x:v>71167.4003184498</x:v>
      </x:c>
      <x:c r="T642" s="12">
        <x:v>266441.32064468146</x:v>
      </x:c>
      <x:c r="U642" s="12">
        <x:v>26.25</x:v>
      </x:c>
      <x:c r="V642" s="12">
        <x:v>52</x:v>
      </x:c>
      <x:c r="W642" s="12">
        <x:f>NA()</x:f>
      </x:c>
    </x:row>
    <x:row r="643">
      <x:c r="A643">
        <x:v>383902</x:v>
      </x:c>
      <x:c r="B643" s="1">
        <x:v>44784.4128762846</x:v>
      </x:c>
      <x:c r="C643" s="6">
        <x:v>10.689359638333332</x:v>
      </x:c>
      <x:c r="D643" s="14" t="s">
        <x:v>94</x:v>
      </x:c>
      <x:c r="E643" s="15">
        <x:v>44771.473020239646</x:v>
      </x:c>
      <x:c r="F643" t="s">
        <x:v>99</x:v>
      </x:c>
      <x:c r="G643" s="6">
        <x:v>96.42700961554779</x:v>
      </x:c>
      <x:c r="H643" t="s">
        <x:v>97</x:v>
      </x:c>
      <x:c r="I643" s="6">
        <x:v>27.738257020577294</x:v>
      </x:c>
      <x:c r="J643" t="s">
        <x:v>95</x:v>
      </x:c>
      <x:c r="K643" s="6">
        <x:v>1022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20.970999999999997</x:v>
      </x:c>
      <x:c r="S643" s="8">
        <x:v>71161.07242580815</x:v>
      </x:c>
      <x:c r="T643" s="12">
        <x:v>266444.14929117315</x:v>
      </x:c>
      <x:c r="U643" s="12">
        <x:v>26.25</x:v>
      </x:c>
      <x:c r="V643" s="12">
        <x:v>52</x:v>
      </x:c>
      <x:c r="W643" s="12">
        <x:f>NA()</x:f>
      </x:c>
    </x:row>
    <x:row r="644">
      <x:c r="A644">
        <x:v>383907</x:v>
      </x:c>
      <x:c r="B644" s="1">
        <x:v>44784.41288779776</x:v>
      </x:c>
      <x:c r="C644" s="6">
        <x:v>10.705938591666667</x:v>
      </x:c>
      <x:c r="D644" s="14" t="s">
        <x:v>94</x:v>
      </x:c>
      <x:c r="E644" s="15">
        <x:v>44771.473020239646</x:v>
      </x:c>
      <x:c r="F644" t="s">
        <x:v>99</x:v>
      </x:c>
      <x:c r="G644" s="6">
        <x:v>96.37462106774846</x:v>
      </x:c>
      <x:c r="H644" t="s">
        <x:v>97</x:v>
      </x:c>
      <x:c r="I644" s="6">
        <x:v>27.739399143229093</x:v>
      </x:c>
      <x:c r="J644" t="s">
        <x:v>95</x:v>
      </x:c>
      <x:c r="K644" s="6">
        <x:v>1022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20.976999999999997</x:v>
      </x:c>
      <x:c r="S644" s="8">
        <x:v>71168.41309060232</x:v>
      </x:c>
      <x:c r="T644" s="12">
        <x:v>266433.6759650872</x:v>
      </x:c>
      <x:c r="U644" s="12">
        <x:v>26.25</x:v>
      </x:c>
      <x:c r="V644" s="12">
        <x:v>52</x:v>
      </x:c>
      <x:c r="W644" s="12">
        <x:f>NA()</x:f>
      </x:c>
    </x:row>
    <x:row r="645">
      <x:c r="A645">
        <x:v>383912</x:v>
      </x:c>
      <x:c r="B645" s="1">
        <x:v>44784.412899335905</x:v>
      </x:c>
      <x:c r="C645" s="6">
        <x:v>10.722553526666667</x:v>
      </x:c>
      <x:c r="D645" s="14" t="s">
        <x:v>94</x:v>
      </x:c>
      <x:c r="E645" s="15">
        <x:v>44771.473020239646</x:v>
      </x:c>
      <x:c r="F645" t="s">
        <x:v>99</x:v>
      </x:c>
      <x:c r="G645" s="6">
        <x:v>96.3788880711906</x:v>
      </x:c>
      <x:c r="H645" t="s">
        <x:v>97</x:v>
      </x:c>
      <x:c r="I645" s="6">
        <x:v>27.73483065495202</x:v>
      </x:c>
      <x:c r="J645" t="s">
        <x:v>95</x:v>
      </x:c>
      <x:c r="K645" s="6">
        <x:v>1022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20.976999999999997</x:v>
      </x:c>
      <x:c r="S645" s="8">
        <x:v>71159.45154310626</x:v>
      </x:c>
      <x:c r="T645" s="12">
        <x:v>266437.23326871445</x:v>
      </x:c>
      <x:c r="U645" s="12">
        <x:v>26.25</x:v>
      </x:c>
      <x:c r="V645" s="12">
        <x:v>52</x:v>
      </x:c>
      <x:c r="W645" s="12">
        <x:f>NA()</x:f>
      </x:c>
    </x:row>
    <x:row r="646">
      <x:c r="A646">
        <x:v>383921</x:v>
      </x:c>
      <x:c r="B646" s="1">
        <x:v>44784.41291161523</x:v>
      </x:c>
      <x:c r="C646" s="6">
        <x:v>10.740235753333334</x:v>
      </x:c>
      <x:c r="D646" s="14" t="s">
        <x:v>94</x:v>
      </x:c>
      <x:c r="E646" s="15">
        <x:v>44771.473020239646</x:v>
      </x:c>
      <x:c r="F646" t="s">
        <x:v>99</x:v>
      </x:c>
      <x:c r="G646" s="6">
        <x:v>96.42546929746239</x:v>
      </x:c>
      <x:c r="H646" t="s">
        <x:v>97</x:v>
      </x:c>
      <x:c r="I646" s="6">
        <x:v>27.712439141162577</x:v>
      </x:c>
      <x:c r="J646" t="s">
        <x:v>95</x:v>
      </x:c>
      <x:c r="K646" s="6">
        <x:v>1022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20.973999999999997</x:v>
      </x:c>
      <x:c r="S646" s="8">
        <x:v>71165.08050742107</x:v>
      </x:c>
      <x:c r="T646" s="12">
        <x:v>266439.1567587689</x:v>
      </x:c>
      <x:c r="U646" s="12">
        <x:v>26.25</x:v>
      </x:c>
      <x:c r="V646" s="12">
        <x:v>52</x:v>
      </x:c>
      <x:c r="W646" s="12">
        <x:f>NA()</x:f>
      </x:c>
    </x:row>
    <x:row r="647">
      <x:c r="A647">
        <x:v>383926</x:v>
      </x:c>
      <x:c r="B647" s="1">
        <x:v>44784.412923136886</x:v>
      </x:c>
      <x:c r="C647" s="6">
        <x:v>10.756826941666667</x:v>
      </x:c>
      <x:c r="D647" s="14" t="s">
        <x:v>94</x:v>
      </x:c>
      <x:c r="E647" s="15">
        <x:v>44771.473020239646</x:v>
      </x:c>
      <x:c r="F647" t="s">
        <x:v>99</x:v>
      </x:c>
      <x:c r="G647" s="6">
        <x:v>96.34573507220209</x:v>
      </x:c>
      <x:c r="H647" t="s">
        <x:v>97</x:v>
      </x:c>
      <x:c r="I647" s="6">
        <x:v>27.752022630013016</x:v>
      </x:c>
      <x:c r="J647" t="s">
        <x:v>95</x:v>
      </x:c>
      <x:c r="K647" s="6">
        <x:v>1022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20.978999999999996</x:v>
      </x:c>
      <x:c r="S647" s="8">
        <x:v>71164.92032193945</x:v>
      </x:c>
      <x:c r="T647" s="12">
        <x:v>266441.8602300002</x:v>
      </x:c>
      <x:c r="U647" s="12">
        <x:v>26.25</x:v>
      </x:c>
      <x:c r="V647" s="12">
        <x:v>52</x:v>
      </x:c>
      <x:c r="W647" s="12">
        <x:f>NA()</x:f>
      </x:c>
    </x:row>
    <x:row r="648">
      <x:c r="A648">
        <x:v>383931</x:v>
      </x:c>
      <x:c r="B648" s="1">
        <x:v>44784.412934647546</x:v>
      </x:c>
      <x:c r="C648" s="6">
        <x:v>10.77340228</x:v>
      </x:c>
      <x:c r="D648" s="14" t="s">
        <x:v>94</x:v>
      </x:c>
      <x:c r="E648" s="15">
        <x:v>44771.473020239646</x:v>
      </x:c>
      <x:c r="F648" t="s">
        <x:v>99</x:v>
      </x:c>
      <x:c r="G648" s="6">
        <x:v>96.31569234284612</x:v>
      </x:c>
      <x:c r="H648" t="s">
        <x:v>97</x:v>
      </x:c>
      <x:c r="I648" s="6">
        <x:v>27.756741421787865</x:v>
      </x:c>
      <x:c r="J648" t="s">
        <x:v>95</x:v>
      </x:c>
      <x:c r="K648" s="6">
        <x:v>1022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20.981999999999996</x:v>
      </x:c>
      <x:c r="S648" s="8">
        <x:v>71165.53181713934</x:v>
      </x:c>
      <x:c r="T648" s="12">
        <x:v>266439.21895089874</x:v>
      </x:c>
      <x:c r="U648" s="12">
        <x:v>26.25</x:v>
      </x:c>
      <x:c r="V648" s="12">
        <x:v>52</x:v>
      </x:c>
      <x:c r="W648" s="12">
        <x:f>NA()</x:f>
      </x:c>
    </x:row>
    <x:row r="649">
      <x:c r="A649">
        <x:v>383936</x:v>
      </x:c>
      <x:c r="B649" s="1">
        <x:v>44784.412946234705</x:v>
      </x:c>
      <x:c r="C649" s="6">
        <x:v>10.790087795</x:v>
      </x:c>
      <x:c r="D649" s="14" t="s">
        <x:v>94</x:v>
      </x:c>
      <x:c r="E649" s="15">
        <x:v>44771.473020239646</x:v>
      </x:c>
      <x:c r="F649" t="s">
        <x:v>99</x:v>
      </x:c>
      <x:c r="G649" s="6">
        <x:v>96.3382219921089</x:v>
      </x:c>
      <x:c r="H649" t="s">
        <x:v>97</x:v>
      </x:c>
      <x:c r="I649" s="6">
        <x:v>27.7326065247521</x:v>
      </x:c>
      <x:c r="J649" t="s">
        <x:v>95</x:v>
      </x:c>
      <x:c r="K649" s="6">
        <x:v>1022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20.981999999999996</x:v>
      </x:c>
      <x:c r="S649" s="8">
        <x:v>71162.79700197908</x:v>
      </x:c>
      <x:c r="T649" s="12">
        <x:v>266442.4559599616</x:v>
      </x:c>
      <x:c r="U649" s="12">
        <x:v>26.25</x:v>
      </x:c>
      <x:c r="V649" s="12">
        <x:v>52</x:v>
      </x:c>
      <x:c r="W649" s="12">
        <x:f>NA()</x:f>
      </x:c>
    </x:row>
    <x:row r="650">
      <x:c r="A650">
        <x:v>383941</x:v>
      </x:c>
      <x:c r="B650" s="1">
        <x:v>44784.412957826724</x:v>
      </x:c>
      <x:c r="C650" s="6">
        <x:v>10.806780296666666</x:v>
      </x:c>
      <x:c r="D650" s="14" t="s">
        <x:v>94</x:v>
      </x:c>
      <x:c r="E650" s="15">
        <x:v>44771.473020239646</x:v>
      </x:c>
      <x:c r="F650" t="s">
        <x:v>99</x:v>
      </x:c>
      <x:c r="G650" s="6">
        <x:v>96.41343681037726</x:v>
      </x:c>
      <x:c r="H650" t="s">
        <x:v>97</x:v>
      </x:c>
      <x:c r="I650" s="6">
        <x:v>27.734469985090072</x:v>
      </x:c>
      <x:c r="J650" t="s">
        <x:v>95</x:v>
      </x:c>
      <x:c r="K650" s="6">
        <x:v>1022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20.972999999999995</x:v>
      </x:c>
      <x:c r="S650" s="8">
        <x:v>71163.2674422246</x:v>
      </x:c>
      <x:c r="T650" s="12">
        <x:v>266433.709307508</x:v>
      </x:c>
      <x:c r="U650" s="12">
        <x:v>26.25</x:v>
      </x:c>
      <x:c r="V650" s="12">
        <x:v>52</x:v>
      </x:c>
      <x:c r="W650" s="12">
        <x:f>NA()</x:f>
      </x:c>
    </x:row>
    <x:row r="651">
      <x:c r="A651">
        <x:v>383946</x:v>
      </x:c>
      <x:c r="B651" s="1">
        <x:v>44784.4129693845</x:v>
      </x:c>
      <x:c r="C651" s="6">
        <x:v>10.823423498333334</x:v>
      </x:c>
      <x:c r="D651" s="14" t="s">
        <x:v>94</x:v>
      </x:c>
      <x:c r="E651" s="15">
        <x:v>44771.473020239646</x:v>
      </x:c>
      <x:c r="F651" t="s">
        <x:v>99</x:v>
      </x:c>
      <x:c r="G651" s="6">
        <x:v>96.3809936159158</x:v>
      </x:c>
      <x:c r="H651" t="s">
        <x:v>97</x:v>
      </x:c>
      <x:c r="I651" s="6">
        <x:v>27.732576468948537</x:v>
      </x:c>
      <x:c r="J651" t="s">
        <x:v>95</x:v>
      </x:c>
      <x:c r="K651" s="6">
        <x:v>1022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20.976999999999997</x:v>
      </x:c>
      <x:c r="S651" s="8">
        <x:v>71159.81007905993</x:v>
      </x:c>
      <x:c r="T651" s="12">
        <x:v>266427.4331562372</x:v>
      </x:c>
      <x:c r="U651" s="12">
        <x:v>26.25</x:v>
      </x:c>
      <x:c r="V651" s="12">
        <x:v>52</x:v>
      </x:c>
      <x:c r="W651" s="12">
        <x:f>NA()</x:f>
      </x:c>
    </x:row>
    <x:row r="652">
      <x:c r="A652">
        <x:v>383951</x:v>
      </x:c>
      <x:c r="B652" s="1">
        <x:v>44784.41298093516</x:v>
      </x:c>
      <x:c r="C652" s="6">
        <x:v>10.840056445</x:v>
      </x:c>
      <x:c r="D652" s="14" t="s">
        <x:v>94</x:v>
      </x:c>
      <x:c r="E652" s="15">
        <x:v>44771.473020239646</x:v>
      </x:c>
      <x:c r="F652" t="s">
        <x:v>99</x:v>
      </x:c>
      <x:c r="G652" s="6">
        <x:v>96.36810887679125</x:v>
      </x:c>
      <x:c r="H652" t="s">
        <x:v>97</x:v>
      </x:c>
      <x:c r="I652" s="6">
        <x:v>27.746372111010714</x:v>
      </x:c>
      <x:c r="J652" t="s">
        <x:v>95</x:v>
      </x:c>
      <x:c r="K652" s="6">
        <x:v>1022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20.976999999999997</x:v>
      </x:c>
      <x:c r="S652" s="8">
        <x:v>71159.69622432707</x:v>
      </x:c>
      <x:c r="T652" s="12">
        <x:v>266427.17408741044</x:v>
      </x:c>
      <x:c r="U652" s="12">
        <x:v>26.25</x:v>
      </x:c>
      <x:c r="V652" s="12">
        <x:v>52</x:v>
      </x:c>
      <x:c r="W652" s="12">
        <x:f>NA()</x:f>
      </x:c>
    </x:row>
    <x:row r="653">
      <x:c r="A653">
        <x:v>383956</x:v>
      </x:c>
      <x:c r="B653" s="1">
        <x:v>44784.41299248251</x:v>
      </x:c>
      <x:c r="C653" s="6">
        <x:v>10.856684633333334</x:v>
      </x:c>
      <x:c r="D653" s="14" t="s">
        <x:v>94</x:v>
      </x:c>
      <x:c r="E653" s="15">
        <x:v>44771.473020239646</x:v>
      </x:c>
      <x:c r="F653" t="s">
        <x:v>99</x:v>
      </x:c>
      <x:c r="G653" s="6">
        <x:v>96.36149589319616</x:v>
      </x:c>
      <x:c r="H653" t="s">
        <x:v>97</x:v>
      </x:c>
      <x:c r="I653" s="6">
        <x:v>27.74429825269999</x:v>
      </x:c>
      <x:c r="J653" t="s">
        <x:v>95</x:v>
      </x:c>
      <x:c r="K653" s="6">
        <x:v>1022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20.977999999999998</x:v>
      </x:c>
      <x:c r="S653" s="8">
        <x:v>71165.10122562408</x:v>
      </x:c>
      <x:c r="T653" s="12">
        <x:v>266422.5345112619</x:v>
      </x:c>
      <x:c r="U653" s="12">
        <x:v>26.25</x:v>
      </x:c>
      <x:c r="V653" s="12">
        <x:v>52</x:v>
      </x:c>
      <x:c r="W653" s="12">
        <x:f>NA()</x:f>
      </x:c>
    </x:row>
    <x:row r="654">
      <x:c r="A654">
        <x:v>383959</x:v>
      </x:c>
      <x:c r="B654" s="1">
        <x:v>44784.413003999725</x:v>
      </x:c>
      <x:c r="C654" s="6">
        <x:v>10.873269411666667</x:v>
      </x:c>
      <x:c r="D654" s="14" t="s">
        <x:v>94</x:v>
      </x:c>
      <x:c r="E654" s="15">
        <x:v>44771.473020239646</x:v>
      </x:c>
      <x:c r="F654" t="s">
        <x:v>99</x:v>
      </x:c>
      <x:c r="G654" s="6">
        <x:v>96.38345290365461</x:v>
      </x:c>
      <x:c r="H654" t="s">
        <x:v>97</x:v>
      </x:c>
      <x:c r="I654" s="6">
        <x:v>27.739098584599105</x:v>
      </x:c>
      <x:c r="J654" t="s">
        <x:v>95</x:v>
      </x:c>
      <x:c r="K654" s="6">
        <x:v>1022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20.975999999999996</x:v>
      </x:c>
      <x:c r="S654" s="8">
        <x:v>71167.92560984539</x:v>
      </x:c>
      <x:c r="T654" s="12">
        <x:v>266424.6799307177</x:v>
      </x:c>
      <x:c r="U654" s="12">
        <x:v>26.25</x:v>
      </x:c>
      <x:c r="V654" s="12">
        <x:v>52</x:v>
      </x:c>
      <x:c r="W654" s="12">
        <x:f>NA()</x:f>
      </x:c>
    </x:row>
    <x:row r="655">
      <x:c r="A655">
        <x:v>383964</x:v>
      </x:c>
      <x:c r="B655" s="1">
        <x:v>44784.41301559485</x:v>
      </x:c>
      <x:c r="C655" s="6">
        <x:v>10.889966406666666</x:v>
      </x:c>
      <x:c r="D655" s="14" t="s">
        <x:v>94</x:v>
      </x:c>
      <x:c r="E655" s="15">
        <x:v>44771.473020239646</x:v>
      </x:c>
      <x:c r="F655" t="s">
        <x:v>99</x:v>
      </x:c>
      <x:c r="G655" s="6">
        <x:v>96.4406509906151</x:v>
      </x:c>
      <x:c r="H655" t="s">
        <x:v>97</x:v>
      </x:c>
      <x:c r="I655" s="6">
        <x:v>27.73281691538341</x:v>
      </x:c>
      <x:c r="J655" t="s">
        <x:v>95</x:v>
      </x:c>
      <x:c r="K655" s="6">
        <x:v>1022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20.969999999999995</x:v>
      </x:c>
      <x:c r="S655" s="8">
        <x:v>71165.23128584321</x:v>
      </x:c>
      <x:c r="T655" s="12">
        <x:v>266415.95543644787</x:v>
      </x:c>
      <x:c r="U655" s="12">
        <x:v>26.25</x:v>
      </x:c>
      <x:c r="V655" s="12">
        <x:v>52</x:v>
      </x:c>
      <x:c r="W655" s="12">
        <x:f>NA()</x:f>
      </x:c>
    </x:row>
    <x:row r="656">
      <x:c r="A656">
        <x:v>383969</x:v>
      </x:c>
      <x:c r="B656" s="1">
        <x:v>44784.413027088056</x:v>
      </x:c>
      <x:c r="C656" s="6">
        <x:v>10.906516616666666</x:v>
      </x:c>
      <x:c r="D656" s="14" t="s">
        <x:v>94</x:v>
      </x:c>
      <x:c r="E656" s="15">
        <x:v>44771.473020239646</x:v>
      </x:c>
      <x:c r="F656" t="s">
        <x:v>99</x:v>
      </x:c>
      <x:c r="G656" s="6">
        <x:v>96.38827096934199</x:v>
      </x:c>
      <x:c r="H656" t="s">
        <x:v>97</x:v>
      </x:c>
      <x:c r="I656" s="6">
        <x:v>27.743096016584786</x:v>
      </x:c>
      <x:c r="J656" t="s">
        <x:v>95</x:v>
      </x:c>
      <x:c r="K656" s="6">
        <x:v>1022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20.974999999999998</x:v>
      </x:c>
      <x:c r="S656" s="8">
        <x:v>71158.25894580597</x:v>
      </x:c>
      <x:c r="T656" s="12">
        <x:v>266420.64031438506</x:v>
      </x:c>
      <x:c r="U656" s="12">
        <x:v>26.25</x:v>
      </x:c>
      <x:c r="V656" s="12">
        <x:v>52</x:v>
      </x:c>
      <x:c r="W656" s="12">
        <x:f>NA()</x:f>
      </x:c>
    </x:row>
    <x:row r="657">
      <x:c r="A657">
        <x:v>383974</x:v>
      </x:c>
      <x:c r="B657" s="1">
        <x:v>44784.41303864626</x:v>
      </x:c>
      <x:c r="C657" s="6">
        <x:v>10.923160428333333</x:v>
      </x:c>
      <x:c r="D657" s="14" t="s">
        <x:v>94</x:v>
      </x:c>
      <x:c r="E657" s="15">
        <x:v>44771.473020239646</x:v>
      </x:c>
      <x:c r="F657" t="s">
        <x:v>99</x:v>
      </x:c>
      <x:c r="G657" s="6">
        <x:v>96.34025809589775</x:v>
      </x:c>
      <x:c r="H657" t="s">
        <x:v>97</x:v>
      </x:c>
      <x:c r="I657" s="6">
        <x:v>27.739579478420637</x:v>
      </x:c>
      <x:c r="J657" t="s">
        <x:v>95</x:v>
      </x:c>
      <x:c r="K657" s="6">
        <x:v>1022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20.980999999999998</x:v>
      </x:c>
      <x:c r="S657" s="8">
        <x:v>71166.31800117831</x:v>
      </x:c>
      <x:c r="T657" s="12">
        <x:v>266430.62881232676</x:v>
      </x:c>
      <x:c r="U657" s="12">
        <x:v>26.25</x:v>
      </x:c>
      <x:c r="V657" s="12">
        <x:v>52</x:v>
      </x:c>
      <x:c r="W657" s="12">
        <x:f>NA()</x:f>
      </x:c>
    </x:row>
    <x:row r="658">
      <x:c r="A658">
        <x:v>383979</x:v>
      </x:c>
      <x:c r="B658" s="1">
        <x:v>44784.413050269155</x:v>
      </x:c>
      <x:c r="C658" s="6">
        <x:v>10.939897398333333</x:v>
      </x:c>
      <x:c r="D658" s="14" t="s">
        <x:v>94</x:v>
      </x:c>
      <x:c r="E658" s="15">
        <x:v>44771.473020239646</x:v>
      </x:c>
      <x:c r="F658" t="s">
        <x:v>99</x:v>
      </x:c>
      <x:c r="G658" s="6">
        <x:v>96.33388846837582</x:v>
      </x:c>
      <x:c r="H658" t="s">
        <x:v>97</x:v>
      </x:c>
      <x:c r="I658" s="6">
        <x:v>27.746402166937514</x:v>
      </x:c>
      <x:c r="J658" t="s">
        <x:v>95</x:v>
      </x:c>
      <x:c r="K658" s="6">
        <x:v>1022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20.980999999999998</x:v>
      </x:c>
      <x:c r="S658" s="8">
        <x:v>71165.97887001386</x:v>
      </x:c>
      <x:c r="T658" s="12">
        <x:v>266426.9142288666</x:v>
      </x:c>
      <x:c r="U658" s="12">
        <x:v>26.25</x:v>
      </x:c>
      <x:c r="V658" s="12">
        <x:v>52</x:v>
      </x:c>
      <x:c r="W658" s="12">
        <x:f>NA()</x:f>
      </x:c>
    </x:row>
    <x:row r="659">
      <x:c r="A659">
        <x:v>383984</x:v>
      </x:c>
      <x:c r="B659" s="1">
        <x:v>44784.41306177976</x:v>
      </x:c>
      <x:c r="C659" s="6">
        <x:v>10.956472665</x:v>
      </x:c>
      <x:c r="D659" s="14" t="s">
        <x:v>94</x:v>
      </x:c>
      <x:c r="E659" s="15">
        <x:v>44771.473020239646</x:v>
      </x:c>
      <x:c r="F659" t="s">
        <x:v>99</x:v>
      </x:c>
      <x:c r="G659" s="6">
        <x:v>96.40589329723366</x:v>
      </x:c>
      <x:c r="H659" t="s">
        <x:v>97</x:v>
      </x:c>
      <x:c r="I659" s="6">
        <x:v>27.73338797573524</x:v>
      </x:c>
      <x:c r="J659" t="s">
        <x:v>95</x:v>
      </x:c>
      <x:c r="K659" s="6">
        <x:v>1022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20.973999999999997</x:v>
      </x:c>
      <x:c r="S659" s="8">
        <x:v>71163.52987401324</x:v>
      </x:c>
      <x:c r="T659" s="12">
        <x:v>266421.1707951007</x:v>
      </x:c>
      <x:c r="U659" s="12">
        <x:v>26.25</x:v>
      </x:c>
      <x:c r="V659" s="12">
        <x:v>52</x:v>
      </x:c>
      <x:c r="W659" s="12">
        <x:f>NA()</x:f>
      </x:c>
    </x:row>
    <x:row r="660">
      <x:c r="A660">
        <x:v>383989</x:v>
      </x:c>
      <x:c r="B660" s="1">
        <x:v>44784.41307331423</x:v>
      </x:c>
      <x:c r="C660" s="6">
        <x:v>10.97308231</x:v>
      </x:c>
      <x:c r="D660" s="14" t="s">
        <x:v>94</x:v>
      </x:c>
      <x:c r="E660" s="15">
        <x:v>44771.473020239646</x:v>
      </x:c>
      <x:c r="F660" t="s">
        <x:v>99</x:v>
      </x:c>
      <x:c r="G660" s="6">
        <x:v>96.38864681163092</x:v>
      </x:c>
      <x:c r="H660" t="s">
        <x:v>97</x:v>
      </x:c>
      <x:c r="I660" s="6">
        <x:v>27.73353825479171</x:v>
      </x:c>
      <x:c r="J660" t="s">
        <x:v>95</x:v>
      </x:c>
      <x:c r="K660" s="6">
        <x:v>1022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20.975999999999996</x:v>
      </x:c>
      <x:c r="S660" s="8">
        <x:v>71163.28223026068</x:v>
      </x:c>
      <x:c r="T660" s="12">
        <x:v>266436.38771432266</x:v>
      </x:c>
      <x:c r="U660" s="12">
        <x:v>26.25</x:v>
      </x:c>
      <x:c r="V660" s="12">
        <x:v>52</x:v>
      </x:c>
      <x:c r="W660" s="12">
        <x:f>NA()</x:f>
      </x:c>
    </x:row>
    <x:row r="661">
      <x:c r="A661">
        <x:v>383994</x:v>
      </x:c>
      <x:c r="B661" s="1">
        <x:v>44784.41308485776</x:v>
      </x:c>
      <x:c r="C661" s="6">
        <x:v>10.989704986666666</x:v>
      </x:c>
      <x:c r="D661" s="14" t="s">
        <x:v>94</x:v>
      </x:c>
      <x:c r="E661" s="15">
        <x:v>44771.473020239646</x:v>
      </x:c>
      <x:c r="F661" t="s">
        <x:v>99</x:v>
      </x:c>
      <x:c r="G661" s="6">
        <x:v>96.30801481504867</x:v>
      </x:c>
      <x:c r="H661" t="s">
        <x:v>97</x:v>
      </x:c>
      <x:c r="I661" s="6">
        <x:v>27.737505624306777</x:v>
      </x:c>
      <x:c r="J661" t="s">
        <x:v>95</x:v>
      </x:c>
      <x:c r="K661" s="6">
        <x:v>1022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20.984999999999996</x:v>
      </x:c>
      <x:c r="S661" s="8">
        <x:v>71167.40249480361</x:v>
      </x:c>
      <x:c r="T661" s="12">
        <x:v>266426.96764597134</x:v>
      </x:c>
      <x:c r="U661" s="12">
        <x:v>26.25</x:v>
      </x:c>
      <x:c r="V661" s="12">
        <x:v>52</x:v>
      </x:c>
      <x:c r="W661" s="12">
        <x:f>NA()</x:f>
      </x:c>
    </x:row>
    <x:row r="662">
      <x:c r="A662">
        <x:v>383999</x:v>
      </x:c>
      <x:c r="B662" s="1">
        <x:v>44784.41309638423</x:v>
      </x:c>
      <x:c r="C662" s="6">
        <x:v>11.006303105</x:v>
      </x:c>
      <x:c r="D662" s="14" t="s">
        <x:v>94</x:v>
      </x:c>
      <x:c r="E662" s="15">
        <x:v>44771.473020239646</x:v>
      </x:c>
      <x:c r="F662" t="s">
        <x:v>99</x:v>
      </x:c>
      <x:c r="G662" s="6">
        <x:v>96.37507021125691</x:v>
      </x:c>
      <x:c r="H662" t="s">
        <x:v>97</x:v>
      </x:c>
      <x:c r="I662" s="6">
        <x:v>27.738918249433937</x:v>
      </x:c>
      <x:c r="J662" t="s">
        <x:v>95</x:v>
      </x:c>
      <x:c r="K662" s="6">
        <x:v>1022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20.976999999999997</x:v>
      </x:c>
      <x:c r="S662" s="8">
        <x:v>71170.399251893</x:v>
      </x:c>
      <x:c r="T662" s="12">
        <x:v>266420.3372386849</x:v>
      </x:c>
      <x:c r="U662" s="12">
        <x:v>26.25</x:v>
      </x:c>
      <x:c r="V662" s="12">
        <x:v>52</x:v>
      </x:c>
      <x:c r="W662" s="12">
        <x:f>NA()</x:f>
      </x:c>
    </x:row>
    <x:row r="663">
      <x:c r="A663">
        <x:v>384004</x:v>
      </x:c>
      <x:c r="B663" s="1">
        <x:v>44784.41310788805</x:v>
      </x:c>
      <x:c r="C663" s="6">
        <x:v>11.022868621666667</x:v>
      </x:c>
      <x:c r="D663" s="14" t="s">
        <x:v>94</x:v>
      </x:c>
      <x:c r="E663" s="15">
        <x:v>44771.473020239646</x:v>
      </x:c>
      <x:c r="F663" t="s">
        <x:v>99</x:v>
      </x:c>
      <x:c r="G663" s="6">
        <x:v>96.41741442980978</x:v>
      </x:c>
      <x:c r="H663" t="s">
        <x:v>97</x:v>
      </x:c>
      <x:c r="I663" s="6">
        <x:v>27.73936908736505</x:v>
      </x:c>
      <x:c r="J663" t="s">
        <x:v>95</x:v>
      </x:c>
      <x:c r="K663" s="6">
        <x:v>1022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20.971999999999998</x:v>
      </x:c>
      <x:c r="S663" s="8">
        <x:v>71171.83243050172</x:v>
      </x:c>
      <x:c r="T663" s="12">
        <x:v>266423.9484120049</x:v>
      </x:c>
      <x:c r="U663" s="12">
        <x:v>26.25</x:v>
      </x:c>
      <x:c r="V663" s="12">
        <x:v>52</x:v>
      </x:c>
      <x:c r="W663" s="12">
        <x:f>NA()</x:f>
      </x:c>
    </x:row>
    <x:row r="664">
      <x:c r="A664">
        <x:v>384009</x:v>
      </x:c>
      <x:c r="B664" s="1">
        <x:v>44784.41311945692</x:v>
      </x:c>
      <x:c r="C664" s="6">
        <x:v>11.039527773333333</x:v>
      </x:c>
      <x:c r="D664" s="14" t="s">
        <x:v>94</x:v>
      </x:c>
      <x:c r="E664" s="15">
        <x:v>44771.473020239646</x:v>
      </x:c>
      <x:c r="F664" t="s">
        <x:v>99</x:v>
      </x:c>
      <x:c r="G664" s="6">
        <x:v>96.380893235564</x:v>
      </x:c>
      <x:c r="H664" t="s">
        <x:v>97</x:v>
      </x:c>
      <x:c r="I664" s="6">
        <x:v>27.723529684353707</x:v>
      </x:c>
      <x:c r="J664" t="s">
        <x:v>95</x:v>
      </x:c>
      <x:c r="K664" s="6">
        <x:v>1022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20.977999999999998</x:v>
      </x:c>
      <x:c r="S664" s="8">
        <x:v>71172.81346141043</x:v>
      </x:c>
      <x:c r="T664" s="12">
        <x:v>266428.2156662685</x:v>
      </x:c>
      <x:c r="U664" s="12">
        <x:v>26.25</x:v>
      </x:c>
      <x:c r="V664" s="12">
        <x:v>52</x:v>
      </x:c>
      <x:c r="W664" s="12">
        <x:f>NA()</x:f>
      </x:c>
    </x:row>
    <x:row r="665">
      <x:c r="A665">
        <x:v>384014</x:v>
      </x:c>
      <x:c r="B665" s="1">
        <x:v>44784.41313099185</x:v>
      </x:c>
      <x:c r="C665" s="6">
        <x:v>11.056138085</x:v>
      </x:c>
      <x:c r="D665" s="14" t="s">
        <x:v>94</x:v>
      </x:c>
      <x:c r="E665" s="15">
        <x:v>44771.473020239646</x:v>
      </x:c>
      <x:c r="F665" t="s">
        <x:v>99</x:v>
      </x:c>
      <x:c r="G665" s="6">
        <x:v>96.3628266212334</x:v>
      </x:c>
      <x:c r="H665" t="s">
        <x:v>97</x:v>
      </x:c>
      <x:c r="I665" s="6">
        <x:v>27.733718589668115</x:v>
      </x:c>
      <x:c r="J665" t="s">
        <x:v>95</x:v>
      </x:c>
      <x:c r="K665" s="6">
        <x:v>1022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20.978999999999996</x:v>
      </x:c>
      <x:c r="S665" s="8">
        <x:v>71165.38999265773</x:v>
      </x:c>
      <x:c r="T665" s="12">
        <x:v>266408.0761508291</x:v>
      </x:c>
      <x:c r="U665" s="12">
        <x:v>26.25</x:v>
      </x:c>
      <x:c r="V665" s="12">
        <x:v>52</x:v>
      </x:c>
      <x:c r="W665" s="12">
        <x:f>NA()</x:f>
      </x:c>
    </x:row>
    <x:row r="666">
      <x:c r="A666">
        <x:v>384019</x:v>
      </x:c>
      <x:c r="B666" s="1">
        <x:v>44784.41314257919</x:v>
      </x:c>
      <x:c r="C666" s="6">
        <x:v>11.072823851666667</x:v>
      </x:c>
      <x:c r="D666" s="14" t="s">
        <x:v>94</x:v>
      </x:c>
      <x:c r="E666" s="15">
        <x:v>44771.473020239646</x:v>
      </x:c>
      <x:c r="F666" t="s">
        <x:v>99</x:v>
      </x:c>
      <x:c r="G666" s="6">
        <x:v>96.34302436810147</x:v>
      </x:c>
      <x:c r="H666" t="s">
        <x:v>97</x:v>
      </x:c>
      <x:c r="I666" s="6">
        <x:v>27.745770992528378</x:v>
      </x:c>
      <x:c r="J666" t="s">
        <x:v>95</x:v>
      </x:c>
      <x:c r="K666" s="6">
        <x:v>1022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20.979999999999997</x:v>
      </x:c>
      <x:c r="S666" s="8">
        <x:v>71161.68109217276</x:v>
      </x:c>
      <x:c r="T666" s="12">
        <x:v>266413.06228960736</x:v>
      </x:c>
      <x:c r="U666" s="12">
        <x:v>26.25</x:v>
      </x:c>
      <x:c r="V666" s="12">
        <x:v>52</x:v>
      </x:c>
      <x:c r="W666" s="12">
        <x:f>NA()</x:f>
      </x:c>
    </x:row>
    <x:row r="667">
      <x:c r="A667">
        <x:v>384024</x:v>
      </x:c>
      <x:c r="B667" s="1">
        <x:v>44784.4131541514</x:v>
      </x:c>
      <x:c r="C667" s="6">
        <x:v>11.089487835</x:v>
      </x:c>
      <x:c r="D667" s="14" t="s">
        <x:v>94</x:v>
      </x:c>
      <x:c r="E667" s="15">
        <x:v>44771.473020239646</x:v>
      </x:c>
      <x:c r="F667" t="s">
        <x:v>99</x:v>
      </x:c>
      <x:c r="G667" s="6">
        <x:v>96.3010300873908</x:v>
      </x:c>
      <x:c r="H667" t="s">
        <x:v>97</x:v>
      </x:c>
      <x:c r="I667" s="6">
        <x:v>27.744989538661684</x:v>
      </x:c>
      <x:c r="J667" t="s">
        <x:v>95</x:v>
      </x:c>
      <x:c r="K667" s="6">
        <x:v>1022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20.984999999999996</x:v>
      </x:c>
      <x:c r="S667" s="8">
        <x:v>71171.79373492193</x:v>
      </x:c>
      <x:c r="T667" s="12">
        <x:v>266434.01807647775</x:v>
      </x:c>
      <x:c r="U667" s="12">
        <x:v>26.25</x:v>
      </x:c>
      <x:c r="V667" s="12">
        <x:v>52</x:v>
      </x:c>
      <x:c r="W667" s="12">
        <x:f>NA()</x:f>
      </x:c>
    </x:row>
    <x:row r="668">
      <x:c r="A668">
        <x:v>384027</x:v>
      </x:c>
      <x:c r="B668" s="1">
        <x:v>44784.413165666534</x:v>
      </x:c>
      <x:c r="C668" s="6">
        <x:v>11.106069631666667</x:v>
      </x:c>
      <x:c r="D668" s="14" t="s">
        <x:v>94</x:v>
      </x:c>
      <x:c r="E668" s="15">
        <x:v>44771.473020239646</x:v>
      </x:c>
      <x:c r="F668" t="s">
        <x:v>99</x:v>
      </x:c>
      <x:c r="G668" s="6">
        <x:v>96.31449781481835</x:v>
      </x:c>
      <x:c r="H668" t="s">
        <x:v>97</x:v>
      </x:c>
      <x:c r="I668" s="6">
        <x:v>27.74886675386506</x:v>
      </x:c>
      <x:c r="J668" t="s">
        <x:v>95</x:v>
      </x:c>
      <x:c r="K668" s="6">
        <x:v>1022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20.982999999999997</x:v>
      </x:c>
      <x:c r="S668" s="8">
        <x:v>71169.39602517904</x:v>
      </x:c>
      <x:c r="T668" s="12">
        <x:v>266423.0063967699</x:v>
      </x:c>
      <x:c r="U668" s="12">
        <x:v>26.25</x:v>
      </x:c>
      <x:c r="V668" s="12">
        <x:v>52</x:v>
      </x:c>
      <x:c r="W668" s="12">
        <x:f>NA()</x:f>
      </x:c>
    </x:row>
    <x:row r="669">
      <x:c r="A669">
        <x:v>384032</x:v>
      </x:c>
      <x:c r="B669" s="1">
        <x:v>44784.41317718174</x:v>
      </x:c>
      <x:c r="C669" s="6">
        <x:v>11.12265152</x:v>
      </x:c>
      <x:c r="D669" s="14" t="s">
        <x:v>94</x:v>
      </x:c>
      <x:c r="E669" s="15">
        <x:v>44771.473020239646</x:v>
      </x:c>
      <x:c r="F669" t="s">
        <x:v>99</x:v>
      </x:c>
      <x:c r="G669" s="6">
        <x:v>96.33673899777806</x:v>
      </x:c>
      <x:c r="H669" t="s">
        <x:v>97</x:v>
      </x:c>
      <x:c r="I669" s="6">
        <x:v>27.75250352568628</x:v>
      </x:c>
      <x:c r="J669" t="s">
        <x:v>95</x:v>
      </x:c>
      <x:c r="K669" s="6">
        <x:v>1022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20.979999999999997</x:v>
      </x:c>
      <x:c r="S669" s="8">
        <x:v>71166.5163445675</x:v>
      </x:c>
      <x:c r="T669" s="12">
        <x:v>266419.0253255751</x:v>
      </x:c>
      <x:c r="U669" s="12">
        <x:v>26.25</x:v>
      </x:c>
      <x:c r="V669" s="12">
        <x:v>52</x:v>
      </x:c>
      <x:c r="W669" s="12">
        <x:f>NA()</x:f>
      </x:c>
    </x:row>
    <x:row r="670">
      <x:c r="A670">
        <x:v>384037</x:v>
      </x:c>
      <x:c r="B670" s="1">
        <x:v>44784.413188713275</x:v>
      </x:c>
      <x:c r="C670" s="6">
        <x:v>11.139256931666667</x:v>
      </x:c>
      <x:c r="D670" s="14" t="s">
        <x:v>94</x:v>
      </x:c>
      <x:c r="E670" s="15">
        <x:v>44771.473020239646</x:v>
      </x:c>
      <x:c r="F670" t="s">
        <x:v>99</x:v>
      </x:c>
      <x:c r="G670" s="6">
        <x:v>96.33483946126472</x:v>
      </x:c>
      <x:c r="H670" t="s">
        <x:v>97</x:v>
      </x:c>
      <x:c r="I670" s="6">
        <x:v>27.727076261454386</x:v>
      </x:c>
      <x:c r="J670" t="s">
        <x:v>95</x:v>
      </x:c>
      <x:c r="K670" s="6">
        <x:v>1022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20.982999999999997</x:v>
      </x:c>
      <x:c r="S670" s="8">
        <x:v>71162.35947689276</x:v>
      </x:c>
      <x:c r="T670" s="12">
        <x:v>266416.16460530995</x:v>
      </x:c>
      <x:c r="U670" s="12">
        <x:v>26.25</x:v>
      </x:c>
      <x:c r="V670" s="12">
        <x:v>52</x:v>
      </x:c>
      <x:c r="W670" s="12">
        <x:f>NA()</x:f>
      </x:c>
    </x:row>
    <x:row r="671">
      <x:c r="A671">
        <x:v>384046</x:v>
      </x:c>
      <x:c r="B671" s="1">
        <x:v>44784.4132009568</x:v>
      </x:c>
      <x:c r="C671" s="6">
        <x:v>11.156887608333333</x:v>
      </x:c>
      <x:c r="D671" s="14" t="s">
        <x:v>94</x:v>
      </x:c>
      <x:c r="E671" s="15">
        <x:v>44771.473020239646</x:v>
      </x:c>
      <x:c r="F671" t="s">
        <x:v>99</x:v>
      </x:c>
      <x:c r="G671" s="6">
        <x:v>96.37558709653044</x:v>
      </x:c>
      <x:c r="H671" t="s">
        <x:v>97</x:v>
      </x:c>
      <x:c r="I671" s="6">
        <x:v>27.729210220668847</x:v>
      </x:c>
      <x:c r="J671" t="s">
        <x:v>95</x:v>
      </x:c>
      <x:c r="K671" s="6">
        <x:v>1022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20.977999999999998</x:v>
      </x:c>
      <x:c r="S671" s="8">
        <x:v>71169.36405638178</x:v>
      </x:c>
      <x:c r="T671" s="12">
        <x:v>266415.4151949491</x:v>
      </x:c>
      <x:c r="U671" s="12">
        <x:v>26.25</x:v>
      </x:c>
      <x:c r="V671" s="12">
        <x:v>52</x:v>
      </x:c>
      <x:c r="W671" s="12">
        <x:f>NA()</x:f>
      </x:c>
    </x:row>
    <x:row r="672">
      <x:c r="A672">
        <x:v>384051</x:v>
      </x:c>
      <x:c r="B672" s="1">
        <x:v>44784.413212507665</x:v>
      </x:c>
      <x:c r="C672" s="6">
        <x:v>11.173520855</x:v>
      </x:c>
      <x:c r="D672" s="14" t="s">
        <x:v>94</x:v>
      </x:c>
      <x:c r="E672" s="15">
        <x:v>44771.473020239646</x:v>
      </x:c>
      <x:c r="F672" t="s">
        <x:v>99</x:v>
      </x:c>
      <x:c r="G672" s="6">
        <x:v>96.33767648871024</x:v>
      </x:c>
      <x:c r="H672" t="s">
        <x:v>97</x:v>
      </x:c>
      <x:c r="I672" s="6">
        <x:v>27.742344619231517</x:v>
      </x:c>
      <x:c r="J672" t="s">
        <x:v>95</x:v>
      </x:c>
      <x:c r="K672" s="6">
        <x:v>1022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20.980999999999998</x:v>
      </x:c>
      <x:c r="S672" s="8">
        <x:v>71166.68920327647</x:v>
      </x:c>
      <x:c r="T672" s="12">
        <x:v>266413.1198572565</x:v>
      </x:c>
      <x:c r="U672" s="12">
        <x:v>26.25</x:v>
      </x:c>
      <x:c r="V672" s="12">
        <x:v>52</x:v>
      </x:c>
      <x:c r="W672" s="12">
        <x:f>NA()</x:f>
      </x:c>
    </x:row>
    <x:row r="673">
      <x:c r="A673">
        <x:v>384056</x:v>
      </x:c>
      <x:c r="B673" s="1">
        <x:v>44784.41322402403</x:v>
      </x:c>
      <x:c r="C673" s="6">
        <x:v>11.190104413333334</x:v>
      </x:c>
      <x:c r="D673" s="14" t="s">
        <x:v>94</x:v>
      </x:c>
      <x:c r="E673" s="15">
        <x:v>44771.473020239646</x:v>
      </x:c>
      <x:c r="F673" t="s">
        <x:v>99</x:v>
      </x:c>
      <x:c r="G673" s="6">
        <x:v>96.36837264737986</x:v>
      </x:c>
      <x:c r="H673" t="s">
        <x:v>97</x:v>
      </x:c>
      <x:c r="I673" s="6">
        <x:v>27.736934563254636</x:v>
      </x:c>
      <x:c r="J673" t="s">
        <x:v>95</x:v>
      </x:c>
      <x:c r="K673" s="6">
        <x:v>1022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20.977999999999998</x:v>
      </x:c>
      <x:c r="S673" s="8">
        <x:v>71169.13736834415</x:v>
      </x:c>
      <x:c r="T673" s="12">
        <x:v>266410.0119518265</x:v>
      </x:c>
      <x:c r="U673" s="12">
        <x:v>26.25</x:v>
      </x:c>
      <x:c r="V673" s="12">
        <x:v>52</x:v>
      </x:c>
      <x:c r="W673" s="12">
        <x:f>NA()</x:f>
      </x:c>
    </x:row>
    <x:row r="674">
      <x:c r="A674">
        <x:v>384061</x:v>
      </x:c>
      <x:c r="B674" s="1">
        <x:v>44784.413235576234</x:v>
      </x:c>
      <x:c r="C674" s="6">
        <x:v>11.206739591666667</x:v>
      </x:c>
      <x:c r="D674" s="14" t="s">
        <x:v>94</x:v>
      </x:c>
      <x:c r="E674" s="15">
        <x:v>44771.473020239646</x:v>
      </x:c>
      <x:c r="F674" t="s">
        <x:v>99</x:v>
      </x:c>
      <x:c r="G674" s="6">
        <x:v>96.3337321994573</x:v>
      </x:c>
      <x:c r="H674" t="s">
        <x:v>97</x:v>
      </x:c>
      <x:c r="I674" s="6">
        <x:v>27.73741545676603</x:v>
      </x:c>
      <x:c r="J674" t="s">
        <x:v>95</x:v>
      </x:c>
      <x:c r="K674" s="6">
        <x:v>1022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20.981999999999996</x:v>
      </x:c>
      <x:c r="S674" s="8">
        <x:v>71164.05128375237</x:v>
      </x:c>
      <x:c r="T674" s="12">
        <x:v>266420.6578766424</x:v>
      </x:c>
      <x:c r="U674" s="12">
        <x:v>26.25</x:v>
      </x:c>
      <x:c r="V674" s="12">
        <x:v>52</x:v>
      </x:c>
      <x:c r="W674" s="12">
        <x:f>NA()</x:f>
      </x:c>
    </x:row>
    <x:row r="675">
      <x:c r="A675">
        <x:v>384066</x:v>
      </x:c>
      <x:c r="B675" s="1">
        <x:v>44784.413247134624</x:v>
      </x:c>
      <x:c r="C675" s="6">
        <x:v>11.223383671666667</x:v>
      </x:c>
      <x:c r="D675" s="14" t="s">
        <x:v>94</x:v>
      </x:c>
      <x:c r="E675" s="15">
        <x:v>44771.473020239646</x:v>
      </x:c>
      <x:c r="F675" t="s">
        <x:v>99</x:v>
      </x:c>
      <x:c r="G675" s="6">
        <x:v>96.3784108249872</x:v>
      </x:c>
      <x:c r="H675" t="s">
        <x:v>97</x:v>
      </x:c>
      <x:c r="I675" s="6">
        <x:v>27.735341603990037</x:v>
      </x:c>
      <x:c r="J675" t="s">
        <x:v>95</x:v>
      </x:c>
      <x:c r="K675" s="6">
        <x:v>1022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20.976999999999997</x:v>
      </x:c>
      <x:c r="S675" s="8">
        <x:v>71166.32426515911</x:v>
      </x:c>
      <x:c r="T675" s="12">
        <x:v>266410.24547838885</x:v>
      </x:c>
      <x:c r="U675" s="12">
        <x:v>26.25</x:v>
      </x:c>
      <x:c r="V675" s="12">
        <x:v>52</x:v>
      </x:c>
      <x:c r="W675" s="12">
        <x:f>NA()</x:f>
      </x:c>
    </x:row>
    <x:row r="676">
      <x:c r="A676">
        <x:v>384071</x:v>
      </x:c>
      <x:c r="B676" s="1">
        <x:v>44784.41325867122</x:v>
      </x:c>
      <x:c r="C676" s="6">
        <x:v>11.239996371666667</x:v>
      </x:c>
      <x:c r="D676" s="14" t="s">
        <x:v>94</x:v>
      </x:c>
      <x:c r="E676" s="15">
        <x:v>44771.473020239646</x:v>
      </x:c>
      <x:c r="F676" t="s">
        <x:v>99</x:v>
      </x:c>
      <x:c r="G676" s="6">
        <x:v>96.35086633785524</x:v>
      </x:c>
      <x:c r="H676" t="s">
        <x:v>97</x:v>
      </x:c>
      <x:c r="I676" s="6">
        <x:v>27.72821838030177</x:v>
      </x:c>
      <x:c r="J676" t="s">
        <x:v>95</x:v>
      </x:c>
      <x:c r="K676" s="6">
        <x:v>1022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20.980999999999998</x:v>
      </x:c>
      <x:c r="S676" s="8">
        <x:v>71164.04727616097</x:v>
      </x:c>
      <x:c r="T676" s="12">
        <x:v>266413.38134167856</x:v>
      </x:c>
      <x:c r="U676" s="12">
        <x:v>26.25</x:v>
      </x:c>
      <x:c r="V676" s="12">
        <x:v>52</x:v>
      </x:c>
      <x:c r="W676" s="12">
        <x:f>NA()</x:f>
      </x:c>
    </x:row>
    <x:row r="677">
      <x:c r="A677">
        <x:v>384074</x:v>
      </x:c>
      <x:c r="B677" s="1">
        <x:v>44784.41327022207</x:v>
      </x:c>
      <x:c r="C677" s="6">
        <x:v>11.25662959</x:v>
      </x:c>
      <x:c r="D677" s="14" t="s">
        <x:v>94</x:v>
      </x:c>
      <x:c r="E677" s="15">
        <x:v>44771.473020239646</x:v>
      </x:c>
      <x:c r="F677" t="s">
        <x:v>99</x:v>
      </x:c>
      <x:c r="G677" s="6">
        <x:v>96.3628546903079</x:v>
      </x:c>
      <x:c r="H677" t="s">
        <x:v>97</x:v>
      </x:c>
      <x:c r="I677" s="6">
        <x:v>27.733688533854547</x:v>
      </x:c>
      <x:c r="J677" t="s">
        <x:v>95</x:v>
      </x:c>
      <x:c r="K677" s="6">
        <x:v>1022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20.978999999999996</x:v>
      </x:c>
      <x:c r="S677" s="8">
        <x:v>71171.61104603033</x:v>
      </x:c>
      <x:c r="T677" s="12">
        <x:v>266406.3971695094</x:v>
      </x:c>
      <x:c r="U677" s="12">
        <x:v>26.25</x:v>
      </x:c>
      <x:c r="V677" s="12">
        <x:v>52</x:v>
      </x:c>
      <x:c r="W677" s="12">
        <x:f>NA()</x:f>
      </x:c>
    </x:row>
    <x:row r="678">
      <x:c r="A678">
        <x:v>384081</x:v>
      </x:c>
      <x:c r="B678" s="1">
        <x:v>44784.41328184192</x:v>
      </x:c>
      <x:c r="C678" s="6">
        <x:v>11.273362178333333</x:v>
      </x:c>
      <x:c r="D678" s="14" t="s">
        <x:v>94</x:v>
      </x:c>
      <x:c r="E678" s="15">
        <x:v>44771.473020239646</x:v>
      </x:c>
      <x:c r="F678" t="s">
        <x:v>99</x:v>
      </x:c>
      <x:c r="G678" s="6">
        <x:v>96.34713358748152</x:v>
      </x:c>
      <x:c r="H678" t="s">
        <x:v>97</x:v>
      </x:c>
      <x:c r="I678" s="6">
        <x:v>27.732215799328515</x:v>
      </x:c>
      <x:c r="J678" t="s">
        <x:v>95</x:v>
      </x:c>
      <x:c r="K678" s="6">
        <x:v>1022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20.980999999999998</x:v>
      </x:c>
      <x:c r="S678" s="8">
        <x:v>71168.02677171747</x:v>
      </x:c>
      <x:c r="T678" s="12">
        <x:v>266406.72516423964</x:v>
      </x:c>
      <x:c r="U678" s="12">
        <x:v>26.25</x:v>
      </x:c>
      <x:c r="V678" s="12">
        <x:v>52</x:v>
      </x:c>
      <x:c r="W678" s="12">
        <x:f>NA()</x:f>
      </x:c>
    </x:row>
    <x:row r="679">
      <x:c r="A679">
        <x:v>384086</x:v>
      </x:c>
      <x:c r="B679" s="1">
        <x:v>44784.41329340337</x:v>
      </x:c>
      <x:c r="C679" s="6">
        <x:v>11.290010668333334</x:v>
      </x:c>
      <x:c r="D679" s="14" t="s">
        <x:v>94</x:v>
      </x:c>
      <x:c r="E679" s="15">
        <x:v>44771.473020239646</x:v>
      </x:c>
      <x:c r="F679" t="s">
        <x:v>99</x:v>
      </x:c>
      <x:c r="G679" s="6">
        <x:v>96.33757656306643</x:v>
      </x:c>
      <x:c r="H679" t="s">
        <x:v>97</x:v>
      </x:c>
      <x:c r="I679" s="6">
        <x:v>27.733297808304997</x:v>
      </x:c>
      <x:c r="J679" t="s">
        <x:v>95</x:v>
      </x:c>
      <x:c r="K679" s="6">
        <x:v>1022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20.981999999999996</x:v>
      </x:c>
      <x:c r="S679" s="8">
        <x:v>71171.13098305029</x:v>
      </x:c>
      <x:c r="T679" s="12">
        <x:v>266419.1834050473</x:v>
      </x:c>
      <x:c r="U679" s="12">
        <x:v>26.25</x:v>
      </x:c>
      <x:c r="V679" s="12">
        <x:v>52</x:v>
      </x:c>
      <x:c r="W679" s="12">
        <x:f>NA()</x:f>
      </x:c>
    </x:row>
    <x:row r="680">
      <x:c r="A680">
        <x:v>384089</x:v>
      </x:c>
      <x:c r="B680" s="1">
        <x:v>44784.41330492694</x:v>
      </x:c>
      <x:c r="C680" s="6">
        <x:v>11.306604601666667</x:v>
      </x:c>
      <x:c r="D680" s="14" t="s">
        <x:v>94</x:v>
      </x:c>
      <x:c r="E680" s="15">
        <x:v>44771.473020239646</x:v>
      </x:c>
      <x:c r="F680" t="s">
        <x:v>99</x:v>
      </x:c>
      <x:c r="G680" s="6">
        <x:v>96.31585686211506</x:v>
      </x:c>
      <x:c r="H680" t="s">
        <x:v>97</x:v>
      </x:c>
      <x:c r="I680" s="6">
        <x:v>27.738257020577294</x:v>
      </x:c>
      <x:c r="J680" t="s">
        <x:v>95</x:v>
      </x:c>
      <x:c r="K680" s="6">
        <x:v>1022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20.983999999999998</x:v>
      </x:c>
      <x:c r="S680" s="8">
        <x:v>71178.55491976588</x:v>
      </x:c>
      <x:c r="T680" s="12">
        <x:v>266401.0574497183</x:v>
      </x:c>
      <x:c r="U680" s="12">
        <x:v>26.25</x:v>
      </x:c>
      <x:c r="V680" s="12">
        <x:v>52</x:v>
      </x:c>
      <x:c r="W680" s="12">
        <x:f>NA()</x:f>
      </x:c>
    </x:row>
    <x:row r="681">
      <x:c r="A681">
        <x:v>384094</x:v>
      </x:c>
      <x:c r="B681" s="1">
        <x:v>44784.413316522034</x:v>
      </x:c>
      <x:c r="C681" s="6">
        <x:v>11.323301543333333</x:v>
      </x:c>
      <x:c r="D681" s="14" t="s">
        <x:v>94</x:v>
      </x:c>
      <x:c r="E681" s="15">
        <x:v>44771.473020239646</x:v>
      </x:c>
      <x:c r="F681" t="s">
        <x:v>99</x:v>
      </x:c>
      <x:c r="G681" s="6">
        <x:v>96.31650212813399</x:v>
      </x:c>
      <x:c r="H681" t="s">
        <x:v>97</x:v>
      </x:c>
      <x:c r="I681" s="6">
        <x:v>27.73756573600258</x:v>
      </x:c>
      <x:c r="J681" t="s">
        <x:v>95</x:v>
      </x:c>
      <x:c r="K681" s="6">
        <x:v>1022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20.983999999999998</x:v>
      </x:c>
      <x:c r="S681" s="8">
        <x:v>71167.30210715806</x:v>
      </x:c>
      <x:c r="T681" s="12">
        <x:v>266402.1471379778</x:v>
      </x:c>
      <x:c r="U681" s="12">
        <x:v>26.25</x:v>
      </x:c>
      <x:c r="V681" s="12">
        <x:v>52</x:v>
      </x:c>
      <x:c r="W681" s="12">
        <x:f>NA()</x:f>
      </x:c>
    </x:row>
    <x:row r="682">
      <x:c r="A682">
        <x:v>384099</x:v>
      </x:c>
      <x:c r="B682" s="1">
        <x:v>44784.41332807976</x:v>
      </x:c>
      <x:c r="C682" s="6">
        <x:v>11.339944668333333</x:v>
      </x:c>
      <x:c r="D682" s="14" t="s">
        <x:v>94</x:v>
      </x:c>
      <x:c r="E682" s="15">
        <x:v>44771.473020239646</x:v>
      </x:c>
      <x:c r="F682" t="s">
        <x:v>99</x:v>
      </x:c>
      <x:c r="G682" s="6">
        <x:v>96.32367038741512</x:v>
      </x:c>
      <x:c r="H682" t="s">
        <x:v>97</x:v>
      </x:c>
      <x:c r="I682" s="6">
        <x:v>27.720734503346648</x:v>
      </x:c>
      <x:c r="J682" t="s">
        <x:v>95</x:v>
      </x:c>
      <x:c r="K682" s="6">
        <x:v>1022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20.984999999999996</x:v>
      </x:c>
      <x:c r="S682" s="8">
        <x:v>71171.0891758906</x:v>
      </x:c>
      <x:c r="T682" s="12">
        <x:v>266410.14259513444</x:v>
      </x:c>
      <x:c r="U682" s="12">
        <x:v>26.25</x:v>
      </x:c>
      <x:c r="V682" s="12">
        <x:v>52</x:v>
      </x:c>
      <x:c r="W682" s="12">
        <x:f>NA()</x:f>
      </x:c>
    </x:row>
    <x:row r="683">
      <x:c r="A683">
        <x:v>384104</x:v>
      </x:c>
      <x:c r="B683" s="1">
        <x:v>44784.41333963979</x:v>
      </x:c>
      <x:c r="C683" s="6">
        <x:v>11.35659111</x:v>
      </x:c>
      <x:c r="D683" s="14" t="s">
        <x:v>94</x:v>
      </x:c>
      <x:c r="E683" s="15">
        <x:v>44771.473020239646</x:v>
      </x:c>
      <x:c r="F683" t="s">
        <x:v>99</x:v>
      </x:c>
      <x:c r="G683" s="6">
        <x:v>96.32643451787172</x:v>
      </x:c>
      <x:c r="H683" t="s">
        <x:v>97</x:v>
      </x:c>
      <x:c r="I683" s="6">
        <x:v>27.726925982688044</x:v>
      </x:c>
      <x:c r="J683" t="s">
        <x:v>95</x:v>
      </x:c>
      <x:c r="K683" s="6">
        <x:v>1022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20.983999999999998</x:v>
      </x:c>
      <x:c r="S683" s="8">
        <x:v>71170.98542957962</x:v>
      </x:c>
      <x:c r="T683" s="12">
        <x:v>266401.1598353178</x:v>
      </x:c>
      <x:c r="U683" s="12">
        <x:v>26.25</x:v>
      </x:c>
      <x:c r="V683" s="12">
        <x:v>52</x:v>
      </x:c>
      <x:c r="W683" s="12">
        <x:f>NA()</x:f>
      </x:c>
    </x:row>
    <x:row r="684">
      <x:c r="A684">
        <x:v>384109</x:v>
      </x:c>
      <x:c r="B684" s="1">
        <x:v>44784.41335120574</x:v>
      </x:c>
      <x:c r="C684" s="6">
        <x:v>11.37324609</x:v>
      </x:c>
      <x:c r="D684" s="14" t="s">
        <x:v>94</x:v>
      </x:c>
      <x:c r="E684" s="15">
        <x:v>44771.473020239646</x:v>
      </x:c>
      <x:c r="F684" t="s">
        <x:v>99</x:v>
      </x:c>
      <x:c r="G684" s="6">
        <x:v>96.38575501102086</x:v>
      </x:c>
      <x:c r="H684" t="s">
        <x:v>97</x:v>
      </x:c>
      <x:c r="I684" s="6">
        <x:v>27.736634004844746</x:v>
      </x:c>
      <x:c r="J684" t="s">
        <x:v>95</x:v>
      </x:c>
      <x:c r="K684" s="6">
        <x:v>1022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20.975999999999996</x:v>
      </x:c>
      <x:c r="S684" s="8">
        <x:v>71174.30951437312</x:v>
      </x:c>
      <x:c r="T684" s="12">
        <x:v>266402.35073834396</x:v>
      </x:c>
      <x:c r="U684" s="12">
        <x:v>26.25</x:v>
      </x:c>
      <x:c r="V684" s="12">
        <x:v>52</x:v>
      </x:c>
      <x:c r="W684" s="12">
        <x:f>NA()</x:f>
      </x:c>
    </x:row>
    <x:row r="685">
      <x:c r="A685">
        <x:v>384114</x:v>
      </x:c>
      <x:c r="B685" s="1">
        <x:v>44784.413362755935</x:v>
      </x:c>
      <x:c r="C685" s="6">
        <x:v>11.389878366666666</x:v>
      </x:c>
      <x:c r="D685" s="14" t="s">
        <x:v>94</x:v>
      </x:c>
      <x:c r="E685" s="15">
        <x:v>44771.473020239646</x:v>
      </x:c>
      <x:c r="F685" t="s">
        <x:v>99</x:v>
      </x:c>
      <x:c r="G685" s="6">
        <x:v>96.33602095315084</x:v>
      </x:c>
      <x:c r="H685" t="s">
        <x:v>97</x:v>
      </x:c>
      <x:c r="I685" s="6">
        <x:v>27.744117917255608</x:v>
      </x:c>
      <x:c r="J685" t="s">
        <x:v>95</x:v>
      </x:c>
      <x:c r="K685" s="6">
        <x:v>1022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20.980999999999998</x:v>
      </x:c>
      <x:c r="S685" s="8">
        <x:v>71165.69219487459</x:v>
      </x:c>
      <x:c r="T685" s="12">
        <x:v>266392.5606509703</x:v>
      </x:c>
      <x:c r="U685" s="12">
        <x:v>26.25</x:v>
      </x:c>
      <x:c r="V685" s="12">
        <x:v>52</x:v>
      </x:c>
      <x:c r="W685" s="12">
        <x:f>NA()</x:f>
      </x:c>
    </x:row>
    <x:row r="686">
      <x:c r="A686">
        <x:v>384119</x:v>
      </x:c>
      <x:c r="B686" s="1">
        <x:v>44784.41337431126</x:v>
      </x:c>
      <x:c r="C686" s="6">
        <x:v>11.40651803</x:v>
      </x:c>
      <x:c r="D686" s="14" t="s">
        <x:v>94</x:v>
      </x:c>
      <x:c r="E686" s="15">
        <x:v>44771.473020239646</x:v>
      </x:c>
      <x:c r="F686" t="s">
        <x:v>99</x:v>
      </x:c>
      <x:c r="G686" s="6">
        <x:v>96.32480976631527</x:v>
      </x:c>
      <x:c r="H686" t="s">
        <x:v>97</x:v>
      </x:c>
      <x:c r="I686" s="6">
        <x:v>27.74697322960128</x:v>
      </x:c>
      <x:c r="J686" t="s">
        <x:v>95</x:v>
      </x:c>
      <x:c r="K686" s="6">
        <x:v>1022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20.981999999999996</x:v>
      </x:c>
      <x:c r="S686" s="8">
        <x:v>71165.85175081305</x:v>
      </x:c>
      <x:c r="T686" s="12">
        <x:v>266404.2585457926</x:v>
      </x:c>
      <x:c r="U686" s="12">
        <x:v>26.25</x:v>
      </x:c>
      <x:c r="V686" s="12">
        <x:v>52</x:v>
      </x:c>
      <x:c r="W686" s="12">
        <x:f>NA()</x:f>
      </x:c>
    </x:row>
    <x:row r="687">
      <x:c r="A687">
        <x:v>384124</x:v>
      </x:c>
      <x:c r="B687" s="1">
        <x:v>44784.41338587041</x:v>
      </x:c>
      <x:c r="C687" s="6">
        <x:v>11.423163208333333</x:v>
      </x:c>
      <x:c r="D687" s="14" t="s">
        <x:v>94</x:v>
      </x:c>
      <x:c r="E687" s="15">
        <x:v>44771.473020239646</x:v>
      </x:c>
      <x:c r="F687" t="s">
        <x:v>99</x:v>
      </x:c>
      <x:c r="G687" s="6">
        <x:v>96.3643587695646</x:v>
      </x:c>
      <x:c r="H687" t="s">
        <x:v>97</x:v>
      </x:c>
      <x:c r="I687" s="6">
        <x:v>27.741232551457415</x:v>
      </x:c>
      <x:c r="J687" t="s">
        <x:v>95</x:v>
      </x:c>
      <x:c r="K687" s="6">
        <x:v>1022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20.977999999999998</x:v>
      </x:c>
      <x:c r="S687" s="8">
        <x:v>71166.58892122425</x:v>
      </x:c>
      <x:c r="T687" s="12">
        <x:v>266401.4137855495</x:v>
      </x:c>
      <x:c r="U687" s="12">
        <x:v>26.25</x:v>
      </x:c>
      <x:c r="V687" s="12">
        <x:v>52</x:v>
      </x:c>
      <x:c r="W687" s="12">
        <x:f>NA()</x:f>
      </x:c>
    </x:row>
    <x:row r="688">
      <x:c r="A688">
        <x:v>384129</x:v>
      </x:c>
      <x:c r="B688" s="1">
        <x:v>44784.41339735152</x:v>
      </x:c>
      <x:c r="C688" s="6">
        <x:v>11.439696003333333</x:v>
      </x:c>
      <x:c r="D688" s="14" t="s">
        <x:v>94</x:v>
      </x:c>
      <x:c r="E688" s="15">
        <x:v>44771.473020239646</x:v>
      </x:c>
      <x:c r="F688" t="s">
        <x:v>99</x:v>
      </x:c>
      <x:c r="G688" s="6">
        <x:v>96.272618476023</x:v>
      </x:c>
      <x:c r="H688" t="s">
        <x:v>97</x:v>
      </x:c>
      <x:c r="I688" s="6">
        <x:v>27.75713215006681</x:v>
      </x:c>
      <x:c r="J688" t="s">
        <x:v>95</x:v>
      </x:c>
      <x:c r="K688" s="6">
        <x:v>1022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20.987</x:v>
      </x:c>
      <x:c r="S688" s="8">
        <x:v>71163.65505229168</x:v>
      </x:c>
      <x:c r="T688" s="12">
        <x:v>266391.08601141727</x:v>
      </x:c>
      <x:c r="U688" s="12">
        <x:v>26.25</x:v>
      </x:c>
      <x:c r="V688" s="12">
        <x:v>52</x:v>
      </x:c>
      <x:c r="W688" s="12">
        <x:f>NA()</x:f>
      </x:c>
    </x:row>
    <x:row r="689">
      <x:c r="A689">
        <x:v>384134</x:v>
      </x:c>
      <x:c r="B689" s="1">
        <x:v>44784.41340891047</x:v>
      </x:c>
      <x:c r="C689" s="6">
        <x:v>11.456340895</x:v>
      </x:c>
      <x:c r="D689" s="14" t="s">
        <x:v>94</x:v>
      </x:c>
      <x:c r="E689" s="15">
        <x:v>44771.473020239646</x:v>
      </x:c>
      <x:c r="F689" t="s">
        <x:v>99</x:v>
      </x:c>
      <x:c r="G689" s="6">
        <x:v>96.34622029460306</x:v>
      </x:c>
      <x:c r="H689" t="s">
        <x:v>97</x:v>
      </x:c>
      <x:c r="I689" s="6">
        <x:v>27.724040631670505</x:v>
      </x:c>
      <x:c r="J689" t="s">
        <x:v>95</x:v>
      </x:c>
      <x:c r="K689" s="6">
        <x:v>1022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20.981999999999996</x:v>
      </x:c>
      <x:c r="S689" s="8">
        <x:v>71166.63582171536</x:v>
      </x:c>
      <x:c r="T689" s="12">
        <x:v>266395.0864741127</x:v>
      </x:c>
      <x:c r="U689" s="12">
        <x:v>26.25</x:v>
      </x:c>
      <x:c r="V689" s="12">
        <x:v>52</x:v>
      </x:c>
      <x:c r="W689" s="12">
        <x:f>NA()</x:f>
      </x:c>
    </x:row>
    <x:row r="690">
      <x:c r="A690">
        <x:v>384139</x:v>
      </x:c>
      <x:c r="B690" s="1">
        <x:v>44784.41342045128</x:v>
      </x:c>
      <x:c r="C690" s="6">
        <x:v>11.472959663333333</x:v>
      </x:c>
      <x:c r="D690" s="14" t="s">
        <x:v>94</x:v>
      </x:c>
      <x:c r="E690" s="15">
        <x:v>44771.473020239646</x:v>
      </x:c>
      <x:c r="F690" t="s">
        <x:v>99</x:v>
      </x:c>
      <x:c r="G690" s="6">
        <x:v>96.37822606810684</x:v>
      </x:c>
      <x:c r="H690" t="s">
        <x:v>97</x:v>
      </x:c>
      <x:c r="I690" s="6">
        <x:v>27.726384979183422</x:v>
      </x:c>
      <x:c r="J690" t="s">
        <x:v>95</x:v>
      </x:c>
      <x:c r="K690" s="6">
        <x:v>1022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20.977999999999998</x:v>
      </x:c>
      <x:c r="S690" s="8">
        <x:v>71173.57293922818</x:v>
      </x:c>
      <x:c r="T690" s="12">
        <x:v>266392.07063240145</x:v>
      </x:c>
      <x:c r="U690" s="12">
        <x:v>26.25</x:v>
      </x:c>
      <x:c r="V690" s="12">
        <x:v>52</x:v>
      </x:c>
      <x:c r="W690" s="12">
        <x:f>NA()</x:f>
      </x:c>
    </x:row>
    <x:row r="691">
      <x:c r="A691">
        <x:v>384144</x:v>
      </x:c>
      <x:c r="B691" s="1">
        <x:v>44784.41343203138</x:v>
      </x:c>
      <x:c r="C691" s="6">
        <x:v>11.489635</x:v>
      </x:c>
      <x:c r="D691" s="14" t="s">
        <x:v>94</x:v>
      </x:c>
      <x:c r="E691" s="15">
        <x:v>44771.473020239646</x:v>
      </x:c>
      <x:c r="F691" t="s">
        <x:v>99</x:v>
      </x:c>
      <x:c r="G691" s="6">
        <x:v>96.25934000206539</x:v>
      </x:c>
      <x:c r="H691" t="s">
        <x:v>97</x:v>
      </x:c>
      <x:c r="I691" s="6">
        <x:v>27.743907525915347</x:v>
      </x:c>
      <x:c r="J691" t="s">
        <x:v>95</x:v>
      </x:c>
      <x:c r="K691" s="6">
        <x:v>1022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20.99</x:v>
      </x:c>
      <x:c r="S691" s="8">
        <x:v>71168.82357619778</x:v>
      </x:c>
      <x:c r="T691" s="12">
        <x:v>266383.518187073</x:v>
      </x:c>
      <x:c r="U691" s="12">
        <x:v>26.25</x:v>
      </x:c>
      <x:c r="V691" s="12">
        <x:v>52</x:v>
      </x:c>
      <x:c r="W691" s="12">
        <x:f>NA()</x:f>
      </x:c>
    </x:row>
    <x:row r="692">
      <x:c r="A692">
        <x:v>384149</x:v>
      </x:c>
      <x:c r="B692" s="1">
        <x:v>44784.41344356</x:v>
      </x:c>
      <x:c r="C692" s="6">
        <x:v>11.506236216666666</x:v>
      </x:c>
      <x:c r="D692" s="14" t="s">
        <x:v>94</x:v>
      </x:c>
      <x:c r="E692" s="15">
        <x:v>44771.473020239646</x:v>
      </x:c>
      <x:c r="F692" t="s">
        <x:v>99</x:v>
      </x:c>
      <x:c r="G692" s="6">
        <x:v>96.31342925803051</x:v>
      </x:c>
      <x:c r="H692" t="s">
        <x:v>97</x:v>
      </x:c>
      <x:c r="I692" s="6">
        <x:v>27.73170485076662</x:v>
      </x:c>
      <x:c r="J692" t="s">
        <x:v>95</x:v>
      </x:c>
      <x:c r="K692" s="6">
        <x:v>1022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20.984999999999996</x:v>
      </x:c>
      <x:c r="S692" s="8">
        <x:v>71169.71639582232</x:v>
      </x:c>
      <x:c r="T692" s="12">
        <x:v>266400.2926890792</x:v>
      </x:c>
      <x:c r="U692" s="12">
        <x:v>26.25</x:v>
      </x:c>
      <x:c r="V692" s="12">
        <x:v>52</x:v>
      </x:c>
      <x:c r="W692" s="12">
        <x:f>NA()</x:f>
      </x:c>
    </x:row>
    <x:row r="693">
      <x:c r="A693">
        <x:v>384154</x:v>
      </x:c>
      <x:c r="B693" s="1">
        <x:v>44784.4134550997</x:v>
      </x:c>
      <x:c r="C693" s="6">
        <x:v>11.522853375</x:v>
      </x:c>
      <x:c r="D693" s="14" t="s">
        <x:v>94</x:v>
      </x:c>
      <x:c r="E693" s="15">
        <x:v>44771.473020239646</x:v>
      </x:c>
      <x:c r="F693" t="s">
        <x:v>99</x:v>
      </x:c>
      <x:c r="G693" s="6">
        <x:v>96.32977585721247</x:v>
      </x:c>
      <x:c r="H693" t="s">
        <x:v>97</x:v>
      </x:c>
      <x:c r="I693" s="6">
        <x:v>27.741653333815066</x:v>
      </x:c>
      <x:c r="J693" t="s">
        <x:v>95</x:v>
      </x:c>
      <x:c r="K693" s="6">
        <x:v>1022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20.981999999999996</x:v>
      </x:c>
      <x:c r="S693" s="8">
        <x:v>71165.18097395208</x:v>
      </x:c>
      <x:c r="T693" s="12">
        <x:v>266388.43895621534</x:v>
      </x:c>
      <x:c r="U693" s="12">
        <x:v>26.25</x:v>
      </x:c>
      <x:c r="V693" s="12">
        <x:v>52</x:v>
      </x:c>
      <x:c r="W693" s="12">
        <x:f>NA()</x:f>
      </x:c>
    </x:row>
    <x:row r="694">
      <x:c r="A694">
        <x:v>384159</x:v>
      </x:c>
      <x:c r="B694" s="1">
        <x:v>44784.413466635975</x:v>
      </x:c>
      <x:c r="C694" s="6">
        <x:v>11.539465618333333</x:v>
      </x:c>
      <x:c r="D694" s="14" t="s">
        <x:v>94</x:v>
      </x:c>
      <x:c r="E694" s="15">
        <x:v>44771.473020239646</x:v>
      </x:c>
      <x:c r="F694" t="s">
        <x:v>99</x:v>
      </x:c>
      <x:c r="G694" s="6">
        <x:v>96.3120545589091</x:v>
      </x:c>
      <x:c r="H694" t="s">
        <x:v>97</x:v>
      </x:c>
      <x:c r="I694" s="6">
        <x:v>27.73317758506846</x:v>
      </x:c>
      <x:c r="J694" t="s">
        <x:v>95</x:v>
      </x:c>
      <x:c r="K694" s="6">
        <x:v>1022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20.984999999999996</x:v>
      </x:c>
      <x:c r="S694" s="8">
        <x:v>71167.50181104176</x:v>
      </x:c>
      <x:c r="T694" s="12">
        <x:v>266383.9635891685</x:v>
      </x:c>
      <x:c r="U694" s="12">
        <x:v>26.25</x:v>
      </x:c>
      <x:c r="V694" s="12">
        <x:v>52</x:v>
      </x:c>
      <x:c r="W694" s="12">
        <x:f>NA()</x:f>
      </x:c>
    </x:row>
    <x:row r="695">
      <x:c r="A695">
        <x:v>384162</x:v>
      </x:c>
      <x:c r="B695" s="1">
        <x:v>44784.41347818384</x:v>
      </x:c>
      <x:c r="C695" s="6">
        <x:v>11.556094536666667</x:v>
      </x:c>
      <x:c r="D695" s="14" t="s">
        <x:v>94</x:v>
      </x:c>
      <x:c r="E695" s="15">
        <x:v>44771.473020239646</x:v>
      </x:c>
      <x:c r="F695" t="s">
        <x:v>99</x:v>
      </x:c>
      <x:c r="G695" s="6">
        <x:v>96.35509193959209</x:v>
      </x:c>
      <x:c r="H695" t="s">
        <x:v>97</x:v>
      </x:c>
      <x:c r="I695" s="6">
        <x:v>27.732846971188792</x:v>
      </x:c>
      <x:c r="J695" t="s">
        <x:v>95</x:v>
      </x:c>
      <x:c r="K695" s="6">
        <x:v>1022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20.979999999999997</x:v>
      </x:c>
      <x:c r="S695" s="8">
        <x:v>71165.08827018861</x:v>
      </x:c>
      <x:c r="T695" s="12">
        <x:v>266386.55283022794</x:v>
      </x:c>
      <x:c r="U695" s="12">
        <x:v>26.25</x:v>
      </x:c>
      <x:c r="V695" s="12">
        <x:v>52</x:v>
      </x:c>
      <x:c r="W695" s="12">
        <x:f>NA()</x:f>
      </x:c>
    </x:row>
    <x:row r="696">
      <x:c r="A696">
        <x:v>384167</x:v>
      </x:c>
      <x:c r="B696" s="1">
        <x:v>44784.41348974062</x:v>
      </x:c>
      <x:c r="C696" s="6">
        <x:v>11.572736308333333</x:v>
      </x:c>
      <x:c r="D696" s="14" t="s">
        <x:v>94</x:v>
      </x:c>
      <x:c r="E696" s="15">
        <x:v>44771.473020239646</x:v>
      </x:c>
      <x:c r="F696" t="s">
        <x:v>99</x:v>
      </x:c>
      <x:c r="G696" s="6">
        <x:v>96.3473300420509</x:v>
      </x:c>
      <x:c r="H696" t="s">
        <x:v>97</x:v>
      </x:c>
      <x:c r="I696" s="6">
        <x:v>27.732005408734494</x:v>
      </x:c>
      <x:c r="J696" t="s">
        <x:v>95</x:v>
      </x:c>
      <x:c r="K696" s="6">
        <x:v>1022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20.980999999999998</x:v>
      </x:c>
      <x:c r="S696" s="8">
        <x:v>71173.0130826319</x:v>
      </x:c>
      <x:c r="T696" s="12">
        <x:v>266387.14087409317</x:v>
      </x:c>
      <x:c r="U696" s="12">
        <x:v>26.25</x:v>
      </x:c>
      <x:c r="V696" s="12">
        <x:v>52</x:v>
      </x:c>
      <x:c r="W696" s="12">
        <x:f>NA()</x:f>
      </x:c>
    </x:row>
    <x:row r="697">
      <x:c r="A697">
        <x:v>384172</x:v>
      </x:c>
      <x:c r="B697" s="1">
        <x:v>44784.41350133715</x:v>
      </x:c>
      <x:c r="C697" s="6">
        <x:v>11.589435313333333</x:v>
      </x:c>
      <x:c r="D697" s="14" t="s">
        <x:v>94</x:v>
      </x:c>
      <x:c r="E697" s="15">
        <x:v>44771.473020239646</x:v>
      </x:c>
      <x:c r="F697" t="s">
        <x:v>99</x:v>
      </x:c>
      <x:c r="G697" s="6">
        <x:v>96.27711809021754</x:v>
      </x:c>
      <x:c r="H697" t="s">
        <x:v>97</x:v>
      </x:c>
      <x:c r="I697" s="6">
        <x:v>27.743156128381088</x:v>
      </x:c>
      <x:c r="J697" t="s">
        <x:v>95</x:v>
      </x:c>
      <x:c r="K697" s="6">
        <x:v>1022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20.987999999999996</x:v>
      </x:c>
      <x:c r="S697" s="8">
        <x:v>71160.25876370368</x:v>
      </x:c>
      <x:c r="T697" s="12">
        <x:v>266382.9351172837</x:v>
      </x:c>
      <x:c r="U697" s="12">
        <x:v>26.25</x:v>
      </x:c>
      <x:c r="V697" s="12">
        <x:v>52</x:v>
      </x:c>
      <x:c r="W697" s="12">
        <x:f>NA()</x:f>
      </x:c>
    </x:row>
    <x:row r="698">
      <x:c r="A698">
        <x:v>384177</x:v>
      </x:c>
      <x:c r="B698" s="1">
        <x:v>44784.41351288565</x:v>
      </x:c>
      <x:c r="C698" s="6">
        <x:v>11.606065151666666</x:v>
      </x:c>
      <x:c r="D698" s="14" t="s">
        <x:v>94</x:v>
      </x:c>
      <x:c r="E698" s="15">
        <x:v>44771.473020239646</x:v>
      </x:c>
      <x:c r="F698" t="s">
        <x:v>99</x:v>
      </x:c>
      <x:c r="G698" s="6">
        <x:v>96.30042608979977</x:v>
      </x:c>
      <x:c r="H698" t="s">
        <x:v>97</x:v>
      </x:c>
      <x:c r="I698" s="6">
        <x:v>27.736483725650032</x:v>
      </x:c>
      <x:c r="J698" t="s">
        <x:v>95</x:v>
      </x:c>
      <x:c r="K698" s="6">
        <x:v>1022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20.985999999999997</x:v>
      </x:c>
      <x:c r="S698" s="8">
        <x:v>71162.1396897485</x:v>
      </x:c>
      <x:c r="T698" s="12">
        <x:v>266370.16451520525</x:v>
      </x:c>
      <x:c r="U698" s="12">
        <x:v>26.25</x:v>
      </x:c>
      <x:c r="V698" s="12">
        <x:v>52</x:v>
      </x:c>
      <x:c r="W698" s="12">
        <x:f>NA()</x:f>
      </x:c>
    </x:row>
    <x:row r="699">
      <x:c r="A699">
        <x:v>384182</x:v>
      </x:c>
      <x:c r="B699" s="1">
        <x:v>44784.413524426964</x:v>
      </x:c>
      <x:c r="C699" s="6">
        <x:v>11.622684643333333</x:v>
      </x:c>
      <x:c r="D699" s="14" t="s">
        <x:v>94</x:v>
      </x:c>
      <x:c r="E699" s="15">
        <x:v>44771.473020239646</x:v>
      </x:c>
      <x:c r="F699" t="s">
        <x:v>99</x:v>
      </x:c>
      <x:c r="G699" s="6">
        <x:v>96.30582673774028</x:v>
      </x:c>
      <x:c r="H699" t="s">
        <x:v>97</x:v>
      </x:c>
      <x:c r="I699" s="6">
        <x:v>27.739849981225234</x:v>
      </x:c>
      <x:c r="J699" t="s">
        <x:v>95</x:v>
      </x:c>
      <x:c r="K699" s="6">
        <x:v>1022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20.984999999999996</x:v>
      </x:c>
      <x:c r="S699" s="8">
        <x:v>71165.36408810651</x:v>
      </x:c>
      <x:c r="T699" s="12">
        <x:v>266381.3653114558</x:v>
      </x:c>
      <x:c r="U699" s="12">
        <x:v>26.25</x:v>
      </x:c>
      <x:c r="V699" s="12">
        <x:v>52</x:v>
      </x:c>
      <x:c r="W699" s="12">
        <x:f>NA()</x:f>
      </x:c>
    </x:row>
    <x:row r="700">
      <x:c r="A700">
        <x:v>384187</x:v>
      </x:c>
      <x:c r="B700" s="1">
        <x:v>44784.41353597755</x:v>
      </x:c>
      <x:c r="C700" s="6">
        <x:v>11.639317481666666</x:v>
      </x:c>
      <x:c r="D700" s="14" t="s">
        <x:v>94</x:v>
      </x:c>
      <x:c r="E700" s="15">
        <x:v>44771.473020239646</x:v>
      </x:c>
      <x:c r="F700" t="s">
        <x:v>99</x:v>
      </x:c>
      <x:c r="G700" s="6">
        <x:v>96.29269794860046</x:v>
      </x:c>
      <x:c r="H700" t="s">
        <x:v>97</x:v>
      </x:c>
      <x:c r="I700" s="6">
        <x:v>27.735612106453573</x:v>
      </x:c>
      <x:c r="J700" t="s">
        <x:v>95</x:v>
      </x:c>
      <x:c r="K700" s="6">
        <x:v>1022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20.987</x:v>
      </x:c>
      <x:c r="S700" s="8">
        <x:v>71163.91601394542</x:v>
      </x:c>
      <x:c r="T700" s="12">
        <x:v>266373.52914596914</x:v>
      </x:c>
      <x:c r="U700" s="12">
        <x:v>26.25</x:v>
      </x:c>
      <x:c r="V700" s="12">
        <x:v>52</x:v>
      </x:c>
      <x:c r="W700" s="12">
        <x:f>NA()</x:f>
      </x:c>
    </x:row>
    <x:row r="701">
      <x:c r="A701">
        <x:v>384192</x:v>
      </x:c>
      <x:c r="B701" s="1">
        <x:v>44784.41354752905</x:v>
      </x:c>
      <x:c r="C701" s="6">
        <x:v>11.655951656666666</x:v>
      </x:c>
      <x:c r="D701" s="14" t="s">
        <x:v>94</x:v>
      </x:c>
      <x:c r="E701" s="15">
        <x:v>44771.473020239646</x:v>
      </x:c>
      <x:c r="F701" t="s">
        <x:v>99</x:v>
      </x:c>
      <x:c r="G701" s="6">
        <x:v>96.31244732676777</x:v>
      </x:c>
      <x:c r="H701" t="s">
        <x:v>97</x:v>
      </x:c>
      <x:c r="I701" s="6">
        <x:v>27.7327568037731</x:v>
      </x:c>
      <x:c r="J701" t="s">
        <x:v>95</x:v>
      </x:c>
      <x:c r="K701" s="6">
        <x:v>1022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20.984999999999996</x:v>
      </x:c>
      <x:c r="S701" s="8">
        <x:v>71168.34188137641</x:v>
      </x:c>
      <x:c r="T701" s="12">
        <x:v>266371.75409001677</x:v>
      </x:c>
      <x:c r="U701" s="12">
        <x:v>26.25</x:v>
      </x:c>
      <x:c r="V701" s="12">
        <x:v>52</x:v>
      </x:c>
      <x:c r="W701" s="12">
        <x:f>NA()</x:f>
      </x:c>
    </x:row>
    <x:row r="702">
      <x:c r="A702">
        <x:v>384197</x:v>
      </x:c>
      <x:c r="B702" s="1">
        <x:v>44784.413559071945</x:v>
      </x:c>
      <x:c r="C702" s="6">
        <x:v>11.672573415</x:v>
      </x:c>
      <x:c r="D702" s="14" t="s">
        <x:v>94</x:v>
      </x:c>
      <x:c r="E702" s="15">
        <x:v>44771.473020239646</x:v>
      </x:c>
      <x:c r="F702" t="s">
        <x:v>99</x:v>
      </x:c>
      <x:c r="G702" s="6">
        <x:v>96.3292553209341</x:v>
      </x:c>
      <x:c r="H702" t="s">
        <x:v>97</x:v>
      </x:c>
      <x:c r="I702" s="6">
        <x:v>27.733057361835563</x:v>
      </x:c>
      <x:c r="J702" t="s">
        <x:v>95</x:v>
      </x:c>
      <x:c r="K702" s="6">
        <x:v>1022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20.982999999999997</x:v>
      </x:c>
      <x:c r="S702" s="8">
        <x:v>71172.3870957559</x:v>
      </x:c>
      <x:c r="T702" s="12">
        <x:v>266379.1102357375</x:v>
      </x:c>
      <x:c r="U702" s="12">
        <x:v>26.25</x:v>
      </x:c>
      <x:c r="V702" s="12">
        <x:v>52</x:v>
      </x:c>
      <x:c r="W702" s="12">
        <x:f>NA()</x:f>
      </x:c>
    </x:row>
    <x:row r="703">
      <x:c r="A703">
        <x:v>384202</x:v>
      </x:c>
      <x:c r="B703" s="1">
        <x:v>44784.41357063704</x:v>
      </x:c>
      <x:c r="C703" s="6">
        <x:v>11.68922716</x:v>
      </x:c>
      <x:c r="D703" s="14" t="s">
        <x:v>94</x:v>
      </x:c>
      <x:c r="E703" s="15">
        <x:v>44771.473020239646</x:v>
      </x:c>
      <x:c r="F703" t="s">
        <x:v>99</x:v>
      </x:c>
      <x:c r="G703" s="6">
        <x:v>96.32233790281761</x:v>
      </x:c>
      <x:c r="H703" t="s">
        <x:v>97</x:v>
      </x:c>
      <x:c r="I703" s="6">
        <x:v>27.73131412544808</x:v>
      </x:c>
      <x:c r="J703" t="s">
        <x:v>95</x:v>
      </x:c>
      <x:c r="K703" s="6">
        <x:v>1022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20.983999999999998</x:v>
      </x:c>
      <x:c r="S703" s="8">
        <x:v>71172.03465330355</x:v>
      </x:c>
      <x:c r="T703" s="12">
        <x:v>266374.660004776</x:v>
      </x:c>
      <x:c r="U703" s="12">
        <x:v>26.25</x:v>
      </x:c>
      <x:c r="V703" s="12">
        <x:v>52</x:v>
      </x:c>
      <x:c r="W703" s="12">
        <x:f>NA()</x:f>
      </x:c>
    </x:row>
    <x:row r="704">
      <x:c r="A704">
        <x:v>384211</x:v>
      </x:c>
      <x:c r="B704" s="1">
        <x:v>44784.41358290988</x:v>
      </x:c>
      <x:c r="C704" s="6">
        <x:v>11.706900041666668</x:v>
      </x:c>
      <x:c r="D704" s="14" t="s">
        <x:v>94</x:v>
      </x:c>
      <x:c r="E704" s="15">
        <x:v>44771.473020239646</x:v>
      </x:c>
      <x:c r="F704" t="s">
        <x:v>99</x:v>
      </x:c>
      <x:c r="G704" s="6">
        <x:v>96.30601043067954</x:v>
      </x:c>
      <x:c r="H704" t="s">
        <x:v>97</x:v>
      </x:c>
      <x:c r="I704" s="6">
        <x:v>27.748806641967803</x:v>
      </x:c>
      <x:c r="J704" t="s">
        <x:v>95</x:v>
      </x:c>
      <x:c r="K704" s="6">
        <x:v>1022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20.983999999999998</x:v>
      </x:c>
      <x:c r="S704" s="8">
        <x:v>71169.35041394933</x:v>
      </x:c>
      <x:c r="T704" s="12">
        <x:v>266381.6238579855</x:v>
      </x:c>
      <x:c r="U704" s="12">
        <x:v>26.25</x:v>
      </x:c>
      <x:c r="V704" s="12">
        <x:v>52</x:v>
      </x:c>
      <x:c r="W704" s="12">
        <x:f>NA()</x:f>
      </x:c>
    </x:row>
    <x:row r="705">
      <x:c r="A705">
        <x:v>384212</x:v>
      </x:c>
      <x:c r="B705" s="1">
        <x:v>44784.41359379362</x:v>
      </x:c>
      <x:c r="C705" s="6">
        <x:v>11.722572633333334</x:v>
      </x:c>
      <x:c r="D705" s="14" t="s">
        <x:v>94</x:v>
      </x:c>
      <x:c r="E705" s="15">
        <x:v>44771.473020239646</x:v>
      </x:c>
      <x:c r="F705" t="s">
        <x:v>99</x:v>
      </x:c>
      <x:c r="G705" s="6">
        <x:v>96.27636093468894</x:v>
      </x:c>
      <x:c r="H705" t="s">
        <x:v>97</x:v>
      </x:c>
      <x:c r="I705" s="6">
        <x:v>27.743967637725746</x:v>
      </x:c>
      <x:c r="J705" t="s">
        <x:v>95</x:v>
      </x:c>
      <x:c r="K705" s="6">
        <x:v>1022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20.987999999999996</x:v>
      </x:c>
      <x:c r="S705" s="8">
        <x:v>71168.6229525302</x:v>
      </x:c>
      <x:c r="T705" s="12">
        <x:v>266383.58237051626</x:v>
      </x:c>
      <x:c r="U705" s="12">
        <x:v>26.25</x:v>
      </x:c>
      <x:c r="V705" s="12">
        <x:v>52</x:v>
      </x:c>
      <x:c r="W705" s="12">
        <x:f>NA()</x:f>
      </x:c>
    </x:row>
    <x:row r="706">
      <x:c r="A706">
        <x:v>384221</x:v>
      </x:c>
      <x:c r="B706" s="1">
        <x:v>44784.41360603665</x:v>
      </x:c>
      <x:c r="C706" s="6">
        <x:v>11.740202586666667</x:v>
      </x:c>
      <x:c r="D706" s="14" t="s">
        <x:v>94</x:v>
      </x:c>
      <x:c r="E706" s="15">
        <x:v>44771.473020239646</x:v>
      </x:c>
      <x:c r="F706" t="s">
        <x:v>99</x:v>
      </x:c>
      <x:c r="G706" s="6">
        <x:v>96.28878615891958</x:v>
      </x:c>
      <x:c r="H706" t="s">
        <x:v>97</x:v>
      </x:c>
      <x:c r="I706" s="6">
        <x:v>27.748956921714125</x:v>
      </x:c>
      <x:c r="J706" t="s">
        <x:v>95</x:v>
      </x:c>
      <x:c r="K706" s="6">
        <x:v>1022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20.985999999999997</x:v>
      </x:c>
      <x:c r="S706" s="8">
        <x:v>71172.6114245919</x:v>
      </x:c>
      <x:c r="T706" s="12">
        <x:v>266370.648659827</x:v>
      </x:c>
      <x:c r="U706" s="12">
        <x:v>26.25</x:v>
      </x:c>
      <x:c r="V706" s="12">
        <x:v>52</x:v>
      </x:c>
      <x:c r="W706" s="12">
        <x:f>NA()</x:f>
      </x:c>
    </x:row>
    <x:row r="707">
      <x:c r="A707">
        <x:v>384226</x:v>
      </x:c>
      <x:c r="B707" s="1">
        <x:v>44784.41361758701</x:v>
      </x:c>
      <x:c r="C707" s="6">
        <x:v>11.756835108333334</x:v>
      </x:c>
      <x:c r="D707" s="14" t="s">
        <x:v>94</x:v>
      </x:c>
      <x:c r="E707" s="15">
        <x:v>44771.473020239646</x:v>
      </x:c>
      <x:c r="F707" t="s">
        <x:v>99</x:v>
      </x:c>
      <x:c r="G707" s="6">
        <x:v>96.23943563296173</x:v>
      </x:c>
      <x:c r="H707" t="s">
        <x:v>97</x:v>
      </x:c>
      <x:c r="I707" s="6">
        <x:v>27.746943173669024</x:v>
      </x:c>
      <x:c r="J707" t="s">
        <x:v>95</x:v>
      </x:c>
      <x:c r="K707" s="6">
        <x:v>1022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20.991999999999997</x:v>
      </x:c>
      <x:c r="S707" s="8">
        <x:v>71167.5782943541</x:v>
      </x:c>
      <x:c r="T707" s="12">
        <x:v>266378.20700042025</x:v>
      </x:c>
      <x:c r="U707" s="12">
        <x:v>26.25</x:v>
      </x:c>
      <x:c r="V707" s="12">
        <x:v>52</x:v>
      </x:c>
      <x:c r="W707" s="12">
        <x:f>NA()</x:f>
      </x:c>
    </x:row>
    <x:row r="708">
      <x:c r="A708">
        <x:v>384231</x:v>
      </x:c>
      <x:c r="B708" s="1">
        <x:v>44784.41362915383</x:v>
      </x:c>
      <x:c r="C708" s="6">
        <x:v>11.773491341666666</x:v>
      </x:c>
      <x:c r="D708" s="14" t="s">
        <x:v>94</x:v>
      </x:c>
      <x:c r="E708" s="15">
        <x:v>44771.473020239646</x:v>
      </x:c>
      <x:c r="F708" t="s">
        <x:v>99</x:v>
      </x:c>
      <x:c r="G708" s="6">
        <x:v>96.30081880283868</x:v>
      </x:c>
      <x:c r="H708" t="s">
        <x:v>97</x:v>
      </x:c>
      <x:c r="I708" s="6">
        <x:v>27.73606294394085</x:v>
      </x:c>
      <x:c r="J708" t="s">
        <x:v>95</x:v>
      </x:c>
      <x:c r="K708" s="6">
        <x:v>1022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20.985999999999997</x:v>
      </x:c>
      <x:c r="S708" s="8">
        <x:v>71169.90583989516</x:v>
      </x:c>
      <x:c r="T708" s="12">
        <x:v>266376.40682247834</x:v>
      </x:c>
      <x:c r="U708" s="12">
        <x:v>26.25</x:v>
      </x:c>
      <x:c r="V708" s="12">
        <x:v>52</x:v>
      </x:c>
      <x:c r="W708" s="12">
        <x:f>NA()</x:f>
      </x:c>
    </x:row>
    <x:row r="709">
      <x:c r="A709">
        <x:v>384236</x:v>
      </x:c>
      <x:c r="B709" s="1">
        <x:v>44784.413640754945</x:v>
      </x:c>
      <x:c r="C709" s="6">
        <x:v>11.79019694</x:v>
      </x:c>
      <x:c r="D709" s="14" t="s">
        <x:v>94</x:v>
      </x:c>
      <x:c r="E709" s="15">
        <x:v>44771.473020239646</x:v>
      </x:c>
      <x:c r="F709" t="s">
        <x:v>99</x:v>
      </x:c>
      <x:c r="G709" s="6">
        <x:v>96.2627046347265</x:v>
      </x:c>
      <x:c r="H709" t="s">
        <x:v>97</x:v>
      </x:c>
      <x:c r="I709" s="6">
        <x:v>27.740300819281856</x:v>
      </x:c>
      <x:c r="J709" t="s">
        <x:v>95</x:v>
      </x:c>
      <x:c r="K709" s="6">
        <x:v>1022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20.99</x:v>
      </x:c>
      <x:c r="S709" s="8">
        <x:v>71170.61130476384</x:v>
      </x:c>
      <x:c r="T709" s="12">
        <x:v>266381.5628616815</x:v>
      </x:c>
      <x:c r="U709" s="12">
        <x:v>26.25</x:v>
      </x:c>
      <x:c r="V709" s="12">
        <x:v>52</x:v>
      </x:c>
      <x:c r="W709" s="12">
        <x:f>NA()</x:f>
      </x:c>
    </x:row>
    <x:row r="710">
      <x:c r="A710">
        <x:v>384241</x:v>
      </x:c>
      <x:c r="B710" s="1">
        <x:v>44784.413652302566</x:v>
      </x:c>
      <x:c r="C710" s="6">
        <x:v>11.80682551</x:v>
      </x:c>
      <x:c r="D710" s="14" t="s">
        <x:v>94</x:v>
      </x:c>
      <x:c r="E710" s="15">
        <x:v>44771.473020239646</x:v>
      </x:c>
      <x:c r="F710" t="s">
        <x:v>99</x:v>
      </x:c>
      <x:c r="G710" s="6">
        <x:v>96.31176099277275</x:v>
      </x:c>
      <x:c r="H710" t="s">
        <x:v>97</x:v>
      </x:c>
      <x:c r="I710" s="6">
        <x:v>27.742645178152543</x:v>
      </x:c>
      <x:c r="J710" t="s">
        <x:v>95</x:v>
      </x:c>
      <x:c r="K710" s="6">
        <x:v>1022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20.983999999999998</x:v>
      </x:c>
      <x:c r="S710" s="8">
        <x:v>71174.53688033823</x:v>
      </x:c>
      <x:c r="T710" s="12">
        <x:v>266376.1656007829</x:v>
      </x:c>
      <x:c r="U710" s="12">
        <x:v>26.25</x:v>
      </x:c>
      <x:c r="V710" s="12">
        <x:v>52</x:v>
      </x:c>
      <x:c r="W710" s="12">
        <x:f>NA()</x:f>
      </x:c>
    </x:row>
    <x:row r="711">
      <x:c r="A711">
        <x:v>384246</x:v>
      </x:c>
      <x:c r="B711" s="1">
        <x:v>44784.41366380832</x:v>
      </x:c>
      <x:c r="C711" s="6">
        <x:v>11.823393803333333</x:v>
      </x:c>
      <x:c r="D711" s="14" t="s">
        <x:v>94</x:v>
      </x:c>
      <x:c r="E711" s="15">
        <x:v>44771.473020239646</x:v>
      </x:c>
      <x:c r="F711" t="s">
        <x:v>99</x:v>
      </x:c>
      <x:c r="G711" s="6">
        <x:v>96.3030496813713</x:v>
      </x:c>
      <x:c r="H711" t="s">
        <x:v>97</x:v>
      </x:c>
      <x:c r="I711" s="6">
        <x:v>27.742825513518255</x:v>
      </x:c>
      <x:c r="J711" t="s">
        <x:v>95</x:v>
      </x:c>
      <x:c r="K711" s="6">
        <x:v>1022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20.984999999999996</x:v>
      </x:c>
      <x:c r="S711" s="8">
        <x:v>71168.33198361464</x:v>
      </x:c>
      <x:c r="T711" s="12">
        <x:v>266382.11022067384</x:v>
      </x:c>
      <x:c r="U711" s="12">
        <x:v>26.25</x:v>
      </x:c>
      <x:c r="V711" s="12">
        <x:v>52</x:v>
      </x:c>
      <x:c r="W711" s="12">
        <x:f>NA()</x:f>
      </x:c>
    </x:row>
    <x:row r="712">
      <x:c r="A712">
        <x:v>384251</x:v>
      </x:c>
      <x:c r="B712" s="1">
        <x:v>44784.41367533678</x:v>
      </x:c>
      <x:c r="C712" s="6">
        <x:v>11.839994773333334</x:v>
      </x:c>
      <x:c r="D712" s="14" t="s">
        <x:v>94</x:v>
      </x:c>
      <x:c r="E712" s="15">
        <x:v>44771.473020239646</x:v>
      </x:c>
      <x:c r="F712" t="s">
        <x:v>99</x:v>
      </x:c>
      <x:c r="G712" s="6">
        <x:v>96.30702024428419</x:v>
      </x:c>
      <x:c r="H712" t="s">
        <x:v>97</x:v>
      </x:c>
      <x:c r="I712" s="6">
        <x:v>27.747724627991374</x:v>
      </x:c>
      <x:c r="J712" t="s">
        <x:v>95</x:v>
      </x:c>
      <x:c r="K712" s="6">
        <x:v>1022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20.983999999999998</x:v>
      </x:c>
      <x:c r="S712" s="8">
        <x:v>71166.9005273953</x:v>
      </x:c>
      <x:c r="T712" s="12">
        <x:v>266367.31672906136</x:v>
      </x:c>
      <x:c r="U712" s="12">
        <x:v>26.25</x:v>
      </x:c>
      <x:c r="V712" s="12">
        <x:v>52</x:v>
      </x:c>
      <x:c r="W712" s="12">
        <x:f>NA()</x:f>
      </x:c>
    </x:row>
    <x:row r="713">
      <x:c r="A713">
        <x:v>384254</x:v>
      </x:c>
      <x:c r="B713" s="1">
        <x:v>44784.41368689527</x:v>
      </x:c>
      <x:c r="C713" s="6">
        <x:v>11.856639006666667</x:v>
      </x:c>
      <x:c r="D713" s="14" t="s">
        <x:v>94</x:v>
      </x:c>
      <x:c r="E713" s="15">
        <x:v>44771.473020239646</x:v>
      </x:c>
      <x:c r="F713" t="s">
        <x:v>99</x:v>
      </x:c>
      <x:c r="G713" s="6">
        <x:v>96.28874320184937</x:v>
      </x:c>
      <x:c r="H713" t="s">
        <x:v>97</x:v>
      </x:c>
      <x:c r="I713" s="6">
        <x:v>27.739849981225234</x:v>
      </x:c>
      <x:c r="J713" t="s">
        <x:v>95</x:v>
      </x:c>
      <x:c r="K713" s="6">
        <x:v>1022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20.987</x:v>
      </x:c>
      <x:c r="S713" s="8">
        <x:v>71170.78982190763</x:v>
      </x:c>
      <x:c r="T713" s="12">
        <x:v>266376.67793965514</x:v>
      </x:c>
      <x:c r="U713" s="12">
        <x:v>26.25</x:v>
      </x:c>
      <x:c r="V713" s="12">
        <x:v>52</x:v>
      </x:c>
      <x:c r="W713" s="12">
        <x:f>NA()</x:f>
      </x:c>
    </x:row>
    <x:row r="714">
      <x:c r="A714">
        <x:v>384259</x:v>
      </x:c>
      <x:c r="B714" s="1">
        <x:v>44784.41369843321</x:v>
      </x:c>
      <x:c r="C714" s="6">
        <x:v>11.873253636666666</x:v>
      </x:c>
      <x:c r="D714" s="14" t="s">
        <x:v>94</x:v>
      </x:c>
      <x:c r="E714" s="15">
        <x:v>44771.473020239646</x:v>
      </x:c>
      <x:c r="F714" t="s">
        <x:v>99</x:v>
      </x:c>
      <x:c r="G714" s="6">
        <x:v>96.32549544835172</x:v>
      </x:c>
      <x:c r="H714" t="s">
        <x:v>97</x:v>
      </x:c>
      <x:c r="I714" s="6">
        <x:v>27.737084842469358</x:v>
      </x:c>
      <x:c r="J714" t="s">
        <x:v>95</x:v>
      </x:c>
      <x:c r="K714" s="6">
        <x:v>1022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20.982999999999997</x:v>
      </x:c>
      <x:c r="S714" s="8">
        <x:v>71171.36195783572</x:v>
      </x:c>
      <x:c r="T714" s="12">
        <x:v>266372.01955307636</x:v>
      </x:c>
      <x:c r="U714" s="12">
        <x:v>26.25</x:v>
      </x:c>
      <x:c r="V714" s="12">
        <x:v>52</x:v>
      </x:c>
      <x:c r="W714" s="12">
        <x:f>NA()</x:f>
      </x:c>
    </x:row>
    <x:row r="715">
      <x:c r="A715">
        <x:v>384264</x:v>
      </x:c>
      <x:c r="B715" s="1">
        <x:v>44784.413709969114</x:v>
      </x:c>
      <x:c r="C715" s="6">
        <x:v>11.889865335</x:v>
      </x:c>
      <x:c r="D715" s="14" t="s">
        <x:v>94</x:v>
      </x:c>
      <x:c r="E715" s="15">
        <x:v>44771.473020239646</x:v>
      </x:c>
      <x:c r="F715" t="s">
        <x:v>99</x:v>
      </x:c>
      <x:c r="G715" s="6">
        <x:v>96.25035439425088</x:v>
      </x:c>
      <x:c r="H715" t="s">
        <x:v>97</x:v>
      </x:c>
      <x:c r="I715" s="6">
        <x:v>27.744388420426276</x:v>
      </x:c>
      <x:c r="J715" t="s">
        <x:v>95</x:v>
      </x:c>
      <x:c r="K715" s="6">
        <x:v>1022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20.990999999999996</x:v>
      </x:c>
      <x:c r="S715" s="8">
        <x:v>71172.86763041967</x:v>
      </x:c>
      <x:c r="T715" s="12">
        <x:v>266375.2572670358</x:v>
      </x:c>
      <x:c r="U715" s="12">
        <x:v>26.25</x:v>
      </x:c>
      <x:c r="V715" s="12">
        <x:v>52</x:v>
      </x:c>
      <x:c r="W715" s="12">
        <x:f>NA()</x:f>
      </x:c>
    </x:row>
    <x:row r="716">
      <x:c r="A716">
        <x:v>384269</x:v>
      </x:c>
      <x:c r="B716" s="1">
        <x:v>44784.413721488665</x:v>
      </x:c>
      <x:c r="C716" s="6">
        <x:v>11.9064535</x:v>
      </x:c>
      <x:c r="D716" s="14" t="s">
        <x:v>94</x:v>
      </x:c>
      <x:c r="E716" s="15">
        <x:v>44771.473020239646</x:v>
      </x:c>
      <x:c r="F716" t="s">
        <x:v>99</x:v>
      </x:c>
      <x:c r="G716" s="6">
        <x:v>96.33471431195868</x:v>
      </x:c>
      <x:c r="H716" t="s">
        <x:v>97</x:v>
      </x:c>
      <x:c r="I716" s="6">
        <x:v>27.736363502299355</x:v>
      </x:c>
      <x:c r="J716" t="s">
        <x:v>95</x:v>
      </x:c>
      <x:c r="K716" s="6">
        <x:v>1022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20.981999999999996</x:v>
      </x:c>
      <x:c r="S716" s="8">
        <x:v>71170.48671746583</x:v>
      </x:c>
      <x:c r="T716" s="12">
        <x:v>266377.22092007543</x:v>
      </x:c>
      <x:c r="U716" s="12">
        <x:v>26.25</x:v>
      </x:c>
      <x:c r="V716" s="12">
        <x:v>52</x:v>
      </x:c>
      <x:c r="W716" s="12">
        <x:f>NA()</x:f>
      </x:c>
    </x:row>
    <x:row r="717">
      <x:c r="A717">
        <x:v>384274</x:v>
      </x:c>
      <x:c r="B717" s="1">
        <x:v>44784.41373308939</x:v>
      </x:c>
      <x:c r="C717" s="6">
        <x:v>11.923158531666667</x:v>
      </x:c>
      <x:c r="D717" s="14" t="s">
        <x:v>94</x:v>
      </x:c>
      <x:c r="E717" s="15">
        <x:v>44771.473020239646</x:v>
      </x:c>
      <x:c r="F717" t="s">
        <x:v>99</x:v>
      </x:c>
      <x:c r="G717" s="6">
        <x:v>96.2830219171595</x:v>
      </x:c>
      <x:c r="H717" t="s">
        <x:v>97</x:v>
      </x:c>
      <x:c r="I717" s="6">
        <x:v>27.745981383985054</x:v>
      </x:c>
      <x:c r="J717" t="s">
        <x:v>95</x:v>
      </x:c>
      <x:c r="K717" s="6">
        <x:v>1022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20.987</x:v>
      </x:c>
      <x:c r="S717" s="8">
        <x:v>71175.25416879407</x:v>
      </x:c>
      <x:c r="T717" s="12">
        <x:v>266375.3079037956</x:v>
      </x:c>
      <x:c r="U717" s="12">
        <x:v>26.25</x:v>
      </x:c>
      <x:c r="V717" s="12">
        <x:v>52</x:v>
      </x:c>
      <x:c r="W717" s="12">
        <x:f>NA()</x:f>
      </x:c>
    </x:row>
    <x:row r="718">
      <x:c r="A718">
        <x:v>384279</x:v>
      </x:c>
      <x:c r="B718" s="1">
        <x:v>44784.413744640085</x:v>
      </x:c>
      <x:c r="C718" s="6">
        <x:v>11.939791536666666</x:v>
      </x:c>
      <x:c r="D718" s="14" t="s">
        <x:v>94</x:v>
      </x:c>
      <x:c r="E718" s="15">
        <x:v>44771.473020239646</x:v>
      </x:c>
      <x:c r="F718" t="s">
        <x:v>99</x:v>
      </x:c>
      <x:c r="G718" s="6">
        <x:v>96.34748627118982</x:v>
      </x:c>
      <x:c r="H718" t="s">
        <x:v>97</x:v>
      </x:c>
      <x:c r="I718" s="6">
        <x:v>27.740992104420002</x:v>
      </x:c>
      <x:c r="J718" t="s">
        <x:v>95</x:v>
      </x:c>
      <x:c r="K718" s="6">
        <x:v>1022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20.979999999999997</x:v>
      </x:c>
      <x:c r="S718" s="8">
        <x:v>71177.8956847435</x:v>
      </x:c>
      <x:c r="T718" s="12">
        <x:v>266379.4733463248</x:v>
      </x:c>
      <x:c r="U718" s="12">
        <x:v>26.25</x:v>
      </x:c>
      <x:c r="V718" s="12">
        <x:v>52</x:v>
      </x:c>
      <x:c r="W718" s="12">
        <x:f>NA()</x:f>
      </x:c>
    </x:row>
    <x:row r="719">
      <x:c r="A719">
        <x:v>384284</x:v>
      </x:c>
      <x:c r="B719" s="1">
        <x:v>44784.41375615923</x:v>
      </x:c>
      <x:c r="C719" s="6">
        <x:v>11.956379106666667</x:v>
      </x:c>
      <x:c r="D719" s="14" t="s">
        <x:v>94</x:v>
      </x:c>
      <x:c r="E719" s="15">
        <x:v>44771.473020239646</x:v>
      </x:c>
      <x:c r="F719" t="s">
        <x:v>99</x:v>
      </x:c>
      <x:c r="G719" s="6">
        <x:v>96.28404511939492</x:v>
      </x:c>
      <x:c r="H719" t="s">
        <x:v>97</x:v>
      </x:c>
      <x:c r="I719" s="6">
        <x:v>27.73573232977742</x:v>
      </x:c>
      <x:c r="J719" t="s">
        <x:v>95</x:v>
      </x:c>
      <x:c r="K719" s="6">
        <x:v>1022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20.987999999999996</x:v>
      </x:c>
      <x:c r="S719" s="8">
        <x:v>71171.48378963071</x:v>
      </x:c>
      <x:c r="T719" s="12">
        <x:v>266369.95291618374</x:v>
      </x:c>
      <x:c r="U719" s="12">
        <x:v>26.25</x:v>
      </x:c>
      <x:c r="V719" s="12">
        <x:v>52</x:v>
      </x:c>
      <x:c r="W719" s="12">
        <x:f>NA()</x:f>
      </x:c>
    </x:row>
    <x:row r="720">
      <x:c r="A720">
        <x:v>384289</x:v>
      </x:c>
      <x:c r="B720" s="1">
        <x:v>44784.41376771502</x:v>
      </x:c>
      <x:c r="C720" s="6">
        <x:v>11.973019441666667</x:v>
      </x:c>
      <x:c r="D720" s="14" t="s">
        <x:v>94</x:v>
      </x:c>
      <x:c r="E720" s="15">
        <x:v>44771.473020239646</x:v>
      </x:c>
      <x:c r="F720" t="s">
        <x:v>99</x:v>
      </x:c>
      <x:c r="G720" s="6">
        <x:v>96.32838547803377</x:v>
      </x:c>
      <x:c r="H720" t="s">
        <x:v>97</x:v>
      </x:c>
      <x:c r="I720" s="6">
        <x:v>27.73398909200023</x:v>
      </x:c>
      <x:c r="J720" t="s">
        <x:v>95</x:v>
      </x:c>
      <x:c r="K720" s="6">
        <x:v>1022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20.982999999999997</x:v>
      </x:c>
      <x:c r="S720" s="8">
        <x:v>71168.70995209375</x:v>
      </x:c>
      <x:c r="T720" s="12">
        <x:v>266379.2093078735</x:v>
      </x:c>
      <x:c r="U720" s="12">
        <x:v>26.25</x:v>
      </x:c>
      <x:c r="V720" s="12">
        <x:v>52</x:v>
      </x:c>
      <x:c r="W720" s="12">
        <x:f>NA()</x:f>
      </x:c>
    </x:row>
    <x:row r="721">
      <x:c r="A721">
        <x:v>384294</x:v>
      </x:c>
      <x:c r="B721" s="1">
        <x:v>44784.41377925787</x:v>
      </x:c>
      <x:c r="C721" s="6">
        <x:v>11.98964115</x:v>
      </x:c>
      <x:c r="D721" s="14" t="s">
        <x:v>94</x:v>
      </x:c>
      <x:c r="E721" s="15">
        <x:v>44771.473020239646</x:v>
      </x:c>
      <x:c r="F721" t="s">
        <x:v>99</x:v>
      </x:c>
      <x:c r="G721" s="6">
        <x:v>96.29543304364914</x:v>
      </x:c>
      <x:c r="H721" t="s">
        <x:v>97</x:v>
      </x:c>
      <x:c r="I721" s="6">
        <x:v>27.723529684353707</x:v>
      </x:c>
      <x:c r="J721" t="s">
        <x:v>95</x:v>
      </x:c>
      <x:c r="K721" s="6">
        <x:v>1022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20.987999999999996</x:v>
      </x:c>
      <x:c r="S721" s="8">
        <x:v>71173.25212729776</x:v>
      </x:c>
      <x:c r="T721" s="12">
        <x:v>266370.9607578564</x:v>
      </x:c>
      <x:c r="U721" s="12">
        <x:v>26.25</x:v>
      </x:c>
      <x:c r="V721" s="12">
        <x:v>52</x:v>
      </x:c>
      <x:c r="W721" s="12">
        <x:f>NA()</x:f>
      </x:c>
    </x:row>
    <x:row r="722">
      <x:c r="A722">
        <x:v>384299</x:v>
      </x:c>
      <x:c r="B722" s="1">
        <x:v>44784.413790826664</x:v>
      </x:c>
      <x:c r="C722" s="6">
        <x:v>12.006300213333333</x:v>
      </x:c>
      <x:c r="D722" s="14" t="s">
        <x:v>94</x:v>
      </x:c>
      <x:c r="E722" s="15">
        <x:v>44771.473020239646</x:v>
      </x:c>
      <x:c r="F722" t="s">
        <x:v>99</x:v>
      </x:c>
      <x:c r="G722" s="6">
        <x:v>96.29146463425343</x:v>
      </x:c>
      <x:c r="H722" t="s">
        <x:v>97</x:v>
      </x:c>
      <x:c r="I722" s="6">
        <x:v>27.71863060519945</x:v>
      </x:c>
      <x:c r="J722" t="s">
        <x:v>95</x:v>
      </x:c>
      <x:c r="K722" s="6">
        <x:v>1022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20.988999999999997</x:v>
      </x:c>
      <x:c r="S722" s="8">
        <x:v>71173.50294810532</x:v>
      </x:c>
      <x:c r="T722" s="12">
        <x:v>266366.13275259756</x:v>
      </x:c>
      <x:c r="U722" s="12">
        <x:v>26.25</x:v>
      </x:c>
      <x:c r="V722" s="12">
        <x:v>52</x:v>
      </x:c>
      <x:c r="W722" s="12">
        <x:f>NA()</x:f>
      </x:c>
    </x:row>
    <x:row r="723">
      <x:c r="A723">
        <x:v>384304</x:v>
      </x:c>
      <x:c r="B723" s="1">
        <x:v>44784.413802380266</x:v>
      </x:c>
      <x:c r="C723" s="6">
        <x:v>12.022937401666667</x:v>
      </x:c>
      <x:c r="D723" s="14" t="s">
        <x:v>94</x:v>
      </x:c>
      <x:c r="E723" s="15">
        <x:v>44771.473020239646</x:v>
      </x:c>
      <x:c r="F723" t="s">
        <x:v>99</x:v>
      </x:c>
      <x:c r="G723" s="6">
        <x:v>96.32127160082239</x:v>
      </x:c>
      <x:c r="H723" t="s">
        <x:v>97</x:v>
      </x:c>
      <x:c r="I723" s="6">
        <x:v>27.714152312106762</x:v>
      </x:c>
      <x:c r="J723" t="s">
        <x:v>95</x:v>
      </x:c>
      <x:c r="K723" s="6">
        <x:v>1022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20.985999999999997</x:v>
      </x:c>
      <x:c r="S723" s="8">
        <x:v>71171.87797933811</x:v>
      </x:c>
      <x:c r="T723" s="12">
        <x:v>266352.81305688823</x:v>
      </x:c>
      <x:c r="U723" s="12">
        <x:v>26.25</x:v>
      </x:c>
      <x:c r="V723" s="12">
        <x:v>52</x:v>
      </x:c>
      <x:c r="W723" s="12">
        <x:f>NA()</x:f>
      </x:c>
    </x:row>
    <x:row r="724">
      <x:c r="A724">
        <x:v>384309</x:v>
      </x:c>
      <x:c r="B724" s="1">
        <x:v>44784.4138139251</x:v>
      </x:c>
      <x:c r="C724" s="6">
        <x:v>12.039561963333334</x:v>
      </x:c>
      <x:c r="D724" s="14" t="s">
        <x:v>94</x:v>
      </x:c>
      <x:c r="E724" s="15">
        <x:v>44771.473020239646</x:v>
      </x:c>
      <x:c r="F724" t="s">
        <x:v>99</x:v>
      </x:c>
      <x:c r="G724" s="6">
        <x:v>96.24087928579353</x:v>
      </x:c>
      <x:c r="H724" t="s">
        <x:v>97</x:v>
      </x:c>
      <x:c r="I724" s="6">
        <x:v>27.754547333066967</x:v>
      </x:c>
      <x:c r="J724" t="s">
        <x:v>95</x:v>
      </x:c>
      <x:c r="K724" s="6">
        <x:v>1022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20.990999999999996</x:v>
      </x:c>
      <x:c r="S724" s="8">
        <x:v>71178.91088502902</x:v>
      </x:c>
      <x:c r="T724" s="12">
        <x:v>266365.48029405955</x:v>
      </x:c>
      <x:c r="U724" s="12">
        <x:v>26.25</x:v>
      </x:c>
      <x:c r="V724" s="12">
        <x:v>52</x:v>
      </x:c>
      <x:c r="W724" s="12">
        <x:f>NA()</x:f>
      </x:c>
    </x:row>
    <x:row r="725">
      <x:c r="A725">
        <x:v>384314</x:v>
      </x:c>
      <x:c r="B725" s="1">
        <x:v>44784.41382546888</x:v>
      </x:c>
      <x:c r="C725" s="6">
        <x:v>12.056184998333332</x:v>
      </x:c>
      <x:c r="D725" s="14" t="s">
        <x:v>94</x:v>
      </x:c>
      <x:c r="E725" s="15">
        <x:v>44771.473020239646</x:v>
      </x:c>
      <x:c r="F725" t="s">
        <x:v>99</x:v>
      </x:c>
      <x:c r="G725" s="6">
        <x:v>96.3013947311102</x:v>
      </x:c>
      <x:c r="H725" t="s">
        <x:v>97</x:v>
      </x:c>
      <x:c r="I725" s="6">
        <x:v>27.744598811796095</x:v>
      </x:c>
      <x:c r="J725" t="s">
        <x:v>95</x:v>
      </x:c>
      <x:c r="K725" s="6">
        <x:v>1022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20.984999999999996</x:v>
      </x:c>
      <x:c r="S725" s="8">
        <x:v>71171.55080022628</x:v>
      </x:c>
      <x:c r="T725" s="12">
        <x:v>266357.6098084727</x:v>
      </x:c>
      <x:c r="U725" s="12">
        <x:v>26.25</x:v>
      </x:c>
      <x:c r="V725" s="12">
        <x:v>52</x:v>
      </x:c>
      <x:c r="W725" s="12">
        <x:f>NA()</x:f>
      </x:c>
    </x:row>
    <x:row r="726">
      <x:c r="A726">
        <x:v>384317</x:v>
      </x:c>
      <x:c r="B726" s="1">
        <x:v>44784.41383699751</x:v>
      </x:c>
      <x:c r="C726" s="6">
        <x:v>12.072786228333333</x:v>
      </x:c>
      <x:c r="D726" s="14" t="s">
        <x:v>94</x:v>
      </x:c>
      <x:c r="E726" s="15">
        <x:v>44771.473020239646</x:v>
      </x:c>
      <x:c r="F726" t="s">
        <x:v>99</x:v>
      </x:c>
      <x:c r="G726" s="6">
        <x:v>96.30581210009564</x:v>
      </x:c>
      <x:c r="H726" t="s">
        <x:v>97</x:v>
      </x:c>
      <x:c r="I726" s="6">
        <x:v>27.73071300966194</x:v>
      </x:c>
      <x:c r="J726" t="s">
        <x:v>95</x:v>
      </x:c>
      <x:c r="K726" s="6">
        <x:v>1022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20.985999999999997</x:v>
      </x:c>
      <x:c r="S726" s="8">
        <x:v>71177.85080865098</x:v>
      </x:c>
      <x:c r="T726" s="12">
        <x:v>266363.51228976116</x:v>
      </x:c>
      <x:c r="U726" s="12">
        <x:v>26.25</x:v>
      </x:c>
      <x:c r="V726" s="12">
        <x:v>52</x:v>
      </x:c>
      <x:c r="W726" s="12">
        <x:f>NA()</x:f>
      </x:c>
    </x:row>
    <x:row r="727">
      <x:c r="A727">
        <x:v>384322</x:v>
      </x:c>
      <x:c r="B727" s="1">
        <x:v>44784.41384855918</x:v>
      </x:c>
      <x:c r="C727" s="6">
        <x:v>12.08943504</x:v>
      </x:c>
      <x:c r="D727" s="14" t="s">
        <x:v>94</x:v>
      </x:c>
      <x:c r="E727" s="15">
        <x:v>44771.473020239646</x:v>
      </x:c>
      <x:c r="F727" t="s">
        <x:v>99</x:v>
      </x:c>
      <x:c r="G727" s="6">
        <x:v>96.29708813615281</x:v>
      </x:c>
      <x:c r="H727" t="s">
        <x:v>97</x:v>
      </x:c>
      <x:c r="I727" s="6">
        <x:v>27.740060372310836</x:v>
      </x:c>
      <x:c r="J727" t="s">
        <x:v>95</x:v>
      </x:c>
      <x:c r="K727" s="6">
        <x:v>1022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20.985999999999997</x:v>
      </x:c>
      <x:c r="S727" s="8">
        <x:v>71180.19482872747</x:v>
      </x:c>
      <x:c r="T727" s="12">
        <x:v>266368.68246283126</x:v>
      </x:c>
      <x:c r="U727" s="12">
        <x:v>26.25</x:v>
      </x:c>
      <x:c r="V727" s="12">
        <x:v>52</x:v>
      </x:c>
      <x:c r="W727" s="12">
        <x:f>NA()</x:f>
      </x:c>
    </x:row>
    <x:row r="728">
      <x:c r="A728">
        <x:v>384327</x:v>
      </x:c>
      <x:c r="B728" s="1">
        <x:v>44784.413860095054</x:v>
      </x:c>
      <x:c r="C728" s="6">
        <x:v>12.106046693333333</x:v>
      </x:c>
      <x:c r="D728" s="14" t="s">
        <x:v>94</x:v>
      </x:c>
      <x:c r="E728" s="15">
        <x:v>44771.473020239646</x:v>
      </x:c>
      <x:c r="F728" t="s">
        <x:v>99</x:v>
      </x:c>
      <x:c r="G728" s="6">
        <x:v>96.23985610816557</x:v>
      </x:c>
      <x:c r="H728" t="s">
        <x:v>97</x:v>
      </x:c>
      <x:c r="I728" s="6">
        <x:v>27.746492334720642</x:v>
      </x:c>
      <x:c r="J728" t="s">
        <x:v>95</x:v>
      </x:c>
      <x:c r="K728" s="6">
        <x:v>1022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20.991999999999997</x:v>
      </x:c>
      <x:c r="S728" s="8">
        <x:v>71178.9987235261</x:v>
      </x:c>
      <x:c r="T728" s="12">
        <x:v>266371.00915423385</x:v>
      </x:c>
      <x:c r="U728" s="12">
        <x:v>26.25</x:v>
      </x:c>
      <x:c r="V728" s="12">
        <x:v>52</x:v>
      </x:c>
      <x:c r="W728" s="12">
        <x:f>NA()</x:f>
      </x:c>
    </x:row>
    <x:row r="729">
      <x:c r="A729">
        <x:v>384332</x:v>
      </x:c>
      <x:c r="B729" s="1">
        <x:v>44784.4138716038</x:v>
      </x:c>
      <x:c r="C729" s="6">
        <x:v>12.122619288333333</x:v>
      </x:c>
      <x:c r="D729" s="14" t="s">
        <x:v>94</x:v>
      </x:c>
      <x:c r="E729" s="15">
        <x:v>44771.473020239646</x:v>
      </x:c>
      <x:c r="F729" t="s">
        <x:v>99</x:v>
      </x:c>
      <x:c r="G729" s="6">
        <x:v>96.23670311242029</x:v>
      </x:c>
      <x:c r="H729" t="s">
        <x:v>97</x:v>
      </x:c>
      <x:c r="I729" s="6">
        <x:v>27.740721601522637</x:v>
      </x:c>
      <x:c r="J729" t="s">
        <x:v>95</x:v>
      </x:c>
      <x:c r="K729" s="6">
        <x:v>1022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20.992999999999995</x:v>
      </x:c>
      <x:c r="S729" s="8">
        <x:v>71181.53474758427</x:v>
      </x:c>
      <x:c r="T729" s="12">
        <x:v>266359.7379680523</x:v>
      </x:c>
      <x:c r="U729" s="12">
        <x:v>26.25</x:v>
      </x:c>
      <x:c r="V729" s="12">
        <x:v>52</x:v>
      </x:c>
      <x:c r="W729" s="12">
        <x:f>NA()</x:f>
      </x:c>
    </x:row>
    <x:row r="730">
      <x:c r="A730">
        <x:v>384337</x:v>
      </x:c>
      <x:c r="B730" s="1">
        <x:v>44784.41388315945</x:v>
      </x:c>
      <x:c r="C730" s="6">
        <x:v>12.139259415</x:v>
      </x:c>
      <x:c r="D730" s="14" t="s">
        <x:v>94</x:v>
      </x:c>
      <x:c r="E730" s="15">
        <x:v>44771.473020239646</x:v>
      </x:c>
      <x:c r="F730" t="s">
        <x:v>99</x:v>
      </x:c>
      <x:c r="G730" s="6">
        <x:v>96.27866125551945</x:v>
      </x:c>
      <x:c r="H730" t="s">
        <x:v>97</x:v>
      </x:c>
      <x:c r="I730" s="6">
        <x:v>27.72319907142446</x:v>
      </x:c>
      <x:c r="J730" t="s">
        <x:v>95</x:v>
      </x:c>
      <x:c r="K730" s="6">
        <x:v>1022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20.99</x:v>
      </x:c>
      <x:c r="S730" s="8">
        <x:v>71177.97415073392</x:v>
      </x:c>
      <x:c r="T730" s="12">
        <x:v>266366.86776665214</x:v>
      </x:c>
      <x:c r="U730" s="12">
        <x:v>26.25</x:v>
      </x:c>
      <x:c r="V730" s="12">
        <x:v>52</x:v>
      </x:c>
      <x:c r="W730" s="12">
        <x:f>NA()</x:f>
      </x:c>
    </x:row>
    <x:row r="731">
      <x:c r="A731">
        <x:v>384342</x:v>
      </x:c>
      <x:c r="B731" s="1">
        <x:v>44784.41389472252</x:v>
      </x:c>
      <x:c r="C731" s="6">
        <x:v>12.155910236666667</x:v>
      </x:c>
      <x:c r="D731" s="14" t="s">
        <x:v>94</x:v>
      </x:c>
      <x:c r="E731" s="15">
        <x:v>44771.473020239646</x:v>
      </x:c>
      <x:c r="F731" t="s">
        <x:v>99</x:v>
      </x:c>
      <x:c r="G731" s="6">
        <x:v>96.29889706509154</x:v>
      </x:c>
      <x:c r="H731" t="s">
        <x:v>97</x:v>
      </x:c>
      <x:c r="I731" s="6">
        <x:v>27.72896977449227</x:v>
      </x:c>
      <x:c r="J731" t="s">
        <x:v>95</x:v>
      </x:c>
      <x:c r="K731" s="6">
        <x:v>1022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20.987</x:v>
      </x:c>
      <x:c r="S731" s="8">
        <x:v>71172.82104538477</x:v>
      </x:c>
      <x:c r="T731" s="12">
        <x:v>266364.94371725625</x:v>
      </x:c>
      <x:c r="U731" s="12">
        <x:v>26.25</x:v>
      </x:c>
      <x:c r="V731" s="12">
        <x:v>52</x:v>
      </x:c>
      <x:c r="W731" s="12">
        <x:f>NA()</x:f>
      </x:c>
    </x:row>
    <x:row r="732">
      <x:c r="A732">
        <x:v>384349</x:v>
      </x:c>
      <x:c r="B732" s="1">
        <x:v>44784.413906981536</x:v>
      </x:c>
      <x:c r="C732" s="6">
        <x:v>12.173563228333334</x:v>
      </x:c>
      <x:c r="D732" s="14" t="s">
        <x:v>94</x:v>
      </x:c>
      <x:c r="E732" s="15">
        <x:v>44771.473020239646</x:v>
      </x:c>
      <x:c r="F732" t="s">
        <x:v>99</x:v>
      </x:c>
      <x:c r="G732" s="6">
        <x:v>96.233115132766</x:v>
      </x:c>
      <x:c r="H732" t="s">
        <x:v>97</x:v>
      </x:c>
      <x:c r="I732" s="6">
        <x:v>27.74456875588521</x:v>
      </x:c>
      <x:c r="J732" t="s">
        <x:v>95</x:v>
      </x:c>
      <x:c r="K732" s="6">
        <x:v>1022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20.992999999999995</x:v>
      </x:c>
      <x:c r="S732" s="8">
        <x:v>71177.10910415564</x:v>
      </x:c>
      <x:c r="T732" s="12">
        <x:v>266367.62831048656</x:v>
      </x:c>
      <x:c r="U732" s="12">
        <x:v>26.25</x:v>
      </x:c>
      <x:c r="V732" s="12">
        <x:v>52</x:v>
      </x:c>
      <x:c r="W732" s="12">
        <x:f>NA()</x:f>
      </x:c>
    </x:row>
    <x:row r="733">
      <x:c r="A733">
        <x:v>384356</x:v>
      </x:c>
      <x:c r="B733" s="1">
        <x:v>44784.413918507926</x:v>
      </x:c>
      <x:c r="C733" s="6">
        <x:v>12.190161231666666</x:v>
      </x:c>
      <x:c r="D733" s="14" t="s">
        <x:v>94</x:v>
      </x:c>
      <x:c r="E733" s="15">
        <x:v>44771.473020239646</x:v>
      </x:c>
      <x:c r="F733" t="s">
        <x:v>99</x:v>
      </x:c>
      <x:c r="G733" s="6">
        <x:v>96.2589755118978</x:v>
      </x:c>
      <x:c r="H733" t="s">
        <x:v>97</x:v>
      </x:c>
      <x:c r="I733" s="6">
        <x:v>27.74429825269999</x:v>
      </x:c>
      <x:c r="J733" t="s">
        <x:v>95</x:v>
      </x:c>
      <x:c r="K733" s="6">
        <x:v>1022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20.99</x:v>
      </x:c>
      <x:c r="S733" s="8">
        <x:v>71176.50984046803</x:v>
      </x:c>
      <x:c r="T733" s="12">
        <x:v>266356.96518370847</x:v>
      </x:c>
      <x:c r="U733" s="12">
        <x:v>26.25</x:v>
      </x:c>
      <x:c r="V733" s="12">
        <x:v>52</x:v>
      </x:c>
      <x:c r="W733" s="12">
        <x:f>NA()</x:f>
      </x:c>
    </x:row>
    <x:row r="734">
      <x:c r="A734">
        <x:v>384361</x:v>
      </x:c>
      <x:c r="B734" s="1">
        <x:v>44784.41393003503</x:v>
      </x:c>
      <x:c r="C734" s="6">
        <x:v>12.206760261666666</x:v>
      </x:c>
      <x:c r="D734" s="14" t="s">
        <x:v>94</x:v>
      </x:c>
      <x:c r="E734" s="15">
        <x:v>44771.473020239646</x:v>
      </x:c>
      <x:c r="F734" t="s">
        <x:v>99</x:v>
      </x:c>
      <x:c r="G734" s="6">
        <x:v>96.30534986003337</x:v>
      </x:c>
      <x:c r="H734" t="s">
        <x:v>97</x:v>
      </x:c>
      <x:c r="I734" s="6">
        <x:v>27.740360931028135</x:v>
      </x:c>
      <x:c r="J734" t="s">
        <x:v>95</x:v>
      </x:c>
      <x:c r="K734" s="6">
        <x:v>1022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20.984999999999996</x:v>
      </x:c>
      <x:c r="S734" s="8">
        <x:v>71167.20827553977</x:v>
      </x:c>
      <x:c r="T734" s="12">
        <x:v>266352.5636434236</x:v>
      </x:c>
      <x:c r="U734" s="12">
        <x:v>26.25</x:v>
      </x:c>
      <x:c r="V734" s="12">
        <x:v>52</x:v>
      </x:c>
      <x:c r="W734" s="12">
        <x:f>NA()</x:f>
      </x:c>
    </x:row>
    <x:row r="735">
      <x:c r="A735">
        <x:v>384366</x:v>
      </x:c>
      <x:c r="B735" s="1">
        <x:v>44784.413941600855</x:v>
      </x:c>
      <x:c r="C735" s="6">
        <x:v>12.223415046666666</x:v>
      </x:c>
      <x:c r="D735" s="14" t="s">
        <x:v>94</x:v>
      </x:c>
      <x:c r="E735" s="15">
        <x:v>44771.473020239646</x:v>
      </x:c>
      <x:c r="F735" t="s">
        <x:v>99</x:v>
      </x:c>
      <x:c r="G735" s="6">
        <x:v>96.28617667920905</x:v>
      </x:c>
      <x:c r="H735" t="s">
        <x:v>97</x:v>
      </x:c>
      <x:c r="I735" s="6">
        <x:v>27.73344808735692</x:v>
      </x:c>
      <x:c r="J735" t="s">
        <x:v>95</x:v>
      </x:c>
      <x:c r="K735" s="6">
        <x:v>1022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20.987999999999996</x:v>
      </x:c>
      <x:c r="S735" s="8">
        <x:v>71181.60640846088</x:v>
      </x:c>
      <x:c r="T735" s="12">
        <x:v>266353.39494067366</x:v>
      </x:c>
      <x:c r="U735" s="12">
        <x:v>26.25</x:v>
      </x:c>
      <x:c r="V735" s="12">
        <x:v>52</x:v>
      </x:c>
      <x:c r="W735" s="12">
        <x:f>NA()</x:f>
      </x:c>
    </x:row>
    <x:row r="736">
      <x:c r="A736">
        <x:v>384371</x:v>
      </x:c>
      <x:c r="B736" s="1">
        <x:v>44784.413953139985</x:v>
      </x:c>
      <x:c r="C736" s="6">
        <x:v>12.240031388333334</x:v>
      </x:c>
      <x:c r="D736" s="14" t="s">
        <x:v>94</x:v>
      </x:c>
      <x:c r="E736" s="15">
        <x:v>44771.473020239646</x:v>
      </x:c>
      <x:c r="F736" t="s">
        <x:v>99</x:v>
      </x:c>
      <x:c r="G736" s="6">
        <x:v>96.29578339900159</x:v>
      </x:c>
      <x:c r="H736" t="s">
        <x:v>97</x:v>
      </x:c>
      <x:c r="I736" s="6">
        <x:v>27.732305966729655</x:v>
      </x:c>
      <x:c r="J736" t="s">
        <x:v>95</x:v>
      </x:c>
      <x:c r="K736" s="6">
        <x:v>1022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20.987</x:v>
      </x:c>
      <x:c r="S736" s="8">
        <x:v>71175.22882447895</x:v>
      </x:c>
      <x:c r="T736" s="12">
        <x:v>266357.4498016509</x:v>
      </x:c>
      <x:c r="U736" s="12">
        <x:v>26.25</x:v>
      </x:c>
      <x:c r="V736" s="12">
        <x:v>52</x:v>
      </x:c>
      <x:c r="W736" s="12">
        <x:f>NA()</x:f>
      </x:c>
    </x:row>
    <x:row r="737">
      <x:c r="A737">
        <x:v>384374</x:v>
      </x:c>
      <x:c r="B737" s="1">
        <x:v>44784.41396468269</x:v>
      </x:c>
      <x:c r="C737" s="6">
        <x:v>12.256652883333333</x:v>
      </x:c>
      <x:c r="D737" s="14" t="s">
        <x:v>94</x:v>
      </x:c>
      <x:c r="E737" s="15">
        <x:v>44771.473020239646</x:v>
      </x:c>
      <x:c r="F737" t="s">
        <x:v>99</x:v>
      </x:c>
      <x:c r="G737" s="6">
        <x:v>96.31067989231545</x:v>
      </x:c>
      <x:c r="H737" t="s">
        <x:v>97</x:v>
      </x:c>
      <x:c r="I737" s="6">
        <x:v>27.734650320016044</x:v>
      </x:c>
      <x:c r="J737" t="s">
        <x:v>95</x:v>
      </x:c>
      <x:c r="K737" s="6">
        <x:v>1022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20.984999999999996</x:v>
      </x:c>
      <x:c r="S737" s="8">
        <x:v>71178.33174889402</x:v>
      </x:c>
      <x:c r="T737" s="12">
        <x:v>266355.0662502219</x:v>
      </x:c>
      <x:c r="U737" s="12">
        <x:v>26.25</x:v>
      </x:c>
      <x:c r="V737" s="12">
        <x:v>52</x:v>
      </x:c>
      <x:c r="W737" s="12">
        <x:f>NA()</x:f>
      </x:c>
    </x:row>
    <x:row r="738">
      <x:c r="A738">
        <x:v>384379</x:v>
      </x:c>
      <x:c r="B738" s="1">
        <x:v>44784.41397620651</x:v>
      </x:c>
      <x:c r="C738" s="6">
        <x:v>12.273247193333333</x:v>
      </x:c>
      <x:c r="D738" s="14" t="s">
        <x:v>94</x:v>
      </x:c>
      <x:c r="E738" s="15">
        <x:v>44771.473020239646</x:v>
      </x:c>
      <x:c r="F738" t="s">
        <x:v>99</x:v>
      </x:c>
      <x:c r="G738" s="6">
        <x:v>96.2837927030187</x:v>
      </x:c>
      <x:c r="H738" t="s">
        <x:v>97</x:v>
      </x:c>
      <x:c r="I738" s="6">
        <x:v>27.73600283227188</x:v>
      </x:c>
      <x:c r="J738" t="s">
        <x:v>95</x:v>
      </x:c>
      <x:c r="K738" s="6">
        <x:v>1022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20.987999999999996</x:v>
      </x:c>
      <x:c r="S738" s="8">
        <x:v>71178.15244430154</x:v>
      </x:c>
      <x:c r="T738" s="12">
        <x:v>266364.82618501206</x:v>
      </x:c>
      <x:c r="U738" s="12">
        <x:v>26.25</x:v>
      </x:c>
      <x:c r="V738" s="12">
        <x:v>52</x:v>
      </x:c>
      <x:c r="W738" s="12">
        <x:f>NA()</x:f>
      </x:c>
    </x:row>
    <x:row r="739">
      <x:c r="A739">
        <x:v>384384</x:v>
      </x:c>
      <x:c r="B739" s="1">
        <x:v>44784.413987765416</x:v>
      </x:c>
      <x:c r="C739" s="6">
        <x:v>12.289892018333333</x:v>
      </x:c>
      <x:c r="D739" s="14" t="s">
        <x:v>94</x:v>
      </x:c>
      <x:c r="E739" s="15">
        <x:v>44771.473020239646</x:v>
      </x:c>
      <x:c r="F739" t="s">
        <x:v>99</x:v>
      </x:c>
      <x:c r="G739" s="6">
        <x:v>96.28149408405405</x:v>
      </x:c>
      <x:c r="H739" t="s">
        <x:v>97</x:v>
      </x:c>
      <x:c r="I739" s="6">
        <x:v>27.720163445148046</x:v>
      </x:c>
      <x:c r="J739" t="s">
        <x:v>95</x:v>
      </x:c>
      <x:c r="K739" s="6">
        <x:v>1022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20.99</x:v>
      </x:c>
      <x:c r="S739" s="8">
        <x:v>71170.95103662099</x:v>
      </x:c>
      <x:c r="T739" s="12">
        <x:v>266344.6962348088</x:v>
      </x:c>
      <x:c r="U739" s="12">
        <x:v>26.25</x:v>
      </x:c>
      <x:c r="V739" s="12">
        <x:v>52</x:v>
      </x:c>
      <x:c r="W739" s="12">
        <x:f>NA()</x:f>
      </x:c>
    </x:row>
    <x:row r="740">
      <x:c r="A740">
        <x:v>384389</x:v>
      </x:c>
      <x:c r="B740" s="1">
        <x:v>44784.41399933075</x:v>
      </x:c>
      <x:c r="C740" s="6">
        <x:v>12.306546093333333</x:v>
      </x:c>
      <x:c r="D740" s="14" t="s">
        <x:v>94</x:v>
      </x:c>
      <x:c r="E740" s="15">
        <x:v>44771.473020239646</x:v>
      </x:c>
      <x:c r="F740" t="s">
        <x:v>99</x:v>
      </x:c>
      <x:c r="G740" s="6">
        <x:v>96.26763978197137</x:v>
      </x:c>
      <x:c r="H740" t="s">
        <x:v>97</x:v>
      </x:c>
      <x:c r="I740" s="6">
        <x:v>27.735010989898</x:v>
      </x:c>
      <x:c r="J740" t="s">
        <x:v>95</x:v>
      </x:c>
      <x:c r="K740" s="6">
        <x:v>1022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20.99</x:v>
      </x:c>
      <x:c r="S740" s="8">
        <x:v>71175.86051004857</x:v>
      </x:c>
      <x:c r="T740" s="12">
        <x:v>266353.84313345543</x:v>
      </x:c>
      <x:c r="U740" s="12">
        <x:v>26.25</x:v>
      </x:c>
      <x:c r="V740" s="12">
        <x:v>52</x:v>
      </x:c>
      <x:c r="W740" s="12">
        <x:f>NA()</x:f>
      </x:c>
    </x:row>
    <x:row r="741">
      <x:c r="A741">
        <x:v>384393</x:v>
      </x:c>
      <x:c r="B741" s="1">
        <x:v>44784.41401087813</x:v>
      </x:c>
      <x:c r="C741" s="6">
        <x:v>12.32317432</x:v>
      </x:c>
      <x:c r="D741" s="14" t="s">
        <x:v>94</x:v>
      </x:c>
      <x:c r="E741" s="15">
        <x:v>44771.473020239646</x:v>
      </x:c>
      <x:c r="F741" t="s">
        <x:v>99</x:v>
      </x:c>
      <x:c r="G741" s="6">
        <x:v>96.2979015693657</x:v>
      </x:c>
      <x:c r="H741" t="s">
        <x:v>97</x:v>
      </x:c>
      <x:c r="I741" s="6">
        <x:v>27.739188752185328</x:v>
      </x:c>
      <x:c r="J741" t="s">
        <x:v>95</x:v>
      </x:c>
      <x:c r="K741" s="6">
        <x:v>1022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20.985999999999997</x:v>
      </x:c>
      <x:c r="S741" s="8">
        <x:v>71169.67069579272</x:v>
      </x:c>
      <x:c r="T741" s="12">
        <x:v>266348.6981092827</x:v>
      </x:c>
      <x:c r="U741" s="12">
        <x:v>26.25</x:v>
      </x:c>
      <x:c r="V741" s="12">
        <x:v>52</x:v>
      </x:c>
      <x:c r="W741" s="12">
        <x:f>NA()</x:f>
      </x:c>
    </x:row>
    <x:row r="742">
      <x:c r="A742">
        <x:v>384399</x:v>
      </x:c>
      <x:c r="B742" s="1">
        <x:v>44784.41402243726</x:v>
      </x:c>
      <x:c r="C742" s="6">
        <x:v>12.33981947</x:v>
      </x:c>
      <x:c r="D742" s="14" t="s">
        <x:v>94</x:v>
      </x:c>
      <x:c r="E742" s="15">
        <x:v>44771.473020239646</x:v>
      </x:c>
      <x:c r="F742" t="s">
        <x:v>99</x:v>
      </x:c>
      <x:c r="G742" s="6">
        <x:v>96.23219014271629</x:v>
      </x:c>
      <x:c r="H742" t="s">
        <x:v>97</x:v>
      </x:c>
      <x:c r="I742" s="6">
        <x:v>27.745560601084435</x:v>
      </x:c>
      <x:c r="J742" t="s">
        <x:v>95</x:v>
      </x:c>
      <x:c r="K742" s="6">
        <x:v>1022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20.992999999999995</x:v>
      </x:c>
      <x:c r="S742" s="8">
        <x:v>71175.56653141379</x:v>
      </x:c>
      <x:c r="T742" s="12">
        <x:v>266342.8633135676</x:v>
      </x:c>
      <x:c r="U742" s="12">
        <x:v>26.25</x:v>
      </x:c>
      <x:c r="V742" s="12">
        <x:v>52</x:v>
      </x:c>
      <x:c r="W742" s="12">
        <x:f>NA()</x:f>
      </x:c>
    </x:row>
    <x:row r="743">
      <x:c r="A743">
        <x:v>384404</x:v>
      </x:c>
      <x:c r="B743" s="1">
        <x:v>44784.414033961206</x:v>
      </x:c>
      <x:c r="C743" s="6">
        <x:v>12.356413943333333</x:v>
      </x:c>
      <x:c r="D743" s="14" t="s">
        <x:v>94</x:v>
      </x:c>
      <x:c r="E743" s="15">
        <x:v>44771.473020239646</x:v>
      </x:c>
      <x:c r="F743" t="s">
        <x:v>99</x:v>
      </x:c>
      <x:c r="G743" s="6">
        <x:v>96.23455834313543</x:v>
      </x:c>
      <x:c r="H743" t="s">
        <x:v>97</x:v>
      </x:c>
      <x:c r="I743" s="6">
        <x:v>27.752172909903038</x:v>
      </x:c>
      <x:c r="J743" t="s">
        <x:v>95</x:v>
      </x:c>
      <x:c r="K743" s="6">
        <x:v>1022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20.991999999999997</x:v>
      </x:c>
      <x:c r="S743" s="8">
        <x:v>71176.97196649319</x:v>
      </x:c>
      <x:c r="T743" s="12">
        <x:v>266344.1053434881</x:v>
      </x:c>
      <x:c r="U743" s="12">
        <x:v>26.25</x:v>
      </x:c>
      <x:c r="V743" s="12">
        <x:v>52</x:v>
      </x:c>
      <x:c r="W743" s="12">
        <x:f>NA()</x:f>
      </x:c>
    </x:row>
    <x:row r="744">
      <x:c r="A744">
        <x:v>384409</x:v>
      </x:c>
      <x:c r="B744" s="1">
        <x:v>44784.414045514</x:v>
      </x:c>
      <x:c r="C744" s="6">
        <x:v>12.373049983333333</x:v>
      </x:c>
      <x:c r="D744" s="14" t="s">
        <x:v>94</x:v>
      </x:c>
      <x:c r="E744" s="15">
        <x:v>44771.473020239646</x:v>
      </x:c>
      <x:c r="F744" t="s">
        <x:v>99</x:v>
      </x:c>
      <x:c r="G744" s="6">
        <x:v>96.25549895144177</x:v>
      </x:c>
      <x:c r="H744" t="s">
        <x:v>97</x:v>
      </x:c>
      <x:c r="I744" s="6">
        <x:v>27.748025187393523</x:v>
      </x:c>
      <x:c r="J744" t="s">
        <x:v>95</x:v>
      </x:c>
      <x:c r="K744" s="6">
        <x:v>1022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20.99</x:v>
      </x:c>
      <x:c r="S744" s="8">
        <x:v>71181.69681950749</x:v>
      </x:c>
      <x:c r="T744" s="12">
        <x:v>266356.9733431738</x:v>
      </x:c>
      <x:c r="U744" s="12">
        <x:v>26.25</x:v>
      </x:c>
      <x:c r="V744" s="12">
        <x:v>52</x:v>
      </x:c>
      <x:c r="W744" s="12">
        <x:f>NA()</x:f>
      </x:c>
    </x:row>
    <x:row r="745">
      <x:c r="A745">
        <x:v>384414</x:v>
      </x:c>
      <x:c r="B745" s="1">
        <x:v>44784.41405704913</x:v>
      </x:c>
      <x:c r="C745" s="6">
        <x:v>12.389660556666668</x:v>
      </x:c>
      <x:c r="D745" s="14" t="s">
        <x:v>94</x:v>
      </x:c>
      <x:c r="E745" s="15">
        <x:v>44771.473020239646</x:v>
      </x:c>
      <x:c r="F745" t="s">
        <x:v>99</x:v>
      </x:c>
      <x:c r="G745" s="6">
        <x:v>96.23956244247887</x:v>
      </x:c>
      <x:c r="H745" t="s">
        <x:v>97</x:v>
      </x:c>
      <x:c r="I745" s="6">
        <x:v>27.737655903547875</x:v>
      </x:c>
      <x:c r="J745" t="s">
        <x:v>95</x:v>
      </x:c>
      <x:c r="K745" s="6">
        <x:v>1022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20.992999999999995</x:v>
      </x:c>
      <x:c r="S745" s="8">
        <x:v>71176.77706710204</x:v>
      </x:c>
      <x:c r="T745" s="12">
        <x:v>266349.259962824</x:v>
      </x:c>
      <x:c r="U745" s="12">
        <x:v>26.25</x:v>
      </x:c>
      <x:c r="V745" s="12">
        <x:v>52</x:v>
      </x:c>
      <x:c r="W745" s="12">
        <x:f>NA()</x:f>
      </x:c>
    </x:row>
    <x:row r="746">
      <x:c r="A746">
        <x:v>384419</x:v>
      </x:c>
      <x:c r="B746" s="1">
        <x:v>44784.414068618804</x:v>
      </x:c>
      <x:c r="C746" s="6">
        <x:v>12.406320895</x:v>
      </x:c>
      <x:c r="D746" s="14" t="s">
        <x:v>94</x:v>
      </x:c>
      <x:c r="E746" s="15">
        <x:v>44771.473020239646</x:v>
      </x:c>
      <x:c r="F746" t="s">
        <x:v>99</x:v>
      </x:c>
      <x:c r="G746" s="6">
        <x:v>96.2463878807455</x:v>
      </x:c>
      <x:c r="H746" t="s">
        <x:v>97</x:v>
      </x:c>
      <x:c r="I746" s="6">
        <x:v>27.739489310823956</x:v>
      </x:c>
      <x:c r="J746" t="s">
        <x:v>95</x:v>
      </x:c>
      <x:c r="K746" s="6">
        <x:v>1022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20.991999999999997</x:v>
      </x:c>
      <x:c r="S746" s="8">
        <x:v>71172.68926132645</x:v>
      </x:c>
      <x:c r="T746" s="12">
        <x:v>266338.78599554364</x:v>
      </x:c>
      <x:c r="U746" s="12">
        <x:v>26.25</x:v>
      </x:c>
      <x:c r="V746" s="12">
        <x:v>52</x:v>
      </x:c>
      <x:c r="W746" s="12">
        <x:f>NA()</x:f>
      </x:c>
    </x:row>
    <x:row r="747">
      <x:c r="A747">
        <x:v>384424</x:v>
      </x:c>
      <x:c r="B747" s="1">
        <x:v>44784.41408018167</x:v>
      </x:c>
      <x:c r="C747" s="6">
        <x:v>12.422971421666666</x:v>
      </x:c>
      <x:c r="D747" s="14" t="s">
        <x:v>94</x:v>
      </x:c>
      <x:c r="E747" s="15">
        <x:v>44771.473020239646</x:v>
      </x:c>
      <x:c r="F747" t="s">
        <x:v>99</x:v>
      </x:c>
      <x:c r="G747" s="6">
        <x:v>96.2123920780752</x:v>
      </x:c>
      <x:c r="H747" t="s">
        <x:v>97</x:v>
      </x:c>
      <x:c r="I747" s="6">
        <x:v>27.739339031501004</x:v>
      </x:c>
      <x:c r="J747" t="s">
        <x:v>95</x:v>
      </x:c>
      <x:c r="K747" s="6">
        <x:v>1022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20.995999999999995</x:v>
      </x:c>
      <x:c r="S747" s="8">
        <x:v>71178.93619712554</x:v>
      </x:c>
      <x:c r="T747" s="12">
        <x:v>266347.8844201251</x:v>
      </x:c>
      <x:c r="U747" s="12">
        <x:v>26.25</x:v>
      </x:c>
      <x:c r="V747" s="12">
        <x:v>52</x:v>
      </x:c>
      <x:c r="W747" s="12">
        <x:f>NA()</x:f>
      </x:c>
    </x:row>
    <x:row r="748">
      <x:c r="A748">
        <x:v>384429</x:v>
      </x:c>
      <x:c r="B748" s="1">
        <x:v>44784.41409172308</x:v>
      </x:c>
      <x:c r="C748" s="6">
        <x:v>12.439591053333332</x:v>
      </x:c>
      <x:c r="D748" s="14" t="s">
        <x:v>94</x:v>
      </x:c>
      <x:c r="E748" s="15">
        <x:v>44771.473020239646</x:v>
      </x:c>
      <x:c r="F748" t="s">
        <x:v>99</x:v>
      </x:c>
      <x:c r="G748" s="6">
        <x:v>96.29205282968792</x:v>
      </x:c>
      <x:c r="H748" t="s">
        <x:v>97</x:v>
      </x:c>
      <x:c r="I748" s="6">
        <x:v>27.73630339062538</x:v>
      </x:c>
      <x:c r="J748" t="s">
        <x:v>95</x:v>
      </x:c>
      <x:c r="K748" s="6">
        <x:v>1022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20.987</x:v>
      </x:c>
      <x:c r="S748" s="8">
        <x:v>71177.12724924993</x:v>
      </x:c>
      <x:c r="T748" s="12">
        <x:v>266344.05189169035</x:v>
      </x:c>
      <x:c r="U748" s="12">
        <x:v>26.25</x:v>
      </x:c>
      <x:c r="V748" s="12">
        <x:v>52</x:v>
      </x:c>
      <x:c r="W748" s="12">
        <x:f>NA()</x:f>
      </x:c>
    </x:row>
    <x:row r="749">
      <x:c r="A749">
        <x:v>384434</x:v>
      </x:c>
      <x:c r="B749" s="1">
        <x:v>44784.4141033411</x:v>
      </x:c>
      <x:c r="C749" s="6">
        <x:v>12.456321008333333</x:v>
      </x:c>
      <x:c r="D749" s="14" t="s">
        <x:v>94</x:v>
      </x:c>
      <x:c r="E749" s="15">
        <x:v>44771.473020239646</x:v>
      </x:c>
      <x:c r="F749" t="s">
        <x:v>99</x:v>
      </x:c>
      <x:c r="G749" s="6">
        <x:v>96.2693922139935</x:v>
      </x:c>
      <x:c r="H749" t="s">
        <x:v>97</x:v>
      </x:c>
      <x:c r="I749" s="6">
        <x:v>27.742284507450677</x:v>
      </x:c>
      <x:c r="J749" t="s">
        <x:v>95</x:v>
      </x:c>
      <x:c r="K749" s="6">
        <x:v>1022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20.988999999999997</x:v>
      </x:c>
      <x:c r="S749" s="8">
        <x:v>71169.54549349115</x:v>
      </x:c>
      <x:c r="T749" s="12">
        <x:v>266343.2223346617</x:v>
      </x:c>
      <x:c r="U749" s="12">
        <x:v>26.25</x:v>
      </x:c>
      <x:c r="V749" s="12">
        <x:v>52</x:v>
      </x:c>
      <x:c r="W749" s="12">
        <x:f>NA()</x:f>
      </x:c>
    </x:row>
    <x:row r="750">
      <x:c r="A750">
        <x:v>384439</x:v>
      </x:c>
      <x:c r="B750" s="1">
        <x:v>44784.41411488859</x:v>
      </x:c>
      <x:c r="C750" s="6">
        <x:v>12.472949395</x:v>
      </x:c>
      <x:c r="D750" s="14" t="s">
        <x:v>94</x:v>
      </x:c>
      <x:c r="E750" s="15">
        <x:v>44771.473020239646</x:v>
      </x:c>
      <x:c r="F750" t="s">
        <x:v>99</x:v>
      </x:c>
      <x:c r="G750" s="6">
        <x:v>96.26612554446551</x:v>
      </x:c>
      <x:c r="H750" t="s">
        <x:v>97</x:v>
      </x:c>
      <x:c r="I750" s="6">
        <x:v>27.736634004844746</x:v>
      </x:c>
      <x:c r="J750" t="s">
        <x:v>95</x:v>
      </x:c>
      <x:c r="K750" s="6">
        <x:v>1022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20.99</x:v>
      </x:c>
      <x:c r="S750" s="8">
        <x:v>71175.14380864643</x:v>
      </x:c>
      <x:c r="T750" s="12">
        <x:v>266339.79534699774</x:v>
      </x:c>
      <x:c r="U750" s="12">
        <x:v>26.25</x:v>
      </x:c>
      <x:c r="V750" s="12">
        <x:v>52</x:v>
      </x:c>
      <x:c r="W750" s="12">
        <x:f>NA()</x:f>
      </x:c>
    </x:row>
    <x:row r="751">
      <x:c r="A751">
        <x:v>384444</x:v>
      </x:c>
      <x:c r="B751" s="1">
        <x:v>44784.41412643309</x:v>
      </x:c>
      <x:c r="C751" s="6">
        <x:v>12.489573463333333</x:v>
      </x:c>
      <x:c r="D751" s="14" t="s">
        <x:v>94</x:v>
      </x:c>
      <x:c r="E751" s="15">
        <x:v>44771.473020239646</x:v>
      </x:c>
      <x:c r="F751" t="s">
        <x:v>99</x:v>
      </x:c>
      <x:c r="G751" s="6">
        <x:v>96.26637791464093</x:v>
      </x:c>
      <x:c r="H751" t="s">
        <x:v>97</x:v>
      </x:c>
      <x:c r="I751" s="6">
        <x:v>27.736363502299355</x:v>
      </x:c>
      <x:c r="J751" t="s">
        <x:v>95</x:v>
      </x:c>
      <x:c r="K751" s="6">
        <x:v>1022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20.99</x:v>
      </x:c>
      <x:c r="S751" s="8">
        <x:v>71169.14471219655</x:v>
      </x:c>
      <x:c r="T751" s="12">
        <x:v>266340.56299527275</x:v>
      </x:c>
      <x:c r="U751" s="12">
        <x:v>26.25</x:v>
      </x:c>
      <x:c r="V751" s="12">
        <x:v>52</x:v>
      </x:c>
      <x:c r="W751" s="12">
        <x:f>NA()</x:f>
      </x:c>
    </x:row>
    <x:row r="752">
      <x:c r="A752">
        <x:v>384449</x:v>
      </x:c>
      <x:c r="B752" s="1">
        <x:v>44784.4141379736</x:v>
      </x:c>
      <x:c r="C752" s="6">
        <x:v>12.506191803333333</x:v>
      </x:c>
      <x:c r="D752" s="14" t="s">
        <x:v>94</x:v>
      </x:c>
      <x:c r="E752" s="15">
        <x:v>44771.473020239646</x:v>
      </x:c>
      <x:c r="F752" t="s">
        <x:v>99</x:v>
      </x:c>
      <x:c r="G752" s="6">
        <x:v>96.24982172879122</x:v>
      </x:c>
      <x:c r="H752" t="s">
        <x:v>97</x:v>
      </x:c>
      <x:c r="I752" s="6">
        <x:v>27.744959482747163</x:v>
      </x:c>
      <x:c r="J752" t="s">
        <x:v>95</x:v>
      </x:c>
      <x:c r="K752" s="6">
        <x:v>1022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20.990999999999996</x:v>
      </x:c>
      <x:c r="S752" s="8">
        <x:v>71171.4974707823</x:v>
      </x:c>
      <x:c r="T752" s="12">
        <x:v>266332.49170241144</x:v>
      </x:c>
      <x:c r="U752" s="12">
        <x:v>26.25</x:v>
      </x:c>
      <x:c r="V752" s="12">
        <x:v>52</x:v>
      </x:c>
      <x:c r="W752" s="12">
        <x:f>NA()</x:f>
      </x:c>
    </x:row>
    <x:row r="753">
      <x:c r="A753">
        <x:v>384454</x:v>
      </x:c>
      <x:c r="B753" s="1">
        <x:v>44784.41414956563</x:v>
      </x:c>
      <x:c r="C753" s="6">
        <x:v>12.522884318333332</x:v>
      </x:c>
      <x:c r="D753" s="14" t="s">
        <x:v>94</x:v>
      </x:c>
      <x:c r="E753" s="15">
        <x:v>44771.473020239646</x:v>
      </x:c>
      <x:c r="F753" t="s">
        <x:v>99</x:v>
      </x:c>
      <x:c r="G753" s="6">
        <x:v>96.30327520049391</x:v>
      </x:c>
      <x:c r="H753" t="s">
        <x:v>97</x:v>
      </x:c>
      <x:c r="I753" s="6">
        <x:v>27.73377870129525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20.996999999999996</x:v>
      </x:c>
      <x:c r="S753" s="8">
        <x:v>71168.66170631653</x:v>
      </x:c>
      <x:c r="T753" s="12">
        <x:v>266333.27411078045</x:v>
      </x:c>
      <x:c r="U753" s="12">
        <x:v>26.25</x:v>
      </x:c>
      <x:c r="V753" s="12">
        <x:v>52</x:v>
      </x:c>
      <x:c r="W753" s="12">
        <x:f>NA()</x:f>
      </x:c>
    </x:row>
    <x:row r="754">
      <x:c r="A754">
        <x:v>384459</x:v>
      </x:c>
      <x:c r="B754" s="1">
        <x:v>44784.414161119465</x:v>
      </x:c>
      <x:c r="C754" s="6">
        <x:v>12.539521836666667</x:v>
      </x:c>
      <x:c r="D754" s="14" t="s">
        <x:v>94</x:v>
      </x:c>
      <x:c r="E754" s="15">
        <x:v>44771.473020239646</x:v>
      </x:c>
      <x:c r="F754" t="s">
        <x:v>99</x:v>
      </x:c>
      <x:c r="G754" s="6">
        <x:v>96.21929902237001</x:v>
      </x:c>
      <x:c r="H754" t="s">
        <x:v>97</x:v>
      </x:c>
      <x:c r="I754" s="6">
        <x:v>27.741082272057156</x:v>
      </x:c>
      <x:c r="J754" t="s">
        <x:v>95</x:v>
      </x:c>
      <x:c r="K754" s="6">
        <x:v>1022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20.994999999999997</x:v>
      </x:c>
      <x:c r="S754" s="8">
        <x:v>71173.0146303506</x:v>
      </x:c>
      <x:c r="T754" s="12">
        <x:v>266327.23437671654</x:v>
      </x:c>
      <x:c r="U754" s="12">
        <x:v>26.25</x:v>
      </x:c>
      <x:c r="V754" s="12">
        <x:v>52</x:v>
      </x:c>
      <x:c r="W754" s="12">
        <x:f>NA()</x:f>
      </x:c>
    </x:row>
    <x:row r="755">
      <x:c r="A755">
        <x:v>384464</x:v>
      </x:c>
      <x:c r="B755" s="1">
        <x:v>44784.41417268047</x:v>
      </x:c>
      <x:c r="C755" s="6">
        <x:v>12.556169676666666</x:v>
      </x:c>
      <x:c r="D755" s="14" t="s">
        <x:v>94</x:v>
      </x:c>
      <x:c r="E755" s="15">
        <x:v>44771.473020239646</x:v>
      </x:c>
      <x:c r="F755" t="s">
        <x:v>99</x:v>
      </x:c>
      <x:c r="G755" s="6">
        <x:v>96.2489110797865</x:v>
      </x:c>
      <x:c r="H755" t="s">
        <x:v>97</x:v>
      </x:c>
      <x:c r="I755" s="6">
        <x:v>27.73678428404628</x:v>
      </x:c>
      <x:c r="J755" t="s">
        <x:v>95</x:v>
      </x:c>
      <x:c r="K755" s="6">
        <x:v>1022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20.991999999999997</x:v>
      </x:c>
      <x:c r="S755" s="8">
        <x:v>71175.79200534389</x:v>
      </x:c>
      <x:c r="T755" s="12">
        <x:v>266326.2363311006</x:v>
      </x:c>
      <x:c r="U755" s="12">
        <x:v>26.25</x:v>
      </x:c>
      <x:c r="V755" s="12">
        <x:v>52</x:v>
      </x:c>
      <x:c r="W755" s="12">
        <x:f>NA()</x:f>
      </x:c>
    </x:row>
    <x:row r="756">
      <x:c r="A756">
        <x:v>384467</x:v>
      </x:c>
      <x:c r="B756" s="1">
        <x:v>44784.41418421164</x:v>
      </x:c>
      <x:c r="C756" s="6">
        <x:v>12.572774571666667</x:v>
      </x:c>
      <x:c r="D756" s="14" t="s">
        <x:v>94</x:v>
      </x:c>
      <x:c r="E756" s="15">
        <x:v>44771.473020239646</x:v>
      </x:c>
      <x:c r="F756" t="s">
        <x:v>99</x:v>
      </x:c>
      <x:c r="G756" s="6">
        <x:v>96.20597463660654</x:v>
      </x:c>
      <x:c r="H756" t="s">
        <x:v>97</x:v>
      </x:c>
      <x:c r="I756" s="6">
        <x:v>27.7462218313799</x:v>
      </x:c>
      <x:c r="J756" t="s">
        <x:v>95</x:v>
      </x:c>
      <x:c r="K756" s="6">
        <x:v>1022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20.995999999999995</x:v>
      </x:c>
      <x:c r="S756" s="8">
        <x:v>71177.10166568932</x:v>
      </x:c>
      <x:c r="T756" s="12">
        <x:v>266329.4151994339</x:v>
      </x:c>
      <x:c r="U756" s="12">
        <x:v>26.25</x:v>
      </x:c>
      <x:c r="V756" s="12">
        <x:v>52</x:v>
      </x:c>
      <x:c r="W756" s="12">
        <x:f>NA()</x:f>
      </x:c>
    </x:row>
    <x:row r="757">
      <x:c r="A757">
        <x:v>384472</x:v>
      </x:c>
      <x:c r="B757" s="1">
        <x:v>44784.41419573829</x:v>
      </x:c>
      <x:c r="C757" s="6">
        <x:v>12.589372948333333</x:v>
      </x:c>
      <x:c r="D757" s="14" t="s">
        <x:v>94</x:v>
      </x:c>
      <x:c r="E757" s="15">
        <x:v>44771.473020239646</x:v>
      </x:c>
      <x:c r="F757" t="s">
        <x:v>99</x:v>
      </x:c>
      <x:c r="G757" s="6">
        <x:v>96.25959383718558</x:v>
      </x:c>
      <x:c r="H757" t="s">
        <x:v>97</x:v>
      </x:c>
      <x:c r="I757" s="6">
        <x:v>27.72533302817419</x:v>
      </x:c>
      <x:c r="J757" t="s">
        <x:v>95</x:v>
      </x:c>
      <x:c r="K757" s="6">
        <x:v>1022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20.991999999999997</x:v>
      </x:c>
      <x:c r="S757" s="8">
        <x:v>71172.40753145372</x:v>
      </x:c>
      <x:c r="T757" s="12">
        <x:v>266325.3036879446</x:v>
      </x:c>
      <x:c r="U757" s="12">
        <x:v>26.25</x:v>
      </x:c>
      <x:c r="V757" s="12">
        <x:v>52</x:v>
      </x:c>
      <x:c r="W757" s="12">
        <x:f>NA()</x:f>
      </x:c>
    </x:row>
    <x:row r="758">
      <x:c r="A758">
        <x:v>384477</x:v>
      </x:c>
      <x:c r="B758" s="1">
        <x:v>44784.41420724282</x:v>
      </x:c>
      <x:c r="C758" s="6">
        <x:v>12.605939481666667</x:v>
      </x:c>
      <x:c r="D758" s="14" t="s">
        <x:v>94</x:v>
      </x:c>
      <x:c r="E758" s="15">
        <x:v>44771.473020239646</x:v>
      </x:c>
      <x:c r="F758" t="s">
        <x:v>99</x:v>
      </x:c>
      <x:c r="G758" s="6">
        <x:v>96.21440993556381</x:v>
      </x:c>
      <x:c r="H758" t="s">
        <x:v>97</x:v>
      </x:c>
      <x:c r="I758" s="6">
        <x:v>27.737175010001465</x:v>
      </x:c>
      <x:c r="J758" t="s">
        <x:v>95</x:v>
      </x:c>
      <x:c r="K758" s="6">
        <x:v>1022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20.995999999999995</x:v>
      </x:c>
      <x:c r="S758" s="8">
        <x:v>71178.42892712305</x:v>
      </x:c>
      <x:c r="T758" s="12">
        <x:v>266327.0472759153</x:v>
      </x:c>
      <x:c r="U758" s="12">
        <x:v>26.25</x:v>
      </x:c>
      <x:c r="V758" s="12">
        <x:v>52</x:v>
      </x:c>
      <x:c r="W758" s="12">
        <x:f>NA()</x:f>
      </x:c>
    </x:row>
    <x:row r="759">
      <x:c r="A759">
        <x:v>384486</x:v>
      </x:c>
      <x:c r="B759" s="1">
        <x:v>44784.41421949263</x:v>
      </x:c>
      <x:c r="C759" s="6">
        <x:v>12.623579208333334</x:v>
      </x:c>
      <x:c r="D759" s="14" t="s">
        <x:v>94</x:v>
      </x:c>
      <x:c r="E759" s="15">
        <x:v>44771.473020239646</x:v>
      </x:c>
      <x:c r="F759" t="s">
        <x:v>99</x:v>
      </x:c>
      <x:c r="G759" s="6">
        <x:v>96.22179347442588</x:v>
      </x:c>
      <x:c r="H759" t="s">
        <x:v>97</x:v>
      </x:c>
      <x:c r="I759" s="6">
        <x:v>27.738407299851133</x:v>
      </x:c>
      <x:c r="J759" t="s">
        <x:v>95</x:v>
      </x:c>
      <x:c r="K759" s="6">
        <x:v>1022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20.994999999999997</x:v>
      </x:c>
      <x:c r="S759" s="8">
        <x:v>71177.97458641548</x:v>
      </x:c>
      <x:c r="T759" s="12">
        <x:v>266331.28302055225</x:v>
      </x:c>
      <x:c r="U759" s="12">
        <x:v>26.25</x:v>
      </x:c>
      <x:c r="V759" s="12">
        <x:v>52</x:v>
      </x:c>
      <x:c r="W759" s="12">
        <x:f>NA()</x:f>
      </x:c>
    </x:row>
    <x:row r="760">
      <x:c r="A760">
        <x:v>384491</x:v>
      </x:c>
      <x:c r="B760" s="1">
        <x:v>44784.41423102181</x:v>
      </x:c>
      <x:c r="C760" s="6">
        <x:v>12.640181211666667</x:v>
      </x:c>
      <x:c r="D760" s="14" t="s">
        <x:v>94</x:v>
      </x:c>
      <x:c r="E760" s="15">
        <x:v>44771.473020239646</x:v>
      </x:c>
      <x:c r="F760" t="s">
        <x:v>99</x:v>
      </x:c>
      <x:c r="G760" s="6">
        <x:v>96.2217813167585</x:v>
      </x:c>
      <x:c r="H760" t="s">
        <x:v>97</x:v>
      </x:c>
      <x:c r="I760" s="6">
        <x:v>27.729270332215492</x:v>
      </x:c>
      <x:c r="J760" t="s">
        <x:v>95</x:v>
      </x:c>
      <x:c r="K760" s="6">
        <x:v>1022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20.995999999999995</x:v>
      </x:c>
      <x:c r="S760" s="8">
        <x:v>71177.68488016502</x:v>
      </x:c>
      <x:c r="T760" s="12">
        <x:v>266320.1053211908</x:v>
      </x:c>
      <x:c r="U760" s="12">
        <x:v>26.25</x:v>
      </x:c>
      <x:c r="V760" s="12">
        <x:v>52</x:v>
      </x:c>
      <x:c r="W760" s="12">
        <x:f>NA()</x:f>
      </x:c>
    </x:row>
    <x:row r="761">
      <x:c r="A761">
        <x:v>384496</x:v>
      </x:c>
      <x:c r="B761" s="1">
        <x:v>44784.4142425352</x:v>
      </x:c>
      <x:c r="C761" s="6">
        <x:v>12.656760501666668</x:v>
      </x:c>
      <x:c r="D761" s="14" t="s">
        <x:v>94</x:v>
      </x:c>
      <x:c r="E761" s="15">
        <x:v>44771.473020239646</x:v>
      </x:c>
      <x:c r="F761" t="s">
        <x:v>99</x:v>
      </x:c>
      <x:c r="G761" s="6">
        <x:v>96.22972357463863</x:v>
      </x:c>
      <x:c r="H761" t="s">
        <x:v>97</x:v>
      </x:c>
      <x:c r="I761" s="6">
        <x:v>27.748205523048455</x:v>
      </x:c>
      <x:c r="J761" t="s">
        <x:v>95</x:v>
      </x:c>
      <x:c r="K761" s="6">
        <x:v>1022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20.992999999999995</x:v>
      </x:c>
      <x:c r="S761" s="8">
        <x:v>71175.48792452492</x:v>
      </x:c>
      <x:c r="T761" s="12">
        <x:v>266318.20017407293</x:v>
      </x:c>
      <x:c r="U761" s="12">
        <x:v>26.25</x:v>
      </x:c>
      <x:c r="V761" s="12">
        <x:v>52</x:v>
      </x:c>
      <x:c r="W761" s="12">
        <x:f>NA()</x:f>
      </x:c>
    </x:row>
    <x:row r="762">
      <x:c r="A762">
        <x:v>384501</x:v>
      </x:c>
      <x:c r="B762" s="1">
        <x:v>44784.41425405765</x:v>
      </x:c>
      <x:c r="C762" s="6">
        <x:v>12.673352836666666</x:v>
      </x:c>
      <x:c r="D762" s="14" t="s">
        <x:v>94</x:v>
      </x:c>
      <x:c r="E762" s="15">
        <x:v>44771.473020239646</x:v>
      </x:c>
      <x:c r="F762" t="s">
        <x:v>99</x:v>
      </x:c>
      <x:c r="G762" s="6">
        <x:v>96.27211224968987</x:v>
      </x:c>
      <x:c r="H762" t="s">
        <x:v>97</x:v>
      </x:c>
      <x:c r="I762" s="6">
        <x:v>27.73936908736505</x:v>
      </x:c>
      <x:c r="J762" t="s">
        <x:v>95</x:v>
      </x:c>
      <x:c r="K762" s="6">
        <x:v>1022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20.988999999999997</x:v>
      </x:c>
      <x:c r="S762" s="8">
        <x:v>71173.79442736635</x:v>
      </x:c>
      <x:c r="T762" s="12">
        <x:v>266328.59387200244</x:v>
      </x:c>
      <x:c r="U762" s="12">
        <x:v>26.25</x:v>
      </x:c>
      <x:c r="V762" s="12">
        <x:v>52</x:v>
      </x:c>
      <x:c r="W762" s="12">
        <x:f>NA()</x:f>
      </x:c>
    </x:row>
    <x:row r="763">
      <x:c r="A763">
        <x:v>384504</x:v>
      </x:c>
      <x:c r="B763" s="1">
        <x:v>44784.41426558814</x:v>
      </x:c>
      <x:c r="C763" s="6">
        <x:v>12.689956741666666</x:v>
      </x:c>
      <x:c r="D763" s="14" t="s">
        <x:v>94</x:v>
      </x:c>
      <x:c r="E763" s="15">
        <x:v>44771.473020239646</x:v>
      </x:c>
      <x:c r="F763" t="s">
        <x:v>99</x:v>
      </x:c>
      <x:c r="G763" s="6">
        <x:v>96.23375983151665</x:v>
      </x:c>
      <x:c r="H763" t="s">
        <x:v>97</x:v>
      </x:c>
      <x:c r="I763" s="6">
        <x:v>27.74387747001083</x:v>
      </x:c>
      <x:c r="J763" t="s">
        <x:v>95</x:v>
      </x:c>
      <x:c r="K763" s="6">
        <x:v>1022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20.992999999999995</x:v>
      </x:c>
      <x:c r="S763" s="8">
        <x:v>71172.99003620837</x:v>
      </x:c>
      <x:c r="T763" s="12">
        <x:v>266315.21130209183</x:v>
      </x:c>
      <x:c r="U763" s="12">
        <x:v>26.25</x:v>
      </x:c>
      <x:c r="V763" s="12">
        <x:v>52</x:v>
      </x:c>
      <x:c r="W763" s="12">
        <x:f>NA()</x:f>
      </x:c>
    </x:row>
    <x:row r="764">
      <x:c r="A764">
        <x:v>384509</x:v>
      </x:c>
      <x:c r="B764" s="1">
        <x:v>44784.414277133474</x:v>
      </x:c>
      <x:c r="C764" s="6">
        <x:v>12.706582015</x:v>
      </x:c>
      <x:c r="D764" s="14" t="s">
        <x:v>94</x:v>
      </x:c>
      <x:c r="E764" s="15">
        <x:v>44771.473020239646</x:v>
      </x:c>
      <x:c r="F764" t="s">
        <x:v>99</x:v>
      </x:c>
      <x:c r="G764" s="6">
        <x:v>96.24121643298116</x:v>
      </x:c>
      <x:c r="H764" t="s">
        <x:v>97</x:v>
      </x:c>
      <x:c r="I764" s="6">
        <x:v>27.735882608938482</x:v>
      </x:c>
      <x:c r="J764" t="s">
        <x:v>95</x:v>
      </x:c>
      <x:c r="K764" s="6">
        <x:v>1022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20.992999999999995</x:v>
      </x:c>
      <x:c r="S764" s="8">
        <x:v>71182.8869655895</x:v>
      </x:c>
      <x:c r="T764" s="12">
        <x:v>266317.217037136</x:v>
      </x:c>
      <x:c r="U764" s="12">
        <x:v>26.25</x:v>
      </x:c>
      <x:c r="V764" s="12">
        <x:v>52</x:v>
      </x:c>
      <x:c r="W764" s="12">
        <x:f>NA()</x:f>
      </x:c>
    </x:row>
    <x:row r="765">
      <x:c r="A765">
        <x:v>384512</x:v>
      </x:c>
      <x:c r="B765" s="1">
        <x:v>44784.41428836998</x:v>
      </x:c>
      <x:c r="C765" s="6">
        <x:v>12.722762595</x:v>
      </x:c>
      <x:c r="D765" s="14" t="s">
        <x:v>94</x:v>
      </x:c>
      <x:c r="E765" s="15">
        <x:v>44771.473020239646</x:v>
      </x:c>
      <x:c r="F765" t="s">
        <x:v>99</x:v>
      </x:c>
      <x:c r="G765" s="6">
        <x:v>96.16414169351941</x:v>
      </x:c>
      <x:c r="H765" t="s">
        <x:v>97</x:v>
      </x:c>
      <x:c r="I765" s="6">
        <x:v>27.745350209654134</x:v>
      </x:c>
      <x:c r="J765" t="s">
        <x:v>95</x:v>
      </x:c>
      <x:c r="K765" s="6">
        <x:v>1022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21.000999999999998</x:v>
      </x:c>
      <x:c r="S765" s="8">
        <x:v>71177.145604306</x:v>
      </x:c>
      <x:c r="T765" s="12">
        <x:v>266307.4849226474</x:v>
      </x:c>
      <x:c r="U765" s="12">
        <x:v>26.25</x:v>
      </x:c>
      <x:c r="V765" s="12">
        <x:v>52</x:v>
      </x:c>
      <x:c r="W765" s="12">
        <x:f>NA()</x:f>
      </x:c>
    </x:row>
    <x:row r="766">
      <x:c r="A766">
        <x:v>384519</x:v>
      </x:c>
      <x:c r="B766" s="1">
        <x:v>44784.41430013026</x:v>
      </x:c>
      <x:c r="C766" s="6">
        <x:v>12.739697395</x:v>
      </x:c>
      <x:c r="D766" s="14" t="s">
        <x:v>94</x:v>
      </x:c>
      <x:c r="E766" s="15">
        <x:v>44771.473020239646</x:v>
      </x:c>
      <x:c r="F766" t="s">
        <x:v>99</x:v>
      </x:c>
      <x:c r="G766" s="6">
        <x:v>96.24378069026525</x:v>
      </x:c>
      <x:c r="H766" t="s">
        <x:v>97</x:v>
      </x:c>
      <x:c r="I766" s="6">
        <x:v>27.742284507450677</x:v>
      </x:c>
      <x:c r="J766" t="s">
        <x:v>95</x:v>
      </x:c>
      <x:c r="K766" s="6">
        <x:v>1022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20.991999999999997</x:v>
      </x:c>
      <x:c r="S766" s="8">
        <x:v>71181.54752701533</x:v>
      </x:c>
      <x:c r="T766" s="12">
        <x:v>266326.54890913697</x:v>
      </x:c>
      <x:c r="U766" s="12">
        <x:v>26.25</x:v>
      </x:c>
      <x:c r="V766" s="12">
        <x:v>52</x:v>
      </x:c>
      <x:c r="W766" s="12">
        <x:f>NA()</x:f>
      </x:c>
    </x:row>
    <x:row r="767">
      <x:c r="A767">
        <x:v>384526</x:v>
      </x:c>
      <x:c r="B767" s="1">
        <x:v>44784.41431187282</x:v>
      </x:c>
      <x:c r="C767" s="6">
        <x:v>12.756606671666667</x:v>
      </x:c>
      <x:c r="D767" s="14" t="s">
        <x:v>94</x:v>
      </x:c>
      <x:c r="E767" s="15">
        <x:v>44771.473020239646</x:v>
      </x:c>
      <x:c r="F767" t="s">
        <x:v>99</x:v>
      </x:c>
      <x:c r="G767" s="6">
        <x:v>96.23065104669249</x:v>
      </x:c>
      <x:c r="H767" t="s">
        <x:v>97</x:v>
      </x:c>
      <x:c r="I767" s="6">
        <x:v>27.728909662950628</x:v>
      </x:c>
      <x:c r="J767" t="s">
        <x:v>95</x:v>
      </x:c>
      <x:c r="K767" s="6">
        <x:v>1022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20.994999999999997</x:v>
      </x:c>
      <x:c r="S767" s="8">
        <x:v>71172.6387788656</x:v>
      </x:c>
      <x:c r="T767" s="12">
        <x:v>266321.1244606316</x:v>
      </x:c>
      <x:c r="U767" s="12">
        <x:v>26.25</x:v>
      </x:c>
      <x:c r="V767" s="12">
        <x:v>52</x:v>
      </x:c>
      <x:c r="W767" s="12">
        <x:f>NA()</x:f>
      </x:c>
    </x:row>
    <x:row r="768">
      <x:c r="A768">
        <x:v>384527</x:v>
      </x:c>
      <x:c r="B768" s="1">
        <x:v>44784.41432305146</x:v>
      </x:c>
      <x:c r="C768" s="6">
        <x:v>12.772703926666667</x:v>
      </x:c>
      <x:c r="D768" s="14" t="s">
        <x:v>94</x:v>
      </x:c>
      <x:c r="E768" s="15">
        <x:v>44771.473020239646</x:v>
      </x:c>
      <x:c r="F768" t="s">
        <x:v>99</x:v>
      </x:c>
      <x:c r="G768" s="6">
        <x:v>96.25174280040258</x:v>
      </x:c>
      <x:c r="H768" t="s">
        <x:v>97</x:v>
      </x:c>
      <x:c r="I768" s="6">
        <x:v>27.733748645481683</x:v>
      </x:c>
      <x:c r="J768" t="s">
        <x:v>95</x:v>
      </x:c>
      <x:c r="K768" s="6">
        <x:v>1022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20.991999999999997</x:v>
      </x:c>
      <x:c r="S768" s="8">
        <x:v>71178.52910867734</x:v>
      </x:c>
      <x:c r="T768" s="12">
        <x:v>266316.0454573796</x:v>
      </x:c>
      <x:c r="U768" s="12">
        <x:v>26.25</x:v>
      </x:c>
      <x:c r="V768" s="12">
        <x:v>52</x:v>
      </x:c>
      <x:c r="W768" s="12">
        <x:f>NA()</x:f>
      </x:c>
    </x:row>
    <x:row r="769">
      <x:c r="A769">
        <x:v>384534</x:v>
      </x:c>
      <x:c r="B769" s="1">
        <x:v>44784.41433482122</x:v>
      </x:c>
      <x:c r="C769" s="6">
        <x:v>12.789652361666667</x:v>
      </x:c>
      <x:c r="D769" s="14" t="s">
        <x:v>94</x:v>
      </x:c>
      <x:c r="E769" s="15">
        <x:v>44771.473020239646</x:v>
      </x:c>
      <x:c r="F769" t="s">
        <x:v>99</x:v>
      </x:c>
      <x:c r="G769" s="6">
        <x:v>96.19930898822703</x:v>
      </x:c>
      <x:c r="H769" t="s">
        <x:v>97</x:v>
      </x:c>
      <x:c r="I769" s="6">
        <x:v>27.73507110154833</x:v>
      </x:c>
      <x:c r="J769" t="s">
        <x:v>95</x:v>
      </x:c>
      <x:c r="K769" s="6">
        <x:v>1022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20.997999999999998</x:v>
      </x:c>
      <x:c r="S769" s="8">
        <x:v>71179.81169332316</x:v>
      </x:c>
      <x:c r="T769" s="12">
        <x:v>266315.91536754376</x:v>
      </x:c>
      <x:c r="U769" s="12">
        <x:v>26.25</x:v>
      </x:c>
      <x:c r="V769" s="12">
        <x:v>52</x:v>
      </x:c>
      <x:c r="W769" s="12">
        <x:f>NA()</x:f>
      </x:c>
    </x:row>
    <x:row r="770">
      <x:c r="A770">
        <x:v>384541</x:v>
      </x:c>
      <x:c r="B770" s="1">
        <x:v>44784.414346599944</x:v>
      </x:c>
      <x:c r="C770" s="6">
        <x:v>12.806613738333333</x:v>
      </x:c>
      <x:c r="D770" s="14" t="s">
        <x:v>94</x:v>
      </x:c>
      <x:c r="E770" s="15">
        <x:v>44771.473020239646</x:v>
      </x:c>
      <x:c r="F770" t="s">
        <x:v>99</x:v>
      </x:c>
      <x:c r="G770" s="6">
        <x:v>96.25541583189367</x:v>
      </x:c>
      <x:c r="H770" t="s">
        <x:v>97</x:v>
      </x:c>
      <x:c r="I770" s="6">
        <x:v>27.72981133618532</x:v>
      </x:c>
      <x:c r="J770" t="s">
        <x:v>95</x:v>
      </x:c>
      <x:c r="K770" s="6">
        <x:v>1022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20.991999999999997</x:v>
      </x:c>
      <x:c r="S770" s="8">
        <x:v>71174.27951671537</x:v>
      </x:c>
      <x:c r="T770" s="12">
        <x:v>266314.4790547008</x:v>
      </x:c>
      <x:c r="U770" s="12">
        <x:v>26.25</x:v>
      </x:c>
      <x:c r="V770" s="12">
        <x:v>52</x:v>
      </x:c>
      <x:c r="W770" s="12">
        <x:f>NA()</x:f>
      </x:c>
    </x:row>
    <x:row r="771">
      <x:c r="A771">
        <x:v>384542</x:v>
      </x:c>
      <x:c r="B771" s="1">
        <x:v>44784.41435777972</x:v>
      </x:c>
      <x:c r="C771" s="6">
        <x:v>12.82271262</x:v>
      </x:c>
      <x:c r="D771" s="14" t="s">
        <x:v>94</x:v>
      </x:c>
      <x:c r="E771" s="15">
        <x:v>44771.473020239646</x:v>
      </x:c>
      <x:c r="F771" t="s">
        <x:v>99</x:v>
      </x:c>
      <x:c r="G771" s="6">
        <x:v>96.23625460283617</x:v>
      </x:c>
      <x:c r="H771" t="s">
        <x:v>97</x:v>
      </x:c>
      <x:c r="I771" s="6">
        <x:v>27.741202495576545</x:v>
      </x:c>
      <x:c r="J771" t="s">
        <x:v>95</x:v>
      </x:c>
      <x:c r="K771" s="6">
        <x:v>1022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20.992999999999995</x:v>
      </x:c>
      <x:c r="S771" s="8">
        <x:v>71172.43942281653</x:v>
      </x:c>
      <x:c r="T771" s="12">
        <x:v>266310.9504970708</x:v>
      </x:c>
      <x:c r="U771" s="12">
        <x:v>26.25</x:v>
      </x:c>
      <x:c r="V771" s="12">
        <x:v>52</x:v>
      </x:c>
      <x:c r="W771" s="12">
        <x:f>NA()</x:f>
      </x:c>
    </x:row>
    <x:row r="772">
      <x:c r="A772">
        <x:v>384549</x:v>
      </x:c>
      <x:c r="B772" s="1">
        <x:v>44784.41436954206</x:v>
      </x:c>
      <x:c r="C772" s="6">
        <x:v>12.83965038</x:v>
      </x:c>
      <x:c r="D772" s="14" t="s">
        <x:v>94</x:v>
      </x:c>
      <x:c r="E772" s="15">
        <x:v>44771.473020239646</x:v>
      </x:c>
      <x:c r="F772" t="s">
        <x:v>99</x:v>
      </x:c>
      <x:c r="G772" s="6">
        <x:v>96.22853312655015</x:v>
      </x:c>
      <x:c r="H772" t="s">
        <x:v>97</x:v>
      </x:c>
      <x:c r="I772" s="6">
        <x:v>27.740330875154996</x:v>
      </x:c>
      <x:c r="J772" t="s">
        <x:v>95</x:v>
      </x:c>
      <x:c r="K772" s="6">
        <x:v>1022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20.993999999999996</x:v>
      </x:c>
      <x:c r="S772" s="8">
        <x:v>71179.22238866902</x:v>
      </x:c>
      <x:c r="T772" s="12">
        <x:v>266317.38119757647</x:v>
      </x:c>
      <x:c r="U772" s="12">
        <x:v>26.25</x:v>
      </x:c>
      <x:c r="V772" s="12">
        <x:v>52</x:v>
      </x:c>
      <x:c r="W772" s="12">
        <x:f>NA()</x:f>
      </x:c>
    </x:row>
    <x:row r="773">
      <x:c r="A773">
        <x:v>384556</x:v>
      </x:c>
      <x:c r="B773" s="1">
        <x:v>44784.4143812809</x:v>
      </x:c>
      <x:c r="C773" s="6">
        <x:v>12.856554308333333</x:v>
      </x:c>
      <x:c r="D773" s="14" t="s">
        <x:v>94</x:v>
      </x:c>
      <x:c r="E773" s="15">
        <x:v>44771.473020239646</x:v>
      </x:c>
      <x:c r="F773" t="s">
        <x:v>99</x:v>
      </x:c>
      <x:c r="G773" s="6">
        <x:v>96.23279379884806</x:v>
      </x:c>
      <x:c r="H773" t="s">
        <x:v>97</x:v>
      </x:c>
      <x:c r="I773" s="6">
        <x:v>27.735762385609632</x:v>
      </x:c>
      <x:c r="J773" t="s">
        <x:v>95</x:v>
      </x:c>
      <x:c r="K773" s="6">
        <x:v>1022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20.993999999999996</x:v>
      </x:c>
      <x:c r="S773" s="8">
        <x:v>71177.96909831531</x:v>
      </x:c>
      <x:c r="T773" s="12">
        <x:v>266300.4150498857</x:v>
      </x:c>
      <x:c r="U773" s="12">
        <x:v>26.25</x:v>
      </x:c>
      <x:c r="V773" s="12">
        <x:v>52</x:v>
      </x:c>
      <x:c r="W773" s="12">
        <x:f>NA()</x:f>
      </x:c>
    </x:row>
    <x:row r="774">
      <x:c r="A774">
        <x:v>384557</x:v>
      </x:c>
      <x:c r="B774" s="1">
        <x:v>44784.41439243683</x:v>
      </x:c>
      <x:c r="C774" s="6">
        <x:v>12.87261885</x:v>
      </x:c>
      <x:c r="D774" s="14" t="s">
        <x:v>94</x:v>
      </x:c>
      <x:c r="E774" s="15">
        <x:v>44771.473020239646</x:v>
      </x:c>
      <x:c r="F774" t="s">
        <x:v>99</x:v>
      </x:c>
      <x:c r="G774" s="6">
        <x:v>96.21356915308407</x:v>
      </x:c>
      <x:c r="H774" t="s">
        <x:v>97</x:v>
      </x:c>
      <x:c r="I774" s="6">
        <x:v>27.738076685457145</x:v>
      </x:c>
      <x:c r="J774" t="s">
        <x:v>95</x:v>
      </x:c>
      <x:c r="K774" s="6">
        <x:v>1022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20.995999999999995</x:v>
      </x:c>
      <x:c r="S774" s="8">
        <x:v>71173.65843786589</x:v>
      </x:c>
      <x:c r="T774" s="12">
        <x:v>266310.7669515081</x:v>
      </x:c>
      <x:c r="U774" s="12">
        <x:v>26.25</x:v>
      </x:c>
      <x:c r="V774" s="12">
        <x:v>52</x:v>
      </x:c>
      <x:c r="W774" s="12">
        <x:f>NA()</x:f>
      </x:c>
    </x:row>
    <x:row r="775">
      <x:c r="A775">
        <x:v>384564</x:v>
      </x:c>
      <x:c r="B775" s="1">
        <x:v>44784.41440421205</x:v>
      </x:c>
      <x:c r="C775" s="6">
        <x:v>12.889575175</x:v>
      </x:c>
      <x:c r="D775" s="14" t="s">
        <x:v>94</x:v>
      </x:c>
      <x:c r="E775" s="15">
        <x:v>44771.473020239646</x:v>
      </x:c>
      <x:c r="F775" t="s">
        <x:v>99</x:v>
      </x:c>
      <x:c r="G775" s="6">
        <x:v>96.23837238861617</x:v>
      </x:c>
      <x:c r="H775" t="s">
        <x:v>97</x:v>
      </x:c>
      <x:c r="I775" s="6">
        <x:v>27.729781280407224</x:v>
      </x:c>
      <x:c r="J775" t="s">
        <x:v>95</x:v>
      </x:c>
      <x:c r="K775" s="6">
        <x:v>1022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20.993999999999996</x:v>
      </x:c>
      <x:c r="S775" s="8">
        <x:v>71176.09963751858</x:v>
      </x:c>
      <x:c r="T775" s="12">
        <x:v>266309.8245957935</x:v>
      </x:c>
      <x:c r="U775" s="12">
        <x:v>26.25</x:v>
      </x:c>
      <x:c r="V775" s="12">
        <x:v>52</x:v>
      </x:c>
      <x:c r="W775" s="12">
        <x:f>NA()</x:f>
      </x:c>
    </x:row>
    <x:row r="776">
      <x:c r="A776">
        <x:v>384571</x:v>
      </x:c>
      <x:c r="B776" s="1">
        <x:v>44784.41441596935</x:v>
      </x:c>
      <x:c r="C776" s="6">
        <x:v>12.906505688333333</x:v>
      </x:c>
      <x:c r="D776" s="14" t="s">
        <x:v>94</x:v>
      </x:c>
      <x:c r="E776" s="15">
        <x:v>44771.473020239646</x:v>
      </x:c>
      <x:c r="F776" t="s">
        <x:v>99</x:v>
      </x:c>
      <x:c r="G776" s="6">
        <x:v>96.19014639067572</x:v>
      </x:c>
      <x:c r="H776" t="s">
        <x:v>97</x:v>
      </x:c>
      <x:c r="I776" s="6">
        <x:v>27.744899370919484</x:v>
      </x:c>
      <x:c r="J776" t="s">
        <x:v>95</x:v>
      </x:c>
      <x:c r="K776" s="6">
        <x:v>1022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20.997999999999998</x:v>
      </x:c>
      <x:c r="S776" s="8">
        <x:v>71183.89537440265</x:v>
      </x:c>
      <x:c r="T776" s="12">
        <x:v>266317.53999343654</x:v>
      </x:c>
      <x:c r="U776" s="12">
        <x:v>26.25</x:v>
      </x:c>
      <x:c r="V776" s="12">
        <x:v>52</x:v>
      </x:c>
      <x:c r="W776" s="12">
        <x:f>NA()</x:f>
      </x:c>
    </x:row>
    <x:row r="777">
      <x:c r="A777">
        <x:v>384572</x:v>
      </x:c>
      <x:c r="B777" s="1">
        <x:v>44784.41442714863</x:v>
      </x:c>
      <x:c r="C777" s="6">
        <x:v>12.92260385</x:v>
      </x:c>
      <x:c r="D777" s="14" t="s">
        <x:v>94</x:v>
      </x:c>
      <x:c r="E777" s="15">
        <x:v>44771.473020239646</x:v>
      </x:c>
      <x:c r="F777" t="s">
        <x:v>99</x:v>
      </x:c>
      <x:c r="G777" s="6">
        <x:v>96.23924146342429</x:v>
      </x:c>
      <x:c r="H777" t="s">
        <x:v>97</x:v>
      </x:c>
      <x:c r="I777" s="6">
        <x:v>27.72884955141035</x:v>
      </x:c>
      <x:c r="J777" t="s">
        <x:v>95</x:v>
      </x:c>
      <x:c r="K777" s="6">
        <x:v>1022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20.993999999999996</x:v>
      </x:c>
      <x:c r="S777" s="8">
        <x:v>71183.28092290067</x:v>
      </x:c>
      <x:c r="T777" s="12">
        <x:v>266302.9442461888</x:v>
      </x:c>
      <x:c r="U777" s="12">
        <x:v>26.25</x:v>
      </x:c>
      <x:c r="V777" s="12">
        <x:v>52</x:v>
      </x:c>
      <x:c r="W777" s="12">
        <x:f>NA()</x:f>
      </x:c>
    </x:row>
    <x:row r="778">
      <x:c r="A778">
        <x:v>384579</x:v>
      </x:c>
      <x:c r="B778" s="1">
        <x:v>44784.414438911925</x:v>
      </x:c>
      <x:c r="C778" s="6">
        <x:v>12.939542988333333</x:v>
      </x:c>
      <x:c r="D778" s="14" t="s">
        <x:v>94</x:v>
      </x:c>
      <x:c r="E778" s="15">
        <x:v>44771.473020239646</x:v>
      </x:c>
      <x:c r="F778" t="s">
        <x:v>99</x:v>
      </x:c>
      <x:c r="G778" s="6">
        <x:v>96.25876554928867</x:v>
      </x:c>
      <x:c r="H778" t="s">
        <x:v>97</x:v>
      </x:c>
      <x:c r="I778" s="6">
        <x:v>27.735371659818156</x:v>
      </x:c>
      <x:c r="J778" t="s">
        <x:v>95</x:v>
      </x:c>
      <x:c r="K778" s="6">
        <x:v>1022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20.990999999999996</x:v>
      </x:c>
      <x:c r="S778" s="8">
        <x:v>71176.79604092166</x:v>
      </x:c>
      <x:c r="T778" s="12">
        <x:v>266307.0240742642</x:v>
      </x:c>
      <x:c r="U778" s="12">
        <x:v>26.25</x:v>
      </x:c>
      <x:c r="V778" s="12">
        <x:v>52</x:v>
      </x:c>
      <x:c r="W778" s="12">
        <x:f>NA()</x:f>
      </x:c>
    </x:row>
    <x:row r="779">
      <x:c r="A779">
        <x:v>384586</x:v>
      </x:c>
      <x:c r="B779" s="1">
        <x:v>44784.41445068309</x:v>
      </x:c>
      <x:c r="C779" s="6">
        <x:v>12.956493463333333</x:v>
      </x:c>
      <x:c r="D779" s="14" t="s">
        <x:v>94</x:v>
      </x:c>
      <x:c r="E779" s="15">
        <x:v>44771.473020239646</x:v>
      </x:c>
      <x:c r="F779" t="s">
        <x:v>99</x:v>
      </x:c>
      <x:c r="G779" s="6">
        <x:v>96.22971038631394</x:v>
      </x:c>
      <x:c r="H779" t="s">
        <x:v>97</x:v>
      </x:c>
      <x:c r="I779" s="6">
        <x:v>27.739068528737334</x:v>
      </x:c>
      <x:c r="J779" t="s">
        <x:v>95</x:v>
      </x:c>
      <x:c r="K779" s="6">
        <x:v>1022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20.993999999999996</x:v>
      </x:c>
      <x:c r="S779" s="8">
        <x:v>71178.59334295875</x:v>
      </x:c>
      <x:c r="T779" s="12">
        <x:v>266289.58513742697</x:v>
      </x:c>
      <x:c r="U779" s="12">
        <x:v>26.25</x:v>
      </x:c>
      <x:c r="V779" s="12">
        <x:v>52</x:v>
      </x:c>
      <x:c r="W779" s="12">
        <x:f>NA()</x:f>
      </x:c>
    </x:row>
    <x:row r="780">
      <x:c r="A780">
        <x:v>384587</x:v>
      </x:c>
      <x:c r="B780" s="1">
        <x:v>44784.41446185522</x:v>
      </x:c>
      <x:c r="C780" s="6">
        <x:v>12.972581336666666</x:v>
      </x:c>
      <x:c r="D780" s="14" t="s">
        <x:v>94</x:v>
      </x:c>
      <x:c r="E780" s="15">
        <x:v>44771.473020239646</x:v>
      </x:c>
      <x:c r="F780" t="s">
        <x:v>99</x:v>
      </x:c>
      <x:c r="G780" s="6">
        <x:v>96.21577147388078</x:v>
      </x:c>
      <x:c r="H780" t="s">
        <x:v>97</x:v>
      </x:c>
      <x:c r="I780" s="6">
        <x:v>27.72656531367511</x:v>
      </x:c>
      <x:c r="J780" t="s">
        <x:v>95</x:v>
      </x:c>
      <x:c r="K780" s="6">
        <x:v>1022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20.996999999999996</x:v>
      </x:c>
      <x:c r="S780" s="8">
        <x:v>71183.15966872487</x:v>
      </x:c>
      <x:c r="T780" s="12">
        <x:v>266311.408783424</x:v>
      </x:c>
      <x:c r="U780" s="12">
        <x:v>26.25</x:v>
      </x:c>
      <x:c r="V780" s="12">
        <x:v>52</x:v>
      </x:c>
      <x:c r="W780" s="12">
        <x:f>NA()</x:f>
      </x:c>
    </x:row>
    <x:row r="781">
      <x:c r="A781">
        <x:v>384594</x:v>
      </x:c>
      <x:c r="B781" s="1">
        <x:v>44784.41447360029</x:v>
      </x:c>
      <x:c r="C781" s="6">
        <x:v>12.989494246666666</x:v>
      </x:c>
      <x:c r="D781" s="14" t="s">
        <x:v>94</x:v>
      </x:c>
      <x:c r="E781" s="15">
        <x:v>44771.473020239646</x:v>
      </x:c>
      <x:c r="F781" t="s">
        <x:v>99</x:v>
      </x:c>
      <x:c r="G781" s="6">
        <x:v>96.21865440612426</x:v>
      </x:c>
      <x:c r="H781" t="s">
        <x:v>97</x:v>
      </x:c>
      <x:c r="I781" s="6">
        <x:v>27.741773557355373</x:v>
      </x:c>
      <x:c r="J781" t="s">
        <x:v>95</x:v>
      </x:c>
      <x:c r="K781" s="6">
        <x:v>1022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20.994999999999997</x:v>
      </x:c>
      <x:c r="S781" s="8">
        <x:v>71175.7608674717</x:v>
      </x:c>
      <x:c r="T781" s="12">
        <x:v>266292.7888205671</x:v>
      </x:c>
      <x:c r="U781" s="12">
        <x:v>26.25</x:v>
      </x:c>
      <x:c r="V781" s="12">
        <x:v>52</x:v>
      </x:c>
      <x:c r="W781" s="12">
        <x:f>NA()</x:f>
      </x:c>
    </x:row>
    <x:row r="782">
      <x:c r="A782">
        <x:v>384599</x:v>
      </x:c>
      <x:c r="B782" s="1">
        <x:v>44784.41448537313</x:v>
      </x:c>
      <x:c r="C782" s="6">
        <x:v>13.006447125</x:v>
      </x:c>
      <x:c r="D782" s="14" t="s">
        <x:v>94</x:v>
      </x:c>
      <x:c r="E782" s="15">
        <x:v>44771.473020239646</x:v>
      </x:c>
      <x:c r="F782" t="s">
        <x:v>99</x:v>
      </x:c>
      <x:c r="G782" s="6">
        <x:v>96.21921494158421</x:v>
      </x:c>
      <x:c r="H782" t="s">
        <x:v>97</x:v>
      </x:c>
      <x:c r="I782" s="6">
        <x:v>27.741172439696584</x:v>
      </x:c>
      <x:c r="J782" t="s">
        <x:v>95</x:v>
      </x:c>
      <x:c r="K782" s="6">
        <x:v>1022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20.994999999999997</x:v>
      </x:c>
      <x:c r="S782" s="8">
        <x:v>71179.48492310726</x:v>
      </x:c>
      <x:c r="T782" s="12">
        <x:v>266295.12054511777</x:v>
      </x:c>
      <x:c r="U782" s="12">
        <x:v>26.25</x:v>
      </x:c>
      <x:c r="V782" s="12">
        <x:v>52</x:v>
      </x:c>
      <x:c r="W782" s="12">
        <x:f>NA()</x:f>
      </x:c>
    </x:row>
    <x:row r="783">
      <x:c r="A783">
        <x:v>384606</x:v>
      </x:c>
      <x:c r="B783" s="1">
        <x:v>44784.41449708088</x:v>
      </x:c>
      <x:c r="C783" s="6">
        <x:v>13.023306285</x:v>
      </x:c>
      <x:c r="D783" s="14" t="s">
        <x:v>94</x:v>
      </x:c>
      <x:c r="E783" s="15">
        <x:v>44771.473020239646</x:v>
      </x:c>
      <x:c r="F783" t="s">
        <x:v>99</x:v>
      </x:c>
      <x:c r="G783" s="6">
        <x:v>96.25705518240851</x:v>
      </x:c>
      <x:c r="H783" t="s">
        <x:v>97</x:v>
      </x:c>
      <x:c r="I783" s="6">
        <x:v>27.73720506584641</x:v>
      </x:c>
      <x:c r="J783" t="s">
        <x:v>95</x:v>
      </x:c>
      <x:c r="K783" s="6">
        <x:v>1022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20.990999999999996</x:v>
      </x:c>
      <x:c r="S783" s="8">
        <x:v>71183.00555762927</x:v>
      </x:c>
      <x:c r="T783" s="12">
        <x:v>266295.56309269066</x:v>
      </x:c>
      <x:c r="U783" s="12">
        <x:v>26.25</x:v>
      </x:c>
      <x:c r="V783" s="12">
        <x:v>52</x:v>
      </x:c>
      <x:c r="W783" s="12">
        <x:f>NA()</x:f>
      </x:c>
    </x:row>
    <x:row r="784">
      <x:c r="A784">
        <x:v>384608</x:v>
      </x:c>
      <x:c r="B784" s="1">
        <x:v>44784.41450821354</x:v>
      </x:c>
      <x:c r="C784" s="6">
        <x:v>13.039337306666667</x:v>
      </x:c>
      <x:c r="D784" s="14" t="s">
        <x:v>94</x:v>
      </x:c>
      <x:c r="E784" s="15">
        <x:v>44771.473020239646</x:v>
      </x:c>
      <x:c r="F784" t="s">
        <x:v>99</x:v>
      </x:c>
      <x:c r="G784" s="6">
        <x:v>96.20366436401716</x:v>
      </x:c>
      <x:c r="H784" t="s">
        <x:v>97</x:v>
      </x:c>
      <x:c r="I784" s="6">
        <x:v>27.739549422554774</x:v>
      </x:c>
      <x:c r="J784" t="s">
        <x:v>95</x:v>
      </x:c>
      <x:c r="K784" s="6">
        <x:v>1022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20.996999999999996</x:v>
      </x:c>
      <x:c r="S784" s="8">
        <x:v>71185.2249888011</x:v>
      </x:c>
      <x:c r="T784" s="12">
        <x:v>266297.1417808848</x:v>
      </x:c>
      <x:c r="U784" s="12">
        <x:v>26.25</x:v>
      </x:c>
      <x:c r="V784" s="12">
        <x:v>52</x:v>
      </x:c>
      <x:c r="W784" s="12">
        <x:f>NA()</x:f>
      </x:c>
    </x:row>
    <x:row r="785">
      <x:c r="A785">
        <x:v>384614</x:v>
      </x:c>
      <x:c r="B785" s="1">
        <x:v>44784.41451998412</x:v>
      </x:c>
      <x:c r="C785" s="6">
        <x:v>13.056286953333334</x:v>
      </x:c>
      <x:c r="D785" s="14" t="s">
        <x:v>94</x:v>
      </x:c>
      <x:c r="E785" s="15">
        <x:v>44771.473020239646</x:v>
      </x:c>
      <x:c r="F785" t="s">
        <x:v>99</x:v>
      </x:c>
      <x:c r="G785" s="6">
        <x:v>96.2173527701594</x:v>
      </x:c>
      <x:c r="H785" t="s">
        <x:v>97</x:v>
      </x:c>
      <x:c r="I785" s="6">
        <x:v>27.73401914781698</x:v>
      </x:c>
      <x:c r="J785" t="s">
        <x:v>95</x:v>
      </x:c>
      <x:c r="K785" s="6">
        <x:v>1022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20.995999999999995</x:v>
      </x:c>
      <x:c r="S785" s="8">
        <x:v>71190.49334886154</x:v>
      </x:c>
      <x:c r="T785" s="12">
        <x:v>266311.8413798393</x:v>
      </x:c>
      <x:c r="U785" s="12">
        <x:v>26.25</x:v>
      </x:c>
      <x:c r="V785" s="12">
        <x:v>52</x:v>
      </x:c>
      <x:c r="W785" s="12">
        <x:f>NA()</x:f>
      </x:c>
    </x:row>
    <x:row r="786">
      <x:c r="A786">
        <x:v>384621</x:v>
      </x:c>
      <x:c r="B786" s="1">
        <x:v>44784.414531749535</x:v>
      </x:c>
      <x:c r="C786" s="6">
        <x:v>13.073229143333334</x:v>
      </x:c>
      <x:c r="D786" s="14" t="s">
        <x:v>94</x:v>
      </x:c>
      <x:c r="E786" s="15">
        <x:v>44771.473020239646</x:v>
      </x:c>
      <x:c r="F786" t="s">
        <x:v>99</x:v>
      </x:c>
      <x:c r="G786" s="6">
        <x:v>96.22571754854576</x:v>
      </x:c>
      <x:c r="H786" t="s">
        <x:v>97</x:v>
      </x:c>
      <x:c r="I786" s="6">
        <x:v>27.734199482718395</x:v>
      </x:c>
      <x:c r="J786" t="s">
        <x:v>95</x:v>
      </x:c>
      <x:c r="K786" s="6">
        <x:v>1022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20.994999999999997</x:v>
      </x:c>
      <x:c r="S786" s="8">
        <x:v>71179.30915892511</x:v>
      </x:c>
      <x:c r="T786" s="12">
        <x:v>266301.4102367995</x:v>
      </x:c>
      <x:c r="U786" s="12">
        <x:v>26.25</x:v>
      </x:c>
      <x:c r="V786" s="12">
        <x:v>52</x:v>
      </x:c>
      <x:c r="W786" s="12">
        <x:f>NA()</x:f>
      </x:c>
    </x:row>
    <x:row r="787">
      <x:c r="A787">
        <x:v>384623</x:v>
      </x:c>
      <x:c r="B787" s="1">
        <x:v>44784.41454291024</x:v>
      </x:c>
      <x:c r="C787" s="6">
        <x:v>13.089300558333333</x:v>
      </x:c>
      <x:c r="D787" s="14" t="s">
        <x:v>94</x:v>
      </x:c>
      <x:c r="E787" s="15">
        <x:v>44771.473020239646</x:v>
      </x:c>
      <x:c r="F787" t="s">
        <x:v>99</x:v>
      </x:c>
      <x:c r="G787" s="6">
        <x:v>96.21123101170186</x:v>
      </x:c>
      <x:c r="H787" t="s">
        <x:v>97</x:v>
      </x:c>
      <x:c r="I787" s="6">
        <x:v>27.731434348618222</x:v>
      </x:c>
      <x:c r="J787" t="s">
        <x:v>95</x:v>
      </x:c>
      <x:c r="K787" s="6">
        <x:v>1022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20.996999999999996</x:v>
      </x:c>
      <x:c r="S787" s="8">
        <x:v>71182.63856592817</x:v>
      </x:c>
      <x:c r="T787" s="12">
        <x:v>266300.080489421</x:v>
      </x:c>
      <x:c r="U787" s="12">
        <x:v>26.25</x:v>
      </x:c>
      <x:c r="V787" s="12">
        <x:v>52</x:v>
      </x:c>
      <x:c r="W787" s="12">
        <x:f>NA()</x:f>
      </x:c>
    </x:row>
    <x:row r="788">
      <x:c r="A788">
        <x:v>384628</x:v>
      </x:c>
      <x:c r="B788" s="1">
        <x:v>44784.414554663075</x:v>
      </x:c>
      <x:c r="C788" s="6">
        <x:v>13.106224645</x:v>
      </x:c>
      <x:c r="D788" s="14" t="s">
        <x:v>94</x:v>
      </x:c>
      <x:c r="E788" s="15">
        <x:v>44771.473020239646</x:v>
      </x:c>
      <x:c r="F788" t="s">
        <x:v>99</x:v>
      </x:c>
      <x:c r="G788" s="6">
        <x:v>96.2153908638501</x:v>
      </x:c>
      <x:c r="H788" t="s">
        <x:v>97</x:v>
      </x:c>
      <x:c r="I788" s="6">
        <x:v>27.73612305561028</x:v>
      </x:c>
      <x:c r="J788" t="s">
        <x:v>95</x:v>
      </x:c>
      <x:c r="K788" s="6">
        <x:v>1022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20.995999999999995</x:v>
      </x:c>
      <x:c r="S788" s="8">
        <x:v>71177.8306409168</x:v>
      </x:c>
      <x:c r="T788" s="12">
        <x:v>266285.88761382975</x:v>
      </x:c>
      <x:c r="U788" s="12">
        <x:v>26.25</x:v>
      </x:c>
      <x:c r="V788" s="12">
        <x:v>52</x:v>
      </x:c>
      <x:c r="W788" s="12">
        <x:f>NA()</x:f>
      </x:c>
    </x:row>
    <x:row r="789">
      <x:c r="A789">
        <x:v>384636</x:v>
      </x:c>
      <x:c r="B789" s="1">
        <x:v>44784.41456642127</x:v>
      </x:c>
      <x:c r="C789" s="6">
        <x:v>13.12315644</x:v>
      </x:c>
      <x:c r="D789" s="14" t="s">
        <x:v>94</x:v>
      </x:c>
      <x:c r="E789" s="15">
        <x:v>44771.473020239646</x:v>
      </x:c>
      <x:c r="F789" t="s">
        <x:v>99</x:v>
      </x:c>
      <x:c r="G789" s="6">
        <x:v>96.20241955668565</x:v>
      </x:c>
      <x:c r="H789" t="s">
        <x:v>97</x:v>
      </x:c>
      <x:c r="I789" s="6">
        <x:v>27.73173490656245</x:v>
      </x:c>
      <x:c r="J789" t="s">
        <x:v>95</x:v>
      </x:c>
      <x:c r="K789" s="6">
        <x:v>1022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20.997999999999998</x:v>
      </x:c>
      <x:c r="S789" s="8">
        <x:v>71183.25554793428</x:v>
      </x:c>
      <x:c r="T789" s="12">
        <x:v>266286.5212306161</x:v>
      </x:c>
      <x:c r="U789" s="12">
        <x:v>26.25</x:v>
      </x:c>
      <x:c r="V789" s="12">
        <x:v>52</x:v>
      </x:c>
      <x:c r="W789" s="12">
        <x:f>NA()</x:f>
      </x:c>
    </x:row>
    <x:row r="790">
      <x:c r="A790">
        <x:v>384638</x:v>
      </x:c>
      <x:c r="B790" s="1">
        <x:v>44784.41457760189</x:v>
      </x:c>
      <x:c r="C790" s="6">
        <x:v>13.139256535</x:v>
      </x:c>
      <x:c r="D790" s="14" t="s">
        <x:v>94</x:v>
      </x:c>
      <x:c r="E790" s="15">
        <x:v>44771.473020239646</x:v>
      </x:c>
      <x:c r="F790" t="s">
        <x:v>99</x:v>
      </x:c>
      <x:c r="G790" s="6">
        <x:v>96.2414407065077</x:v>
      </x:c>
      <x:c r="H790" t="s">
        <x:v>97</x:v>
      </x:c>
      <x:c r="I790" s="6">
        <x:v>27.735642162283966</x:v>
      </x:c>
      <x:c r="J790" t="s">
        <x:v>95</x:v>
      </x:c>
      <x:c r="K790" s="6">
        <x:v>1022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20.992999999999995</x:v>
      </x:c>
      <x:c r="S790" s="8">
        <x:v>71176.84041881429</x:v>
      </x:c>
      <x:c r="T790" s="12">
        <x:v>266288.91864684364</x:v>
      </x:c>
      <x:c r="U790" s="12">
        <x:v>26.25</x:v>
      </x:c>
      <x:c r="V790" s="12">
        <x:v>52</x:v>
      </x:c>
      <x:c r="W790" s="12">
        <x:f>NA()</x:f>
      </x:c>
    </x:row>
    <x:row r="791">
      <x:c r="A791">
        <x:v>384643</x:v>
      </x:c>
      <x:c r="B791" s="1">
        <x:v>44784.414589373155</x:v>
      </x:c>
      <x:c r="C791" s="6">
        <x:v>13.156207158333334</x:v>
      </x:c>
      <x:c r="D791" s="14" t="s">
        <x:v>94</x:v>
      </x:c>
      <x:c r="E791" s="15">
        <x:v>44771.473020239646</x:v>
      </x:c>
      <x:c r="F791" t="s">
        <x:v>99</x:v>
      </x:c>
      <x:c r="G791" s="6">
        <x:v>96.24045951622507</x:v>
      </x:c>
      <x:c r="H791" t="s">
        <x:v>97</x:v>
      </x:c>
      <x:c r="I791" s="6">
        <x:v>27.736694116525086</x:v>
      </x:c>
      <x:c r="J791" t="s">
        <x:v>95</x:v>
      </x:c>
      <x:c r="K791" s="6">
        <x:v>1022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20.992999999999995</x:v>
      </x:c>
      <x:c r="S791" s="8">
        <x:v>71178.17220063567</x:v>
      </x:c>
      <x:c r="T791" s="12">
        <x:v>266283.0665613683</x:v>
      </x:c>
      <x:c r="U791" s="12">
        <x:v>26.25</x:v>
      </x:c>
      <x:c r="V791" s="12">
        <x:v>52</x:v>
      </x:c>
      <x:c r="W791" s="12">
        <x:f>NA()</x:f>
      </x:c>
    </x:row>
    <x:row r="792">
      <x:c r="A792">
        <x:v>384651</x:v>
      </x:c>
      <x:c r="B792" s="1">
        <x:v>44784.41460113403</x:v>
      </x:c>
      <x:c r="C792" s="6">
        <x:v>13.173142815</x:v>
      </x:c>
      <x:c r="D792" s="14" t="s">
        <x:v>94</x:v>
      </x:c>
      <x:c r="E792" s="15">
        <x:v>44771.473020239646</x:v>
      </x:c>
      <x:c r="F792" t="s">
        <x:v>99</x:v>
      </x:c>
      <x:c r="G792" s="6">
        <x:v>96.21746488109511</x:v>
      </x:c>
      <x:c r="H792" t="s">
        <x:v>97</x:v>
      </x:c>
      <x:c r="I792" s="6">
        <x:v>27.733898924553614</x:v>
      </x:c>
      <x:c r="J792" t="s">
        <x:v>95</x:v>
      </x:c>
      <x:c r="K792" s="6">
        <x:v>1022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20.995999999999995</x:v>
      </x:c>
      <x:c r="S792" s="8">
        <x:v>71174.23251633582</x:v>
      </x:c>
      <x:c r="T792" s="12">
        <x:v>266292.13181515154</x:v>
      </x:c>
      <x:c r="U792" s="12">
        <x:v>26.25</x:v>
      </x:c>
      <x:c r="V792" s="12">
        <x:v>52</x:v>
      </x:c>
      <x:c r="W792" s="12">
        <x:f>NA()</x:f>
      </x:c>
    </x:row>
    <x:row r="793">
      <x:c r="A793">
        <x:v>384652</x:v>
      </x:c>
      <x:c r="B793" s="1">
        <x:v>44784.41461230287</x:v>
      </x:c>
      <x:c r="C793" s="6">
        <x:v>13.189225955</x:v>
      </x:c>
      <x:c r="D793" s="14" t="s">
        <x:v>94</x:v>
      </x:c>
      <x:c r="E793" s="15">
        <x:v>44771.473020239646</x:v>
      </x:c>
      <x:c r="F793" t="s">
        <x:v>99</x:v>
      </x:c>
      <x:c r="G793" s="6">
        <x:v>96.21081061650457</x:v>
      </x:c>
      <x:c r="H793" t="s">
        <x:v>97</x:v>
      </x:c>
      <x:c r="I793" s="6">
        <x:v>27.731885185543888</x:v>
      </x:c>
      <x:c r="J793" t="s">
        <x:v>95</x:v>
      </x:c>
      <x:c r="K793" s="6">
        <x:v>1022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20.996999999999996</x:v>
      </x:c>
      <x:c r="S793" s="8">
        <x:v>71175.82608640651</x:v>
      </x:c>
      <x:c r="T793" s="12">
        <x:v>266285.44233095524</x:v>
      </x:c>
      <x:c r="U793" s="12">
        <x:v>26.25</x:v>
      </x:c>
      <x:c r="V793" s="12">
        <x:v>52</x:v>
      </x:c>
      <x:c r="W793" s="12">
        <x:f>NA()</x:f>
      </x:c>
    </x:row>
    <x:row r="794">
      <x:c r="A794">
        <x:v>384658</x:v>
      </x:c>
      <x:c r="B794" s="1">
        <x:v>44784.41462407414</x:v>
      </x:c>
      <x:c r="C794" s="6">
        <x:v>13.206176571666667</x:v>
      </x:c>
      <x:c r="D794" s="14" t="s">
        <x:v>94</x:v>
      </x:c>
      <x:c r="E794" s="15">
        <x:v>44771.473020239646</x:v>
      </x:c>
      <x:c r="F794" t="s">
        <x:v>99</x:v>
      </x:c>
      <x:c r="G794" s="6">
        <x:v>96.21715657654461</x:v>
      </x:c>
      <x:c r="H794" t="s">
        <x:v>97</x:v>
      </x:c>
      <x:c r="I794" s="6">
        <x:v>27.73422953853651</x:v>
      </x:c>
      <x:c r="J794" t="s">
        <x:v>95</x:v>
      </x:c>
      <x:c r="K794" s="6">
        <x:v>1022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20.995999999999995</x:v>
      </x:c>
      <x:c r="S794" s="8">
        <x:v>71174.8914419777</x:v>
      </x:c>
      <x:c r="T794" s="12">
        <x:v>266289.53809811984</x:v>
      </x:c>
      <x:c r="U794" s="12">
        <x:v>26.25</x:v>
      </x:c>
      <x:c r="V794" s="12">
        <x:v>52</x:v>
      </x:c>
      <x:c r="W794" s="12">
        <x:f>NA()</x:f>
      </x:c>
    </x:row>
    <x:row r="795">
      <x:c r="A795">
        <x:v>384666</x:v>
      </x:c>
      <x:c r="B795" s="1">
        <x:v>44784.41463582917</x:v>
      </x:c>
      <x:c r="C795" s="6">
        <x:v>13.223103813333333</x:v>
      </x:c>
      <x:c r="D795" s="14" t="s">
        <x:v>94</x:v>
      </x:c>
      <x:c r="E795" s="15">
        <x:v>44771.473020239646</x:v>
      </x:c>
      <x:c r="F795" t="s">
        <x:v>99</x:v>
      </x:c>
      <x:c r="G795" s="6">
        <x:v>96.15801351743072</x:v>
      </x:c>
      <x:c r="H795" t="s">
        <x:v>97</x:v>
      </x:c>
      <x:c r="I795" s="6">
        <x:v>27.73362842222832</x:v>
      </x:c>
      <x:c r="J795" t="s">
        <x:v>95</x:v>
      </x:c>
      <x:c r="K795" s="6">
        <x:v>1022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21.002999999999997</x:v>
      </x:c>
      <x:c r="S795" s="8">
        <x:v>71176.2019818613</x:v>
      </x:c>
      <x:c r="T795" s="12">
        <x:v>266285.9896876521</x:v>
      </x:c>
      <x:c r="U795" s="12">
        <x:v>26.25</x:v>
      </x:c>
      <x:c r="V795" s="12">
        <x:v>52</x:v>
      </x:c>
      <x:c r="W795" s="12">
        <x:f>NA()</x:f>
      </x:c>
    </x:row>
    <x:row r="796">
      <x:c r="A796">
        <x:v>384671</x:v>
      </x:c>
      <x:c r="B796" s="1">
        <x:v>44784.414647587735</x:v>
      </x:c>
      <x:c r="C796" s="6">
        <x:v>13.240036151666667</x:v>
      </x:c>
      <x:c r="D796" s="14" t="s">
        <x:v>94</x:v>
      </x:c>
      <x:c r="E796" s="15">
        <x:v>44771.473020239646</x:v>
      </x:c>
      <x:c r="F796" t="s">
        <x:v>99</x:v>
      </x:c>
      <x:c r="G796" s="6">
        <x:v>96.1993930554522</x:v>
      </x:c>
      <x:c r="H796" t="s">
        <x:v>97</x:v>
      </x:c>
      <x:c r="I796" s="6">
        <x:v>27.734980934073064</x:v>
      </x:c>
      <x:c r="J796" t="s">
        <x:v>95</x:v>
      </x:c>
      <x:c r="K796" s="6">
        <x:v>1022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20.997999999999998</x:v>
      </x:c>
      <x:c r="S796" s="8">
        <x:v>71180.2043987698</x:v>
      </x:c>
      <x:c r="T796" s="12">
        <x:v>266287.7493148878</x:v>
      </x:c>
      <x:c r="U796" s="12">
        <x:v>26.25</x:v>
      </x:c>
      <x:c r="V796" s="12">
        <x:v>52</x:v>
      </x:c>
      <x:c r="W796" s="12">
        <x:f>NA()</x:f>
      </x:c>
    </x:row>
    <x:row r="797">
      <x:c r="A797">
        <x:v>384673</x:v>
      </x:c>
      <x:c r="B797" s="1">
        <x:v>44784.414658756425</x:v>
      </x:c>
      <x:c r="C797" s="6">
        <x:v>13.256119073333334</x:v>
      </x:c>
      <x:c r="D797" s="14" t="s">
        <x:v>94</x:v>
      </x:c>
      <x:c r="E797" s="15">
        <x:v>44771.473020239646</x:v>
      </x:c>
      <x:c r="F797" t="s">
        <x:v>99</x:v>
      </x:c>
      <x:c r="G797" s="6">
        <x:v>96.18227808792969</x:v>
      </x:c>
      <x:c r="H797" t="s">
        <x:v>97</x:v>
      </x:c>
      <x:c r="I797" s="6">
        <x:v>27.735041045723392</x:v>
      </x:c>
      <x:c r="J797" t="s">
        <x:v>95</x:v>
      </x:c>
      <x:c r="K797" s="6">
        <x:v>1022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20.999999999999996</x:v>
      </x:c>
      <x:c r="S797" s="8">
        <x:v>71187.4990232992</x:v>
      </x:c>
      <x:c r="T797" s="12">
        <x:v>266280.81000939757</x:v>
      </x:c>
      <x:c r="U797" s="12">
        <x:v>26.25</x:v>
      </x:c>
      <x:c r="V797" s="12">
        <x:v>52</x:v>
      </x:c>
      <x:c r="W797" s="12">
        <x:f>NA()</x:f>
      </x:c>
    </x:row>
    <x:row r="798">
      <x:c r="A798">
        <x:v>384680</x:v>
      </x:c>
      <x:c r="B798" s="1">
        <x:v>44784.414670533086</x:v>
      </x:c>
      <x:c r="C798" s="6">
        <x:v>13.27307746</x:v>
      </x:c>
      <x:c r="D798" s="14" t="s">
        <x:v>94</x:v>
      </x:c>
      <x:c r="E798" s="15">
        <x:v>44771.473020239646</x:v>
      </x:c>
      <x:c r="F798" t="s">
        <x:v>99</x:v>
      </x:c>
      <x:c r="G798" s="6">
        <x:v>96.17054572677357</x:v>
      </x:c>
      <x:c r="H798" t="s">
        <x:v>97</x:v>
      </x:c>
      <x:c r="I798" s="6">
        <x:v>27.7293304437635</x:v>
      </x:c>
      <x:c r="J798" t="s">
        <x:v>95</x:v>
      </x:c>
      <x:c r="K798" s="6">
        <x:v>1022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21.001999999999995</x:v>
      </x:c>
      <x:c r="S798" s="8">
        <x:v>71188.76361335561</x:v>
      </x:c>
      <x:c r="T798" s="12">
        <x:v>266283.3755350266</x:v>
      </x:c>
      <x:c r="U798" s="12">
        <x:v>26.25</x:v>
      </x:c>
      <x:c r="V798" s="12">
        <x:v>52</x:v>
      </x:c>
      <x:c r="W798" s="12">
        <x:f>NA()</x:f>
      </x:c>
    </x:row>
    <x:row r="799">
      <x:c r="A799">
        <x:v>384686</x:v>
      </x:c>
      <x:c r="B799" s="1">
        <x:v>44784.414682301285</x:v>
      </x:c>
      <x:c r="C799" s="6">
        <x:v>13.290023668333333</x:v>
      </x:c>
      <x:c r="D799" s="14" t="s">
        <x:v>94</x:v>
      </x:c>
      <x:c r="E799" s="15">
        <x:v>44771.473020239646</x:v>
      </x:c>
      <x:c r="F799" t="s">
        <x:v>99</x:v>
      </x:c>
      <x:c r="G799" s="6">
        <x:v>96.13225487858257</x:v>
      </x:c>
      <x:c r="H799" t="s">
        <x:v>97</x:v>
      </x:c>
      <x:c r="I799" s="6">
        <x:v>27.742975792997186</x:v>
      </x:c>
      <x:c r="J799" t="s">
        <x:v>95</x:v>
      </x:c>
      <x:c r="K799" s="6">
        <x:v>1022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21.004999999999995</x:v>
      </x:c>
      <x:c r="S799" s="8">
        <x:v>71179.64593630828</x:v>
      </x:c>
      <x:c r="T799" s="12">
        <x:v>266296.0395264799</x:v>
      </x:c>
      <x:c r="U799" s="12">
        <x:v>26.25</x:v>
      </x:c>
      <x:c r="V799" s="12">
        <x:v>52</x:v>
      </x:c>
      <x:c r="W799" s="12">
        <x:f>NA()</x:f>
      </x:c>
    </x:row>
    <x:row r="800">
      <x:c r="A800">
        <x:v>384689</x:v>
      </x:c>
      <x:c r="B800" s="1">
        <x:v>44784.41469347236</x:v>
      </x:c>
      <x:c r="C800" s="6">
        <x:v>13.306110015</x:v>
      </x:c>
      <x:c r="D800" s="14" t="s">
        <x:v>94</x:v>
      </x:c>
      <x:c r="E800" s="15">
        <x:v>44771.473020239646</x:v>
      </x:c>
      <x:c r="F800" t="s">
        <x:v>99</x:v>
      </x:c>
      <x:c r="G800" s="6">
        <x:v>96.1908188257063</x:v>
      </x:c>
      <x:c r="H800" t="s">
        <x:v>97</x:v>
      </x:c>
      <x:c r="I800" s="6">
        <x:v>27.74417802906919</x:v>
      </x:c>
      <x:c r="J800" t="s">
        <x:v>95</x:v>
      </x:c>
      <x:c r="K800" s="6">
        <x:v>1022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20.997999999999998</x:v>
      </x:c>
      <x:c r="S800" s="8">
        <x:v>71179.58999802347</x:v>
      </x:c>
      <x:c r="T800" s="12">
        <x:v>266275.8566731555</x:v>
      </x:c>
      <x:c r="U800" s="12">
        <x:v>26.25</x:v>
      </x:c>
      <x:c r="V800" s="12">
        <x:v>52</x:v>
      </x:c>
      <x:c r="W800" s="12">
        <x:f>NA()</x:f>
      </x:c>
    </x:row>
    <x:row r="801">
      <x:c r="A801">
        <x:v>384693</x:v>
      </x:c>
      <x:c r="B801" s="1">
        <x:v>44784.414705245574</x:v>
      </x:c>
      <x:c r="C801" s="6">
        <x:v>13.32306344</x:v>
      </x:c>
      <x:c r="D801" s="14" t="s">
        <x:v>94</x:v>
      </x:c>
      <x:c r="E801" s="15">
        <x:v>44771.473020239646</x:v>
      </x:c>
      <x:c r="F801" t="s">
        <x:v>99</x:v>
      </x:c>
      <x:c r="G801" s="6">
        <x:v>96.201338518706</x:v>
      </x:c>
      <x:c r="H801" t="s">
        <x:v>97</x:v>
      </x:c>
      <x:c r="I801" s="6">
        <x:v>27.742044060337776</x:v>
      </x:c>
      <x:c r="J801" t="s">
        <x:v>95</x:v>
      </x:c>
      <x:c r="K801" s="6">
        <x:v>1022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20.996999999999996</x:v>
      </x:c>
      <x:c r="S801" s="8">
        <x:v>71180.91549981714</x:v>
      </x:c>
      <x:c r="T801" s="12">
        <x:v>266276.4805502912</x:v>
      </x:c>
      <x:c r="U801" s="12">
        <x:v>26.25</x:v>
      </x:c>
      <x:c r="V801" s="12">
        <x:v>52</x:v>
      </x:c>
      <x:c r="W801" s="12">
        <x:f>NA()</x:f>
      </x:c>
    </x:row>
    <x:row r="802">
      <x:c r="A802">
        <x:v>384701</x:v>
      </x:c>
      <x:c r="B802" s="1">
        <x:v>44784.4147170215</x:v>
      </x:c>
      <x:c r="C802" s="6">
        <x:v>13.34002077</x:v>
      </x:c>
      <x:c r="D802" s="14" t="s">
        <x:v>94</x:v>
      </x:c>
      <x:c r="E802" s="15">
        <x:v>44771.473020239646</x:v>
      </x:c>
      <x:c r="F802" t="s">
        <x:v>99</x:v>
      </x:c>
      <x:c r="G802" s="6">
        <x:v>96.19426517754573</x:v>
      </x:c>
      <x:c r="H802" t="s">
        <x:v>97</x:v>
      </x:c>
      <x:c r="I802" s="6">
        <x:v>27.740481154521603</x:v>
      </x:c>
      <x:c r="J802" t="s">
        <x:v>95</x:v>
      </x:c>
      <x:c r="K802" s="6">
        <x:v>1022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20.997999999999998</x:v>
      </x:c>
      <x:c r="S802" s="8">
        <x:v>71173.95818145393</x:v>
      </x:c>
      <x:c r="T802" s="12">
        <x:v>266272.33908258384</x:v>
      </x:c>
      <x:c r="U802" s="12">
        <x:v>26.25</x:v>
      </x:c>
      <x:c r="V802" s="12">
        <x:v>52</x:v>
      </x:c>
      <x:c r="W802" s="12">
        <x:f>NA()</x:f>
      </x:c>
    </x:row>
    <x:row r="803">
      <x:c r="A803">
        <x:v>384704</x:v>
      </x:c>
      <x:c r="B803" s="1">
        <x:v>44784.41472819811</x:v>
      </x:c>
      <x:c r="C803" s="6">
        <x:v>13.356115096666667</x:v>
      </x:c>
      <x:c r="D803" s="14" t="s">
        <x:v>94</x:v>
      </x:c>
      <x:c r="E803" s="15">
        <x:v>44771.473020239646</x:v>
      </x:c>
      <x:c r="F803" t="s">
        <x:v>99</x:v>
      </x:c>
      <x:c r="G803" s="6">
        <x:v>96.19830019101862</x:v>
      </x:c>
      <x:c r="H803" t="s">
        <x:v>97</x:v>
      </x:c>
      <x:c r="I803" s="6">
        <x:v>27.73615311144522</x:v>
      </x:c>
      <x:c r="J803" t="s">
        <x:v>95</x:v>
      </x:c>
      <x:c r="K803" s="6">
        <x:v>1022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20.997999999999998</x:v>
      </x:c>
      <x:c r="S803" s="8">
        <x:v>71181.04100677316</x:v>
      </x:c>
      <x:c r="T803" s="12">
        <x:v>266274.1361981354</x:v>
      </x:c>
      <x:c r="U803" s="12">
        <x:v>26.25</x:v>
      </x:c>
      <x:c r="V803" s="12">
        <x:v>52</x:v>
      </x:c>
      <x:c r="W803" s="12">
        <x:f>NA()</x:f>
      </x:c>
    </x:row>
    <x:row r="804">
      <x:c r="A804">
        <x:v>384708</x:v>
      </x:c>
      <x:c r="B804" s="1">
        <x:v>44784.41473996845</x:v>
      </x:c>
      <x:c r="C804" s="6">
        <x:v>13.373064388333333</x:v>
      </x:c>
      <x:c r="D804" s="14" t="s">
        <x:v>94</x:v>
      </x:c>
      <x:c r="E804" s="15">
        <x:v>44771.473020239646</x:v>
      </x:c>
      <x:c r="F804" t="s">
        <x:v>99</x:v>
      </x:c>
      <x:c r="G804" s="6">
        <x:v>96.18124144754042</x:v>
      </x:c>
      <x:c r="H804" t="s">
        <x:v>97</x:v>
      </x:c>
      <x:c r="I804" s="6">
        <x:v>27.73615311144522</x:v>
      </x:c>
      <x:c r="J804" t="s">
        <x:v>95</x:v>
      </x:c>
      <x:c r="K804" s="6">
        <x:v>1022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20.999999999999996</x:v>
      </x:c>
      <x:c r="S804" s="8">
        <x:v>71178.30207473815</x:v>
      </x:c>
      <x:c r="T804" s="12">
        <x:v>266277.52987370756</x:v>
      </x:c>
      <x:c r="U804" s="12">
        <x:v>26.25</x:v>
      </x:c>
      <x:c r="V804" s="12">
        <x:v>52</x:v>
      </x:c>
      <x:c r="W804" s="12">
        <x:f>NA()</x:f>
      </x:c>
    </x:row>
    <x:row r="805">
      <x:c r="A805">
        <x:v>384715</x:v>
      </x:c>
      <x:c r="B805" s="1">
        <x:v>44784.41475174007</x:v>
      </x:c>
      <x:c r="C805" s="6">
        <x:v>13.39001552</x:v>
      </x:c>
      <x:c r="D805" s="14" t="s">
        <x:v>94</x:v>
      </x:c>
      <x:c r="E805" s="15">
        <x:v>44771.473020239646</x:v>
      </x:c>
      <x:c r="F805" t="s">
        <x:v>99</x:v>
      </x:c>
      <x:c r="G805" s="6">
        <x:v>96.15858443293196</x:v>
      </x:c>
      <x:c r="H805" t="s">
        <x:v>97</x:v>
      </x:c>
      <x:c r="I805" s="6">
        <x:v>27.742164283891725</x:v>
      </x:c>
      <x:c r="J805" t="s">
        <x:v>95</x:v>
      </x:c>
      <x:c r="K805" s="6">
        <x:v>1022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21.001999999999995</x:v>
      </x:c>
      <x:c r="S805" s="8">
        <x:v>71182.43784162102</x:v>
      </x:c>
      <x:c r="T805" s="12">
        <x:v>266273.981499376</x:v>
      </x:c>
      <x:c r="U805" s="12">
        <x:v>26.25</x:v>
      </x:c>
      <x:c r="V805" s="12">
        <x:v>52</x:v>
      </x:c>
      <x:c r="W805" s="12">
        <x:f>NA()</x:f>
      </x:c>
    </x:row>
    <x:row r="806">
      <x:c r="A806">
        <x:v>384719</x:v>
      </x:c>
      <x:c r="B806" s="1">
        <x:v>44784.41476291342</x:v>
      </x:c>
      <x:c r="C806" s="6">
        <x:v>13.406105136666667</x:v>
      </x:c>
      <x:c r="D806" s="14" t="s">
        <x:v>94</x:v>
      </x:c>
      <x:c r="E806" s="15">
        <x:v>44771.473020239646</x:v>
      </x:c>
      <x:c r="F806" t="s">
        <x:v>99</x:v>
      </x:c>
      <x:c r="G806" s="6">
        <x:v>96.166119480467</x:v>
      </x:c>
      <x:c r="H806" t="s">
        <x:v>97</x:v>
      </x:c>
      <x:c r="I806" s="6">
        <x:v>27.734079259449572</x:v>
      </x:c>
      <x:c r="J806" t="s">
        <x:v>95</x:v>
      </x:c>
      <x:c r="K806" s="6">
        <x:v>1022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21.001999999999995</x:v>
      </x:c>
      <x:c r="S806" s="8">
        <x:v>71173.1019784875</x:v>
      </x:c>
      <x:c r="T806" s="12">
        <x:v>266272.5664473296</x:v>
      </x:c>
      <x:c r="U806" s="12">
        <x:v>26.25</x:v>
      </x:c>
      <x:c r="V806" s="12">
        <x:v>52</x:v>
      </x:c>
      <x:c r="W806" s="12">
        <x:f>NA()</x:f>
      </x:c>
    </x:row>
    <x:row r="807">
      <x:c r="A807">
        <x:v>384724</x:v>
      </x:c>
      <x:c r="B807" s="1">
        <x:v>44784.41477468024</x:v>
      </x:c>
      <x:c r="C807" s="6">
        <x:v>13.423049365</x:v>
      </x:c>
      <x:c r="D807" s="14" t="s">
        <x:v>94</x:v>
      </x:c>
      <x:c r="E807" s="15">
        <x:v>44771.473020239646</x:v>
      </x:c>
      <x:c r="F807" t="s">
        <x:v>99</x:v>
      </x:c>
      <x:c r="G807" s="6">
        <x:v>96.17369405944198</x:v>
      </x:c>
      <x:c r="H807" t="s">
        <x:v>97</x:v>
      </x:c>
      <x:c r="I807" s="6">
        <x:v>27.735101157374174</x:v>
      </x:c>
      <x:c r="J807" t="s">
        <x:v>95</x:v>
      </x:c>
      <x:c r="K807" s="6">
        <x:v>1022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21.000999999999998</x:v>
      </x:c>
      <x:c r="S807" s="8">
        <x:v>71180.82267115552</x:v>
      </x:c>
      <x:c r="T807" s="12">
        <x:v>266285.0737312844</x:v>
      </x:c>
      <x:c r="U807" s="12">
        <x:v>26.25</x:v>
      </x:c>
      <x:c r="V807" s="12">
        <x:v>52</x:v>
      </x:c>
      <x:c r="W807" s="12">
        <x:f>NA()</x:f>
      </x:c>
    </x:row>
    <x:row r="808">
      <x:c r="A808">
        <x:v>384731</x:v>
      </x:c>
      <x:c r="B808" s="1">
        <x:v>44784.41478644511</x:v>
      </x:c>
      <x:c r="C808" s="6">
        <x:v>13.439990771666666</x:v>
      </x:c>
      <x:c r="D808" s="14" t="s">
        <x:v>94</x:v>
      </x:c>
      <x:c r="E808" s="15">
        <x:v>44771.473020239646</x:v>
      </x:c>
      <x:c r="F808" t="s">
        <x:v>99</x:v>
      </x:c>
      <x:c r="G808" s="6">
        <x:v>96.20394459263602</x:v>
      </x:c>
      <x:c r="H808" t="s">
        <x:v>97</x:v>
      </x:c>
      <x:c r="I808" s="6">
        <x:v>27.73924886391069</x:v>
      </x:c>
      <x:c r="J808" t="s">
        <x:v>95</x:v>
      </x:c>
      <x:c r="K808" s="6">
        <x:v>1022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20.996999999999996</x:v>
      </x:c>
      <x:c r="S808" s="8">
        <x:v>71184.60771917144</x:v>
      </x:c>
      <x:c r="T808" s="12">
        <x:v>266283.51020088483</x:v>
      </x:c>
      <x:c r="U808" s="12">
        <x:v>26.25</x:v>
      </x:c>
      <x:c r="V808" s="12">
        <x:v>52</x:v>
      </x:c>
      <x:c r="W808" s="12">
        <x:f>NA()</x:f>
      </x:c>
    </x:row>
    <x:row r="809">
      <x:c r="A809">
        <x:v>384734</x:v>
      </x:c>
      <x:c r="B809" s="1">
        <x:v>44784.414797602185</x:v>
      </x:c>
      <x:c r="C809" s="6">
        <x:v>13.456056968333334</x:v>
      </x:c>
      <x:c r="D809" s="14" t="s">
        <x:v>94</x:v>
      </x:c>
      <x:c r="E809" s="15">
        <x:v>44771.473020239646</x:v>
      </x:c>
      <x:c r="F809" t="s">
        <x:v>99</x:v>
      </x:c>
      <x:c r="G809" s="6">
        <x:v>96.16252345254199</x:v>
      </x:c>
      <x:c r="H809" t="s">
        <x:v>97</x:v>
      </x:c>
      <x:c r="I809" s="6">
        <x:v>27.728789439871434</x:v>
      </x:c>
      <x:c r="J809" t="s">
        <x:v>95</x:v>
      </x:c>
      <x:c r="K809" s="6">
        <x:v>1022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21.002999999999997</x:v>
      </x:c>
      <x:c r="S809" s="8">
        <x:v>71172.49813277111</x:v>
      </x:c>
      <x:c r="T809" s="12">
        <x:v>266268.2010616625</x:v>
      </x:c>
      <x:c r="U809" s="12">
        <x:v>26.25</x:v>
      </x:c>
      <x:c r="V809" s="12">
        <x:v>52</x:v>
      </x:c>
      <x:c r="W809" s="12">
        <x:f>NA()</x:f>
      </x:c>
    </x:row>
    <x:row r="810">
      <x:c r="A810">
        <x:v>384739</x:v>
      </x:c>
      <x:c r="B810" s="1">
        <x:v>44784.414809366164</x:v>
      </x:c>
      <x:c r="C810" s="6">
        <x:v>13.472997095</x:v>
      </x:c>
      <x:c r="D810" s="14" t="s">
        <x:v>94</x:v>
      </x:c>
      <x:c r="E810" s="15">
        <x:v>44771.473020239646</x:v>
      </x:c>
      <x:c r="F810" t="s">
        <x:v>99</x:v>
      </x:c>
      <x:c r="G810" s="6">
        <x:v>96.20100225962688</x:v>
      </x:c>
      <x:c r="H810" t="s">
        <x:v>97</x:v>
      </x:c>
      <x:c r="I810" s="6">
        <x:v>27.74240473101372</x:v>
      </x:c>
      <x:c r="J810" t="s">
        <x:v>95</x:v>
      </x:c>
      <x:c r="K810" s="6">
        <x:v>1022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20.996999999999996</x:v>
      </x:c>
      <x:c r="S810" s="8">
        <x:v>71178.89359390769</x:v>
      </x:c>
      <x:c r="T810" s="12">
        <x:v>266279.26693675853</x:v>
      </x:c>
      <x:c r="U810" s="12">
        <x:v>26.25</x:v>
      </x:c>
      <x:c r="V810" s="12">
        <x:v>52</x:v>
      </x:c>
      <x:c r="W810" s="12">
        <x:f>NA()</x:f>
      </x:c>
    </x:row>
    <x:row r="811">
      <x:c r="A811">
        <x:v>384746</x:v>
      </x:c>
      <x:c r="B811" s="1">
        <x:v>44784.41482111869</x:v>
      </x:c>
      <x:c r="C811" s="6">
        <x:v>13.489920736666667</x:v>
      </x:c>
      <x:c r="D811" s="14" t="s">
        <x:v>94</x:v>
      </x:c>
      <x:c r="E811" s="15">
        <x:v>44771.473020239646</x:v>
      </x:c>
      <x:c r="F811" t="s">
        <x:v>99</x:v>
      </x:c>
      <x:c r="G811" s="6">
        <x:v>96.18556756186116</x:v>
      </x:c>
      <x:c r="H811" t="s">
        <x:v>97</x:v>
      </x:c>
      <x:c r="I811" s="6">
        <x:v>27.7406614897709</x:v>
      </x:c>
      <x:c r="J811" t="s">
        <x:v>95</x:v>
      </x:c>
      <x:c r="K811" s="6">
        <x:v>1022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20.998999999999995</x:v>
      </x:c>
      <x:c r="S811" s="8">
        <x:v>71176.81926029317</x:v>
      </x:c>
      <x:c r="T811" s="12">
        <x:v>266267.5362117858</x:v>
      </x:c>
      <x:c r="U811" s="12">
        <x:v>26.25</x:v>
      </x:c>
      <x:c r="V811" s="12">
        <x:v>52</x:v>
      </x:c>
      <x:c r="W811" s="12">
        <x:f>NA()</x:f>
      </x:c>
    </x:row>
    <x:row r="812">
      <x:c r="A812">
        <x:v>384748</x:v>
      </x:c>
      <x:c r="B812" s="1">
        <x:v>44784.414832305534</x:v>
      </x:c>
      <x:c r="C812" s="6">
        <x:v>13.506029791666666</x:v>
      </x:c>
      <x:c r="D812" s="14" t="s">
        <x:v>94</x:v>
      </x:c>
      <x:c r="E812" s="15">
        <x:v>44771.473020239646</x:v>
      </x:c>
      <x:c r="F812" t="s">
        <x:v>99</x:v>
      </x:c>
      <x:c r="G812" s="6">
        <x:v>96.1937047811973</x:v>
      </x:c>
      <x:c r="H812" t="s">
        <x:v>97</x:v>
      </x:c>
      <x:c r="I812" s="6">
        <x:v>27.741082272057156</x:v>
      </x:c>
      <x:c r="J812" t="s">
        <x:v>95</x:v>
      </x:c>
      <x:c r="K812" s="6">
        <x:v>1022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20.997999999999998</x:v>
      </x:c>
      <x:c r="S812" s="8">
        <x:v>71177.53835280772</x:v>
      </x:c>
      <x:c r="T812" s="12">
        <x:v>266267.70228738035</x:v>
      </x:c>
      <x:c r="U812" s="12">
        <x:v>26.25</x:v>
      </x:c>
      <x:c r="V812" s="12">
        <x:v>52</x:v>
      </x:c>
      <x:c r="W812" s="12">
        <x:f>NA()</x:f>
      </x:c>
    </x:row>
    <x:row r="813">
      <x:c r="A813">
        <x:v>384754</x:v>
      </x:c>
      <x:c r="B813" s="1">
        <x:v>44784.41484406305</x:v>
      </x:c>
      <x:c r="C813" s="6">
        <x:v>13.522960618333334</x:v>
      </x:c>
      <x:c r="D813" s="14" t="s">
        <x:v>94</x:v>
      </x:c>
      <x:c r="E813" s="15">
        <x:v>44771.473020239646</x:v>
      </x:c>
      <x:c r="F813" t="s">
        <x:v>99</x:v>
      </x:c>
      <x:c r="G813" s="6">
        <x:v>96.19117132240407</x:v>
      </x:c>
      <x:c r="H813" t="s">
        <x:v>97</x:v>
      </x:c>
      <x:c r="I813" s="6">
        <x:v>27.734650320016044</x:v>
      </x:c>
      <x:c r="J813" t="s">
        <x:v>95</x:v>
      </x:c>
      <x:c r="K813" s="6">
        <x:v>1022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20.998999999999995</x:v>
      </x:c>
      <x:c r="S813" s="8">
        <x:v>71177.8160086809</x:v>
      </x:c>
      <x:c r="T813" s="12">
        <x:v>266270.0058518873</x:v>
      </x:c>
      <x:c r="U813" s="12">
        <x:v>26.25</x:v>
      </x:c>
      <x:c r="V813" s="12">
        <x:v>52</x:v>
      </x:c>
      <x:c r="W813" s="12">
        <x:f>NA()</x:f>
      </x:c>
    </x:row>
    <x:row r="814">
      <x:c r="A814">
        <x:v>384761</x:v>
      </x:c>
      <x:c r="B814" s="1">
        <x:v>44784.41485581247</x:v>
      </x:c>
      <x:c r="C814" s="6">
        <x:v>13.539879775</x:v>
      </x:c>
      <x:c r="D814" s="14" t="s">
        <x:v>94</x:v>
      </x:c>
      <x:c r="E814" s="15">
        <x:v>44771.473020239646</x:v>
      </x:c>
      <x:c r="F814" t="s">
        <x:v>99</x:v>
      </x:c>
      <x:c r="G814" s="6">
        <x:v>96.21948291495578</x:v>
      </x:c>
      <x:c r="H814" t="s">
        <x:v>97</x:v>
      </x:c>
      <x:c r="I814" s="6">
        <x:v>27.73173490656245</x:v>
      </x:c>
      <x:c r="J814" t="s">
        <x:v>95</x:v>
      </x:c>
      <x:c r="K814" s="6">
        <x:v>1022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20.995999999999995</x:v>
      </x:c>
      <x:c r="S814" s="8">
        <x:v>71184.96922912348</x:v>
      </x:c>
      <x:c r="T814" s="12">
        <x:v>266276.20598209114</x:v>
      </x:c>
      <x:c r="U814" s="12">
        <x:v>26.25</x:v>
      </x:c>
      <x:c r="V814" s="12">
        <x:v>52</x:v>
      </x:c>
      <x:c r="W814" s="12">
        <x:f>NA()</x:f>
      </x:c>
    </x:row>
    <x:row r="815">
      <x:c r="A815">
        <x:v>384764</x:v>
      </x:c>
      <x:c r="B815" s="1">
        <x:v>44784.41486700138</x:v>
      </x:c>
      <x:c r="C815" s="6">
        <x:v>13.555991808333333</x:v>
      </x:c>
      <x:c r="D815" s="14" t="s">
        <x:v>94</x:v>
      </x:c>
      <x:c r="E815" s="15">
        <x:v>44771.473020239646</x:v>
      </x:c>
      <x:c r="F815" t="s">
        <x:v>99</x:v>
      </x:c>
      <x:c r="G815" s="6">
        <x:v>96.17103268506911</x:v>
      </x:c>
      <x:c r="H815" t="s">
        <x:v>97</x:v>
      </x:c>
      <x:c r="I815" s="6">
        <x:v>27.73795646204917</x:v>
      </x:c>
      <x:c r="J815" t="s">
        <x:v>95</x:v>
      </x:c>
      <x:c r="K815" s="6">
        <x:v>1022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21.000999999999998</x:v>
      </x:c>
      <x:c r="S815" s="8">
        <x:v>71181.89431036626</x:v>
      </x:c>
      <x:c r="T815" s="12">
        <x:v>266268.9114130528</x:v>
      </x:c>
      <x:c r="U815" s="12">
        <x:v>26.25</x:v>
      </x:c>
      <x:c r="V815" s="12">
        <x:v>52</x:v>
      </x:c>
      <x:c r="W815" s="12">
        <x:f>NA()</x:f>
      </x:c>
    </x:row>
    <x:row r="816">
      <x:c r="A816">
        <x:v>384767</x:v>
      </x:c>
      <x:c r="B816" s="1">
        <x:v>44784.41487876761</x:v>
      </x:c>
      <x:c r="C816" s="6">
        <x:v>13.572935178333333</x:v>
      </x:c>
      <x:c r="D816" s="14" t="s">
        <x:v>94</x:v>
      </x:c>
      <x:c r="E816" s="15">
        <x:v>44771.473020239646</x:v>
      </x:c>
      <x:c r="F816" t="s">
        <x:v>99</x:v>
      </x:c>
      <x:c r="G816" s="6">
        <x:v>96.23353845886156</x:v>
      </x:c>
      <x:c r="H816" t="s">
        <x:v>97</x:v>
      </x:c>
      <x:c r="I816" s="6">
        <x:v>27.72581392002303</x:v>
      </x:c>
      <x:c r="J816" t="s">
        <x:v>95</x:v>
      </x:c>
      <x:c r="K816" s="6">
        <x:v>1022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20.994999999999997</x:v>
      </x:c>
      <x:c r="S816" s="8">
        <x:v>71181.61488113344</x:v>
      </x:c>
      <x:c r="T816" s="12">
        <x:v>266267.0798224486</x:v>
      </x:c>
      <x:c r="U816" s="12">
        <x:v>26.25</x:v>
      </x:c>
      <x:c r="V816" s="12">
        <x:v>52</x:v>
      </x:c>
      <x:c r="W816" s="12">
        <x:f>NA()</x:f>
      </x:c>
    </x:row>
    <x:row r="817">
      <x:c r="A817">
        <x:v>384776</x:v>
      </x:c>
      <x:c r="B817" s="1">
        <x:v>44784.41489053847</x:v>
      </x:c>
      <x:c r="C817" s="6">
        <x:v>13.58988522</x:v>
      </x:c>
      <x:c r="D817" s="14" t="s">
        <x:v>94</x:v>
      </x:c>
      <x:c r="E817" s="15">
        <x:v>44771.473020239646</x:v>
      </x:c>
      <x:c r="F817" t="s">
        <x:v>99</x:v>
      </x:c>
      <x:c r="G817" s="6">
        <x:v>96.21093944470576</x:v>
      </x:c>
      <x:c r="H817" t="s">
        <x:v>97</x:v>
      </x:c>
      <x:c r="I817" s="6">
        <x:v>27.722597957092603</x:v>
      </x:c>
      <x:c r="J817" t="s">
        <x:v>95</x:v>
      </x:c>
      <x:c r="K817" s="6">
        <x:v>1022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20.997999999999998</x:v>
      </x:c>
      <x:c r="S817" s="8">
        <x:v>71182.18100044606</x:v>
      </x:c>
      <x:c r="T817" s="12">
        <x:v>266262.940240498</x:v>
      </x:c>
      <x:c r="U817" s="12">
        <x:v>26.25</x:v>
      </x:c>
      <x:c r="V817" s="12">
        <x:v>52</x:v>
      </x:c>
      <x:c r="W817" s="12">
        <x:f>NA()</x:f>
      </x:c>
    </x:row>
    <x:row r="818">
      <x:c r="A818">
        <x:v>384779</x:v>
      </x:c>
      <x:c r="B818" s="1">
        <x:v>44784.41490173747</x:v>
      </x:c>
      <x:c r="C818" s="6">
        <x:v>13.606011775</x:v>
      </x:c>
      <x:c r="D818" s="14" t="s">
        <x:v>94</x:v>
      </x:c>
      <x:c r="E818" s="15">
        <x:v>44771.473020239646</x:v>
      </x:c>
      <x:c r="F818" t="s">
        <x:v>99</x:v>
      </x:c>
      <x:c r="G818" s="6">
        <x:v>96.18952475594108</x:v>
      </x:c>
      <x:c r="H818" t="s">
        <x:v>97</x:v>
      </x:c>
      <x:c r="I818" s="6">
        <x:v>27.7181196587062</x:v>
      </x:c>
      <x:c r="J818" t="s">
        <x:v>95</x:v>
      </x:c>
      <x:c r="K818" s="6">
        <x:v>1022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21.000999999999998</x:v>
      </x:c>
      <x:c r="S818" s="8">
        <x:v>71172.94655022913</x:v>
      </x:c>
      <x:c r="T818" s="12">
        <x:v>266252.3458361466</x:v>
      </x:c>
      <x:c r="U818" s="12">
        <x:v>26.25</x:v>
      </x:c>
      <x:c r="V818" s="12">
        <x:v>52</x:v>
      </x:c>
      <x:c r="W818" s="12">
        <x:f>NA()</x:f>
      </x:c>
    </x:row>
    <x:row r="819">
      <x:c r="A819">
        <x:v>384784</x:v>
      </x:c>
      <x:c r="B819" s="1">
        <x:v>44784.41491351915</x:v>
      </x:c>
      <x:c r="C819" s="6">
        <x:v>13.622977396666666</x:v>
      </x:c>
      <x:c r="D819" s="14" t="s">
        <x:v>94</x:v>
      </x:c>
      <x:c r="E819" s="15">
        <x:v>44771.473020239646</x:v>
      </x:c>
      <x:c r="F819" t="s">
        <x:v>99</x:v>
      </x:c>
      <x:c r="G819" s="6">
        <x:v>96.16097659369154</x:v>
      </x:c>
      <x:c r="H819" t="s">
        <x:v>97</x:v>
      </x:c>
      <x:c r="I819" s="6">
        <x:v>27.748746530071003</x:v>
      </x:c>
      <x:c r="J819" t="s">
        <x:v>95</x:v>
      </x:c>
      <x:c r="K819" s="6">
        <x:v>1022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21.000999999999998</x:v>
      </x:c>
      <x:c r="S819" s="8">
        <x:v>71177.78922492602</x:v>
      </x:c>
      <x:c r="T819" s="12">
        <x:v>266262.07127519563</x:v>
      </x:c>
      <x:c r="U819" s="12">
        <x:v>26.25</x:v>
      </x:c>
      <x:c r="V819" s="12">
        <x:v>52</x:v>
      </x:c>
      <x:c r="W819" s="12">
        <x:f>NA()</x:f>
      </x:c>
    </x:row>
    <x:row r="820">
      <x:c r="A820">
        <x:v>384791</x:v>
      </x:c>
      <x:c r="B820" s="1">
        <x:v>44784.41492527354</x:v>
      </x:c>
      <x:c r="C820" s="6">
        <x:v>13.639903715</x:v>
      </x:c>
      <x:c r="D820" s="14" t="s">
        <x:v>94</x:v>
      </x:c>
      <x:c r="E820" s="15">
        <x:v>44771.473020239646</x:v>
      </x:c>
      <x:c r="F820" t="s">
        <x:v>99</x:v>
      </x:c>
      <x:c r="G820" s="6">
        <x:v>96.16703853795721</x:v>
      </x:c>
      <x:c r="H820" t="s">
        <x:v>97</x:v>
      </x:c>
      <x:c r="I820" s="6">
        <x:v>27.751391454545683</x:v>
      </x:c>
      <x:c r="J820" t="s">
        <x:v>95</x:v>
      </x:c>
      <x:c r="K820" s="6">
        <x:v>1022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20.999999999999996</x:v>
      </x:c>
      <x:c r="S820" s="8">
        <x:v>71183.63748763449</x:v>
      </x:c>
      <x:c r="T820" s="12">
        <x:v>266267.4717139783</x:v>
      </x:c>
      <x:c r="U820" s="12">
        <x:v>26.25</x:v>
      </x:c>
      <x:c r="V820" s="12">
        <x:v>52</x:v>
      </x:c>
      <x:c r="W820" s="12">
        <x:f>NA()</x:f>
      </x:c>
    </x:row>
    <x:row r="821">
      <x:c r="A821">
        <x:v>384792</x:v>
      </x:c>
      <x:c r="B821" s="1">
        <x:v>44784.41493644771</x:v>
      </x:c>
      <x:c r="C821" s="6">
        <x:v>13.655994523333334</x:v>
      </x:c>
      <x:c r="D821" s="14" t="s">
        <x:v>94</x:v>
      </x:c>
      <x:c r="E821" s="15">
        <x:v>44771.473020239646</x:v>
      </x:c>
      <x:c r="F821" t="s">
        <x:v>99</x:v>
      </x:c>
      <x:c r="G821" s="6">
        <x:v>96.13476523199374</x:v>
      </x:c>
      <x:c r="H821" t="s">
        <x:v>97</x:v>
      </x:c>
      <x:c r="I821" s="6">
        <x:v>27.731133790700824</x:v>
      </x:c>
      <x:c r="J821" t="s">
        <x:v>95</x:v>
      </x:c>
      <x:c r="K821" s="6">
        <x:v>1022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21.005999999999997</x:v>
      </x:c>
      <x:c r="S821" s="8">
        <x:v>71182.81181854501</x:v>
      </x:c>
      <x:c r="T821" s="12">
        <x:v>266265.04122227756</x:v>
      </x:c>
      <x:c r="U821" s="12">
        <x:v>26.25</x:v>
      </x:c>
      <x:c r="V821" s="12">
        <x:v>52</x:v>
      </x:c>
      <x:c r="W821" s="12">
        <x:f>NA()</x:f>
      </x:c>
    </x:row>
    <x:row r="822">
      <x:c r="A822">
        <x:v>384799</x:v>
      </x:c>
      <x:c r="B822" s="1">
        <x:v>44784.41494821419</x:v>
      </x:c>
      <x:c r="C822" s="6">
        <x:v>13.672938246666666</x:v>
      </x:c>
      <x:c r="D822" s="14" t="s">
        <x:v>94</x:v>
      </x:c>
      <x:c r="E822" s="15">
        <x:v>44771.473020239646</x:v>
      </x:c>
      <x:c r="F822" t="s">
        <x:v>99</x:v>
      </x:c>
      <x:c r="G822" s="6">
        <x:v>96.16190716743318</x:v>
      </x:c>
      <x:c r="H822" t="s">
        <x:v>97</x:v>
      </x:c>
      <x:c r="I822" s="6">
        <x:v>27.72945066686316</x:v>
      </x:c>
      <x:c r="J822" t="s">
        <x:v>95</x:v>
      </x:c>
      <x:c r="K822" s="6">
        <x:v>1022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21.002999999999997</x:v>
      </x:c>
      <x:c r="S822" s="8">
        <x:v>71182.16029228987</x:v>
      </x:c>
      <x:c r="T822" s="12">
        <x:v>266270.2457462861</x:v>
      </x:c>
      <x:c r="U822" s="12">
        <x:v>26.25</x:v>
      </x:c>
      <x:c r="V822" s="12">
        <x:v>52</x:v>
      </x:c>
      <x:c r="W822" s="12">
        <x:f>NA()</x:f>
      </x:c>
    </x:row>
    <x:row r="823">
      <x:c r="A823">
        <x:v>384806</x:v>
      </x:c>
      <x:c r="B823" s="1">
        <x:v>44784.414959983136</x:v>
      </x:c>
      <x:c r="C823" s="6">
        <x:v>13.689885536666667</x:v>
      </x:c>
      <x:c r="D823" s="14" t="s">
        <x:v>94</x:v>
      </x:c>
      <x:c r="E823" s="15">
        <x:v>44771.473020239646</x:v>
      </x:c>
      <x:c r="F823" t="s">
        <x:v>99</x:v>
      </x:c>
      <x:c r="G823" s="6">
        <x:v>96.18650889345324</x:v>
      </x:c>
      <x:c r="H823" t="s">
        <x:v>97</x:v>
      </x:c>
      <x:c r="I823" s="6">
        <x:v>27.730502619162507</x:v>
      </x:c>
      <x:c r="J823" t="s">
        <x:v>95</x:v>
      </x:c>
      <x:c r="K823" s="6">
        <x:v>1022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20.999999999999996</x:v>
      </x:c>
      <x:c r="S823" s="8">
        <x:v>71185.23875072994</x:v>
      </x:c>
      <x:c r="T823" s="12">
        <x:v>266250.27905352233</x:v>
      </x:c>
      <x:c r="U823" s="12">
        <x:v>26.25</x:v>
      </x:c>
      <x:c r="V823" s="12">
        <x:v>52</x:v>
      </x:c>
      <x:c r="W823" s="12">
        <x:f>NA()</x:f>
      </x:c>
    </x:row>
    <x:row r="824">
      <x:c r="A824">
        <x:v>384808</x:v>
      </x:c>
      <x:c r="B824" s="1">
        <x:v>44784.414971155646</x:v>
      </x:c>
      <x:c r="C824" s="6">
        <x:v>13.705973956666666</x:v>
      </x:c>
      <x:c r="D824" s="14" t="s">
        <x:v>94</x:v>
      </x:c>
      <x:c r="E824" s="15">
        <x:v>44771.473020239646</x:v>
      </x:c>
      <x:c r="F824" t="s">
        <x:v>99</x:v>
      </x:c>
      <x:c r="G824" s="6">
        <x:v>96.16344143531772</x:v>
      </x:c>
      <x:c r="H824" t="s">
        <x:v>97</x:v>
      </x:c>
      <x:c r="I824" s="6">
        <x:v>27.74610160768043</x:v>
      </x:c>
      <x:c r="J824" t="s">
        <x:v>95</x:v>
      </x:c>
      <x:c r="K824" s="6">
        <x:v>1022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21.000999999999998</x:v>
      </x:c>
      <x:c r="S824" s="8">
        <x:v>71179.12367411633</x:v>
      </x:c>
      <x:c r="T824" s="12">
        <x:v>266265.7108110118</x:v>
      </x:c>
      <x:c r="U824" s="12">
        <x:v>26.25</x:v>
      </x:c>
      <x:c r="V824" s="12">
        <x:v>52</x:v>
      </x:c>
      <x:c r="W824" s="12">
        <x:f>NA()</x:f>
      </x:c>
    </x:row>
    <x:row r="825">
      <x:c r="A825">
        <x:v>384814</x:v>
      </x:c>
      <x:c r="B825" s="1">
        <x:v>44784.4149829297</x:v>
      </x:c>
      <x:c r="C825" s="6">
        <x:v>13.722928585</x:v>
      </x:c>
      <x:c r="D825" s="14" t="s">
        <x:v>94</x:v>
      </x:c>
      <x:c r="E825" s="15">
        <x:v>44771.473020239646</x:v>
      </x:c>
      <x:c r="F825" t="s">
        <x:v>99</x:v>
      </x:c>
      <x:c r="G825" s="6">
        <x:v>96.18648087385829</x:v>
      </x:c>
      <x:c r="H825" t="s">
        <x:v>97</x:v>
      </x:c>
      <x:c r="I825" s="6">
        <x:v>27.73053267494788</x:v>
      </x:c>
      <x:c r="J825" t="s">
        <x:v>95</x:v>
      </x:c>
      <x:c r="K825" s="6">
        <x:v>1022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20.999999999999996</x:v>
      </x:c>
      <x:c r="S825" s="8">
        <x:v>71185.76867759257</x:v>
      </x:c>
      <x:c r="T825" s="12">
        <x:v>266263.54354519345</x:v>
      </x:c>
      <x:c r="U825" s="12">
        <x:v>26.25</x:v>
      </x:c>
      <x:c r="V825" s="12">
        <x:v>52</x:v>
      </x:c>
      <x:c r="W825" s="12">
        <x:f>NA()</x:f>
      </x:c>
    </x:row>
    <x:row r="826">
      <x:c r="A826">
        <x:v>384821</x:v>
      </x:c>
      <x:c r="B826" s="1">
        <x:v>44784.41499468226</x:v>
      </x:c>
      <x:c r="C826" s="6">
        <x:v>13.739852275</x:v>
      </x:c>
      <x:c r="D826" s="14" t="s">
        <x:v>94</x:v>
      </x:c>
      <x:c r="E826" s="15">
        <x:v>44771.473020239646</x:v>
      </x:c>
      <x:c r="F826" t="s">
        <x:v>99</x:v>
      </x:c>
      <x:c r="G826" s="6">
        <x:v>96.1858364269221</x:v>
      </x:c>
      <x:c r="H826" t="s">
        <x:v>97</x:v>
      </x:c>
      <x:c r="I826" s="6">
        <x:v>27.731223958073315</x:v>
      </x:c>
      <x:c r="J826" t="s">
        <x:v>95</x:v>
      </x:c>
      <x:c r="K826" s="6">
        <x:v>1022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20.999999999999996</x:v>
      </x:c>
      <x:c r="S826" s="8">
        <x:v>71181.83023151927</x:v>
      </x:c>
      <x:c r="T826" s="12">
        <x:v>266261.21996660397</x:v>
      </x:c>
      <x:c r="U826" s="12">
        <x:v>26.25</x:v>
      </x:c>
      <x:c r="V826" s="12">
        <x:v>52</x:v>
      </x:c>
      <x:c r="W826" s="12">
        <x:f>NA()</x:f>
      </x:c>
    </x:row>
    <x:row r="827">
      <x:c r="A827">
        <x:v>384822</x:v>
      </x:c>
      <x:c r="B827" s="1">
        <x:v>44784.41500586364</x:v>
      </x:c>
      <x:c r="C827" s="6">
        <x:v>13.755953453333333</x:v>
      </x:c>
      <x:c r="D827" s="14" t="s">
        <x:v>94</x:v>
      </x:c>
      <x:c r="E827" s="15">
        <x:v>44771.473020239646</x:v>
      </x:c>
      <x:c r="F827" t="s">
        <x:v>99</x:v>
      </x:c>
      <x:c r="G827" s="6">
        <x:v>96.163178174449</x:v>
      </x:c>
      <x:c r="H827" t="s">
        <x:v>97</x:v>
      </x:c>
      <x:c r="I827" s="6">
        <x:v>27.737235121691356</x:v>
      </x:c>
      <x:c r="J827" t="s">
        <x:v>95</x:v>
      </x:c>
      <x:c r="K827" s="6">
        <x:v>1022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21.001999999999995</x:v>
      </x:c>
      <x:c r="S827" s="8">
        <x:v>71188.66925162538</x:v>
      </x:c>
      <x:c r="T827" s="12">
        <x:v>266265.1259486504</x:v>
      </x:c>
      <x:c r="U827" s="12">
        <x:v>26.25</x:v>
      </x:c>
      <x:c r="V827" s="12">
        <x:v>52</x:v>
      </x:c>
      <x:c r="W827" s="12">
        <x:f>NA()</x:f>
      </x:c>
    </x:row>
    <x:row r="828">
      <x:c r="A828">
        <x:v>384829</x:v>
      </x:c>
      <x:c r="B828" s="1">
        <x:v>44784.415017636704</x:v>
      </x:c>
      <x:c r="C828" s="6">
        <x:v>13.772906673333333</x:v>
      </x:c>
      <x:c r="D828" s="14" t="s">
        <x:v>94</x:v>
      </x:c>
      <x:c r="E828" s="15">
        <x:v>44771.473020239646</x:v>
      </x:c>
      <x:c r="F828" t="s">
        <x:v>99</x:v>
      </x:c>
      <x:c r="G828" s="6">
        <x:v>96.08923235050904</x:v>
      </x:c>
      <x:c r="H828" t="s">
        <x:v>97</x:v>
      </x:c>
      <x:c r="I828" s="6">
        <x:v>27.74342663147354</x:v>
      </x:c>
      <x:c r="J828" t="s">
        <x:v>95</x:v>
      </x:c>
      <x:c r="K828" s="6">
        <x:v>1022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21.009999999999998</x:v>
      </x:c>
      <x:c r="S828" s="8">
        <x:v>71172.24685670421</x:v>
      </x:c>
      <x:c r="T828" s="12">
        <x:v>266251.3891441832</x:v>
      </x:c>
      <x:c r="U828" s="12">
        <x:v>26.25</x:v>
      </x:c>
      <x:c r="V828" s="12">
        <x:v>52</x:v>
      </x:c>
      <x:c r="W828" s="12">
        <x:f>NA()</x:f>
      </x:c>
    </x:row>
    <x:row r="829">
      <x:c r="A829">
        <x:v>384835</x:v>
      </x:c>
      <x:c r="B829" s="1">
        <x:v>44784.41502939367</x:v>
      </x:c>
      <x:c r="C829" s="6">
        <x:v>13.7898367</x:v>
      </x:c>
      <x:c r="D829" s="14" t="s">
        <x:v>94</x:v>
      </x:c>
      <x:c r="E829" s="15">
        <x:v>44771.473020239646</x:v>
      </x:c>
      <x:c r="F829" t="s">
        <x:v>99</x:v>
      </x:c>
      <x:c r="G829" s="6">
        <x:v>96.17092062987933</x:v>
      </x:c>
      <x:c r="H829" t="s">
        <x:v>97</x:v>
      </x:c>
      <x:c r="I829" s="6">
        <x:v>27.738076685457145</x:v>
      </x:c>
      <x:c r="J829" t="s">
        <x:v>95</x:v>
      </x:c>
      <x:c r="K829" s="6">
        <x:v>1022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21.000999999999998</x:v>
      </x:c>
      <x:c r="S829" s="8">
        <x:v>71184.96540926563</x:v>
      </x:c>
      <x:c r="T829" s="12">
        <x:v>266261.88755779807</x:v>
      </x:c>
      <x:c r="U829" s="12">
        <x:v>26.25</x:v>
      </x:c>
      <x:c r="V829" s="12">
        <x:v>52</x:v>
      </x:c>
      <x:c r="W829" s="12">
        <x:f>NA()</x:f>
      </x:c>
    </x:row>
    <x:row r="830">
      <x:c r="A830">
        <x:v>384838</x:v>
      </x:c>
      <x:c r="B830" s="1">
        <x:v>44784.415040587075</x:v>
      </x:c>
      <x:c r="C830" s="6">
        <x:v>13.805955203333333</x:v>
      </x:c>
      <x:c r="D830" s="14" t="s">
        <x:v>94</x:v>
      </x:c>
      <x:c r="E830" s="15">
        <x:v>44771.473020239646</x:v>
      </x:c>
      <x:c r="F830" t="s">
        <x:v>99</x:v>
      </x:c>
      <x:c r="G830" s="6">
        <x:v>96.1819254077031</x:v>
      </x:c>
      <x:c r="H830" t="s">
        <x:v>97</x:v>
      </x:c>
      <x:c r="I830" s="6">
        <x:v>27.74456875588521</x:v>
      </x:c>
      <x:c r="J830" t="s">
        <x:v>95</x:v>
      </x:c>
      <x:c r="K830" s="6">
        <x:v>1022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20.998999999999995</x:v>
      </x:c>
      <x:c r="S830" s="8">
        <x:v>71186.72117519664</x:v>
      </x:c>
      <x:c r="T830" s="12">
        <x:v>266261.56488020864</x:v>
      </x:c>
      <x:c r="U830" s="12">
        <x:v>26.25</x:v>
      </x:c>
      <x:c r="V830" s="12">
        <x:v>52</x:v>
      </x:c>
      <x:c r="W830" s="12">
        <x:f>NA()</x:f>
      </x:c>
    </x:row>
    <x:row r="831">
      <x:c r="A831">
        <x:v>384843</x:v>
      </x:c>
      <x:c r="B831" s="1">
        <x:v>44784.41505235979</x:v>
      </x:c>
      <x:c r="C831" s="6">
        <x:v>13.822907916666667</x:v>
      </x:c>
      <x:c r="D831" s="14" t="s">
        <x:v>94</x:v>
      </x:c>
      <x:c r="E831" s="15">
        <x:v>44771.473020239646</x:v>
      </x:c>
      <x:c r="F831" t="s">
        <x:v>99</x:v>
      </x:c>
      <x:c r="G831" s="6">
        <x:v>96.12384439159642</x:v>
      </x:c>
      <x:c r="H831" t="s">
        <x:v>97</x:v>
      </x:c>
      <x:c r="I831" s="6">
        <x:v>27.742855569413678</x:v>
      </x:c>
      <x:c r="J831" t="s">
        <x:v>95</x:v>
      </x:c>
      <x:c r="K831" s="6">
        <x:v>1022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21.005999999999997</x:v>
      </x:c>
      <x:c r="S831" s="8">
        <x:v>71178.38502906001</x:v>
      </x:c>
      <x:c r="T831" s="12">
        <x:v>266256.87787330826</x:v>
      </x:c>
      <x:c r="U831" s="12">
        <x:v>26.25</x:v>
      </x:c>
      <x:c r="V831" s="12">
        <x:v>52</x:v>
      </x:c>
      <x:c r="W831" s="12">
        <x:f>NA()</x:f>
      </x:c>
    </x:row>
    <x:row r="832">
      <x:c r="A832">
        <x:v>384851</x:v>
      </x:c>
      <x:c r="B832" s="1">
        <x:v>44784.41506412758</x:v>
      </x:c>
      <x:c r="C832" s="6">
        <x:v>13.839853518333333</x:v>
      </x:c>
      <x:c r="D832" s="14" t="s">
        <x:v>94</x:v>
      </x:c>
      <x:c r="E832" s="15">
        <x:v>44771.473020239646</x:v>
      </x:c>
      <x:c r="F832" t="s">
        <x:v>99</x:v>
      </x:c>
      <x:c r="G832" s="6">
        <x:v>96.20267177224731</x:v>
      </x:c>
      <x:c r="H832" t="s">
        <x:v>97</x:v>
      </x:c>
      <x:c r="I832" s="6">
        <x:v>27.731464404410872</x:v>
      </x:c>
      <x:c r="J832" t="s">
        <x:v>95</x:v>
      </x:c>
      <x:c r="K832" s="6">
        <x:v>1022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20.997999999999998</x:v>
      </x:c>
      <x:c r="S832" s="8">
        <x:v>71187.77872061978</x:v>
      </x:c>
      <x:c r="T832" s="12">
        <x:v>266258.51150930003</x:v>
      </x:c>
      <x:c r="U832" s="12">
        <x:v>26.25</x:v>
      </x:c>
      <x:c r="V832" s="12">
        <x:v>52</x:v>
      </x:c>
      <x:c r="W832" s="12">
        <x:f>NA()</x:f>
      </x:c>
    </x:row>
    <x:row r="833">
      <x:c r="A833">
        <x:v>384853</x:v>
      </x:c>
      <x:c r="B833" s="1">
        <x:v>44784.415075302975</x:v>
      </x:c>
      <x:c r="C833" s="6">
        <x:v>13.855946096666667</x:v>
      </x:c>
      <x:c r="D833" s="14" t="s">
        <x:v>94</x:v>
      </x:c>
      <x:c r="E833" s="15">
        <x:v>44771.473020239646</x:v>
      </x:c>
      <x:c r="F833" t="s">
        <x:v>99</x:v>
      </x:c>
      <x:c r="G833" s="6">
        <x:v>96.17688786985013</x:v>
      </x:c>
      <x:c r="H833" t="s">
        <x:v>97</x:v>
      </x:c>
      <x:c r="I833" s="6">
        <x:v>27.73167479497124</x:v>
      </x:c>
      <x:c r="J833" t="s">
        <x:v>95</x:v>
      </x:c>
      <x:c r="K833" s="6">
        <x:v>1022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21.000999999999998</x:v>
      </x:c>
      <x:c r="S833" s="8">
        <x:v>71185.02332417443</x:v>
      </x:c>
      <x:c r="T833" s="12">
        <x:v>266258.5821421023</x:v>
      </x:c>
      <x:c r="U833" s="12">
        <x:v>26.25</x:v>
      </x:c>
      <x:c r="V833" s="12">
        <x:v>52</x:v>
      </x:c>
      <x:c r="W833" s="12">
        <x:f>NA()</x:f>
      </x:c>
    </x:row>
    <x:row r="834">
      <x:c r="A834">
        <x:v>384859</x:v>
      </x:c>
      <x:c r="B834" s="1">
        <x:v>44784.415087075955</x:v>
      </x:c>
      <x:c r="C834" s="6">
        <x:v>13.872899191666667</x:v>
      </x:c>
      <x:c r="D834" s="14" t="s">
        <x:v>94</x:v>
      </x:c>
      <x:c r="E834" s="15">
        <x:v>44771.473020239646</x:v>
      </x:c>
      <x:c r="F834" t="s">
        <x:v>99</x:v>
      </x:c>
      <x:c r="G834" s="6">
        <x:v>96.16788433566342</x:v>
      </x:c>
      <x:c r="H834" t="s">
        <x:v>97</x:v>
      </x:c>
      <x:c r="I834" s="6">
        <x:v>27.732185743529044</x:v>
      </x:c>
      <x:c r="J834" t="s">
        <x:v>95</x:v>
      </x:c>
      <x:c r="K834" s="6">
        <x:v>1022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21.001999999999995</x:v>
      </x:c>
      <x:c r="S834" s="8">
        <x:v>71180.77472238513</x:v>
      </x:c>
      <x:c r="T834" s="12">
        <x:v>266261.27960092295</x:v>
      </x:c>
      <x:c r="U834" s="12">
        <x:v>26.25</x:v>
      </x:c>
      <x:c r="V834" s="12">
        <x:v>52</x:v>
      </x:c>
      <x:c r="W834" s="12">
        <x:f>NA()</x:f>
      </x:c>
    </x:row>
    <x:row r="835">
      <x:c r="A835">
        <x:v>384866</x:v>
      </x:c>
      <x:c r="B835" s="1">
        <x:v>44784.41509885173</x:v>
      </x:c>
      <x:c r="C835" s="6">
        <x:v>13.889856311666666</x:v>
      </x:c>
      <x:c r="D835" s="14" t="s">
        <x:v>94</x:v>
      </x:c>
      <x:c r="E835" s="15">
        <x:v>44771.473020239646</x:v>
      </x:c>
      <x:c r="F835" t="s">
        <x:v>99</x:v>
      </x:c>
      <x:c r="G835" s="6">
        <x:v>96.16613725607111</x:v>
      </x:c>
      <x:c r="H835" t="s">
        <x:v>97</x:v>
      </x:c>
      <x:c r="I835" s="6">
        <x:v>27.724912247861994</x:v>
      </x:c>
      <x:c r="J835" t="s">
        <x:v>95</x:v>
      </x:c>
      <x:c r="K835" s="6">
        <x:v>1022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21.002999999999997</x:v>
      </x:c>
      <x:c r="S835" s="8">
        <x:v>71180.5680004934</x:v>
      </x:c>
      <x:c r="T835" s="12">
        <x:v>266252.05617626203</x:v>
      </x:c>
      <x:c r="U835" s="12">
        <x:v>26.25</x:v>
      </x:c>
      <x:c r="V835" s="12">
        <x:v>52</x:v>
      </x:c>
      <x:c r="W835" s="12">
        <x:f>NA()</x:f>
      </x:c>
    </x:row>
    <x:row r="836">
      <x:c r="A836">
        <x:v>384867</x:v>
      </x:c>
      <x:c r="B836" s="1">
        <x:v>44784.41511004589</x:v>
      </x:c>
      <x:c r="C836" s="6">
        <x:v>13.905975891666667</x:v>
      </x:c>
      <x:c r="D836" s="14" t="s">
        <x:v>94</x:v>
      </x:c>
      <x:c r="E836" s="15">
        <x:v>44771.473020239646</x:v>
      </x:c>
      <x:c r="F836" t="s">
        <x:v>99</x:v>
      </x:c>
      <x:c r="G836" s="6">
        <x:v>96.17916822232318</x:v>
      </x:c>
      <x:c r="H836" t="s">
        <x:v>97</x:v>
      </x:c>
      <x:c r="I836" s="6">
        <x:v>27.738377243996183</x:v>
      </x:c>
      <x:c r="J836" t="s">
        <x:v>95</x:v>
      </x:c>
      <x:c r="K836" s="6">
        <x:v>1022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20.999999999999996</x:v>
      </x:c>
      <x:c r="S836" s="8">
        <x:v>71175.61657256291</x:v>
      </x:c>
      <x:c r="T836" s="12">
        <x:v>266247.3905703014</x:v>
      </x:c>
      <x:c r="U836" s="12">
        <x:v>26.25</x:v>
      </x:c>
      <x:c r="V836" s="12">
        <x:v>52</x:v>
      </x:c>
      <x:c r="W836" s="12">
        <x:f>NA()</x:f>
      </x:c>
    </x:row>
    <x:row r="837">
      <x:c r="A837">
        <x:v>384874</x:v>
      </x:c>
      <x:c r="B837" s="1">
        <x:v>44784.41512180417</x:v>
      </x:c>
      <x:c r="C837" s="6">
        <x:v>13.922907831666667</x:v>
      </x:c>
      <x:c r="D837" s="14" t="s">
        <x:v>94</x:v>
      </x:c>
      <x:c r="E837" s="15">
        <x:v>44771.473020239646</x:v>
      </x:c>
      <x:c r="F837" t="s">
        <x:v>99</x:v>
      </x:c>
      <x:c r="G837" s="6">
        <x:v>96.17869195131918</x:v>
      </x:c>
      <x:c r="H837" t="s">
        <x:v>97</x:v>
      </x:c>
      <x:c r="I837" s="6">
        <x:v>27.73888819357353</x:v>
      </x:c>
      <x:c r="J837" t="s">
        <x:v>95</x:v>
      </x:c>
      <x:c r="K837" s="6">
        <x:v>1022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20.999999999999996</x:v>
      </x:c>
      <x:c r="S837" s="8">
        <x:v>71179.28481916036</x:v>
      </x:c>
      <x:c r="T837" s="12">
        <x:v>266249.1047303228</x:v>
      </x:c>
      <x:c r="U837" s="12">
        <x:v>26.25</x:v>
      </x:c>
      <x:c r="V837" s="12">
        <x:v>52</x:v>
      </x:c>
      <x:c r="W837" s="12">
        <x:f>NA()</x:f>
      </x:c>
    </x:row>
    <x:row r="838">
      <x:c r="A838">
        <x:v>384881</x:v>
      </x:c>
      <x:c r="B838" s="1">
        <x:v>44784.41513355602</x:v>
      </x:c>
      <x:c r="C838" s="6">
        <x:v>13.93983049</x:v>
      </x:c>
      <x:c r="D838" s="14" t="s">
        <x:v>94</x:v>
      </x:c>
      <x:c r="E838" s="15">
        <x:v>44771.473020239646</x:v>
      </x:c>
      <x:c r="F838" t="s">
        <x:v>99</x:v>
      </x:c>
      <x:c r="G838" s="6">
        <x:v>96.14420577231381</x:v>
      </x:c>
      <x:c r="H838" t="s">
        <x:v>97</x:v>
      </x:c>
      <x:c r="I838" s="6">
        <x:v>27.74844597060337</x:v>
      </x:c>
      <x:c r="J838" t="s">
        <x:v>95</x:v>
      </x:c>
      <x:c r="K838" s="6">
        <x:v>1022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21.002999999999997</x:v>
      </x:c>
      <x:c r="S838" s="8">
        <x:v>71185.0501267541</x:v>
      </x:c>
      <x:c r="T838" s="12">
        <x:v>266250.7461282433</x:v>
      </x:c>
      <x:c r="U838" s="12">
        <x:v>26.25</x:v>
      </x:c>
      <x:c r="V838" s="12">
        <x:v>52</x:v>
      </x:c>
      <x:c r="W838" s="12">
        <x:f>NA()</x:f>
      </x:c>
    </x:row>
    <x:row r="839">
      <x:c r="A839">
        <x:v>384882</x:v>
      </x:c>
      <x:c r="B839" s="1">
        <x:v>44784.41514473093</x:v>
      </x:c>
      <x:c r="C839" s="6">
        <x:v>13.955922345</x:v>
      </x:c>
      <x:c r="D839" s="14" t="s">
        <x:v>94</x:v>
      </x:c>
      <x:c r="E839" s="15">
        <x:v>44771.473020239646</x:v>
      </x:c>
      <x:c r="F839" t="s">
        <x:v>99</x:v>
      </x:c>
      <x:c r="G839" s="6">
        <x:v>96.11584531193648</x:v>
      </x:c>
      <x:c r="H839" t="s">
        <x:v>97</x:v>
      </x:c>
      <x:c r="I839" s="6">
        <x:v>27.733147529259895</x:v>
      </x:c>
      <x:c r="J839" t="s">
        <x:v>95</x:v>
      </x:c>
      <x:c r="K839" s="6">
        <x:v>1022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21.007999999999996</x:v>
      </x:c>
      <x:c r="S839" s="8">
        <x:v>71177.4963721829</x:v>
      </x:c>
      <x:c r="T839" s="12">
        <x:v>266254.30311897956</x:v>
      </x:c>
      <x:c r="U839" s="12">
        <x:v>26.25</x:v>
      </x:c>
      <x:c r="V839" s="12">
        <x:v>52</x:v>
      </x:c>
      <x:c r="W839" s="12">
        <x:f>NA()</x:f>
      </x:c>
    </x:row>
    <x:row r="840">
      <x:c r="A840">
        <x:v>384889</x:v>
      </x:c>
      <x:c r="B840" s="1">
        <x:v>44784.41515648878</x:v>
      </x:c>
      <x:c r="C840" s="6">
        <x:v>13.972853663333334</x:v>
      </x:c>
      <x:c r="D840" s="14" t="s">
        <x:v>94</x:v>
      </x:c>
      <x:c r="E840" s="15">
        <x:v>44771.473020239646</x:v>
      </x:c>
      <x:c r="F840" t="s">
        <x:v>99</x:v>
      </x:c>
      <x:c r="G840" s="6">
        <x:v>96.13510129046797</x:v>
      </x:c>
      <x:c r="H840" t="s">
        <x:v>97</x:v>
      </x:c>
      <x:c r="I840" s="6">
        <x:v>27.73077312123587</x:v>
      </x:c>
      <x:c r="J840" t="s">
        <x:v>95</x:v>
      </x:c>
      <x:c r="K840" s="6">
        <x:v>1022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21.005999999999997</x:v>
      </x:c>
      <x:c r="S840" s="8">
        <x:v>71182.33841399963</x:v>
      </x:c>
      <x:c r="T840" s="12">
        <x:v>266238.5496531571</x:v>
      </x:c>
      <x:c r="U840" s="12">
        <x:v>26.25</x:v>
      </x:c>
      <x:c r="V840" s="12">
        <x:v>52</x:v>
      </x:c>
      <x:c r="W840" s="12">
        <x:f>NA()</x:f>
      </x:c>
    </x:row>
    <x:row r="841">
      <x:c r="A841">
        <x:v>384895</x:v>
      </x:c>
      <x:c r="B841" s="1">
        <x:v>44784.41516824407</x:v>
      </x:c>
      <x:c r="C841" s="6">
        <x:v>13.989781278333334</x:v>
      </x:c>
      <x:c r="D841" s="14" t="s">
        <x:v>94</x:v>
      </x:c>
      <x:c r="E841" s="15">
        <x:v>44771.473020239646</x:v>
      </x:c>
      <x:c r="F841" t="s">
        <x:v>99</x:v>
      </x:c>
      <x:c r="G841" s="6">
        <x:v>96.13743545849437</x:v>
      </x:c>
      <x:c r="H841" t="s">
        <x:v>97</x:v>
      </x:c>
      <x:c r="I841" s="6">
        <x:v>27.73741545676603</x:v>
      </x:c>
      <x:c r="J841" t="s">
        <x:v>95</x:v>
      </x:c>
      <x:c r="K841" s="6">
        <x:v>1022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21.004999999999995</x:v>
      </x:c>
      <x:c r="S841" s="8">
        <x:v>71180.0108561273</x:v>
      </x:c>
      <x:c r="T841" s="12">
        <x:v>266238.7047768728</x:v>
      </x:c>
      <x:c r="U841" s="12">
        <x:v>26.25</x:v>
      </x:c>
      <x:c r="V841" s="12">
        <x:v>52</x:v>
      </x:c>
      <x:c r="W841" s="12">
        <x:f>NA()</x:f>
      </x:c>
    </x:row>
    <x:row r="842">
      <x:c r="A842">
        <x:v>384897</x:v>
      </x:c>
      <x:c r="B842" s="1">
        <x:v>44784.41517941517</x:v>
      </x:c>
      <x:c r="C842" s="6">
        <x:v>14.005867663333333</x:v>
      </x:c>
      <x:c r="D842" s="14" t="s">
        <x:v>94</x:v>
      </x:c>
      <x:c r="E842" s="15">
        <x:v>44771.473020239646</x:v>
      </x:c>
      <x:c r="F842" t="s">
        <x:v>99</x:v>
      </x:c>
      <x:c r="G842" s="6">
        <x:v>96.15683707028295</x:v>
      </x:c>
      <x:c r="H842" t="s">
        <x:v>97</x:v>
      </x:c>
      <x:c r="I842" s="6">
        <x:v>27.73489076659962</x:v>
      </x:c>
      <x:c r="J842" t="s">
        <x:v>95</x:v>
      </x:c>
      <x:c r="K842" s="6">
        <x:v>1022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21.002999999999997</x:v>
      </x:c>
      <x:c r="S842" s="8">
        <x:v>71173.60551087184</x:v>
      </x:c>
      <x:c r="T842" s="12">
        <x:v>266240.56929921807</x:v>
      </x:c>
      <x:c r="U842" s="12">
        <x:v>26.25</x:v>
      </x:c>
      <x:c r="V842" s="12">
        <x:v>52</x:v>
      </x:c>
      <x:c r="W842" s="12">
        <x:f>NA()</x:f>
      </x:c>
    </x:row>
    <x:row r="843">
      <x:c r="A843">
        <x:v>384904</x:v>
      </x:c>
      <x:c r="B843" s="1">
        <x:v>44784.415191162596</x:v>
      </x:c>
      <x:c r="C843" s="6">
        <x:v>14.022783946666667</x:v>
      </x:c>
      <x:c r="D843" s="14" t="s">
        <x:v>94</x:v>
      </x:c>
      <x:c r="E843" s="15">
        <x:v>44771.473020239646</x:v>
      </x:c>
      <x:c r="F843" t="s">
        <x:v>99</x:v>
      </x:c>
      <x:c r="G843" s="6">
        <x:v>96.1181887647273</x:v>
      </x:c>
      <x:c r="H843" t="s">
        <x:v>97</x:v>
      </x:c>
      <x:c r="I843" s="6">
        <x:v>27.74892686576368</x:v>
      </x:c>
      <x:c r="J843" t="s">
        <x:v>95</x:v>
      </x:c>
      <x:c r="K843" s="6">
        <x:v>1022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21.005999999999997</x:v>
      </x:c>
      <x:c r="S843" s="8">
        <x:v>71179.09603466008</x:v>
      </x:c>
      <x:c r="T843" s="12">
        <x:v>266241.14804666943</x:v>
      </x:c>
      <x:c r="U843" s="12">
        <x:v>26.25</x:v>
      </x:c>
      <x:c r="V843" s="12">
        <x:v>52</x:v>
      </x:c>
      <x:c r="W843" s="12">
        <x:f>NA()</x:f>
      </x:c>
    </x:row>
    <x:row r="844">
      <x:c r="A844">
        <x:v>384910</x:v>
      </x:c>
      <x:c r="B844" s="1">
        <x:v>44784.415202908334</x:v>
      </x:c>
      <x:c r="C844" s="6">
        <x:v>14.039697818333334</x:v>
      </x:c>
      <x:c r="D844" s="14" t="s">
        <x:v>94</x:v>
      </x:c>
      <x:c r="E844" s="15">
        <x:v>44771.473020239646</x:v>
      </x:c>
      <x:c r="F844" t="s">
        <x:v>99</x:v>
      </x:c>
      <x:c r="G844" s="6">
        <x:v>96.14306461314933</x:v>
      </x:c>
      <x:c r="H844" t="s">
        <x:v>97</x:v>
      </x:c>
      <x:c r="I844" s="6">
        <x:v>27.731374237032924</x:v>
      </x:c>
      <x:c r="J844" t="s">
        <x:v>95</x:v>
      </x:c>
      <x:c r="K844" s="6">
        <x:v>1022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21.004999999999995</x:v>
      </x:c>
      <x:c r="S844" s="8">
        <x:v>71177.16453115144</x:v>
      </x:c>
      <x:c r="T844" s="12">
        <x:v>266243.1301460278</x:v>
      </x:c>
      <x:c r="U844" s="12">
        <x:v>26.25</x:v>
      </x:c>
      <x:c r="V844" s="12">
        <x:v>52</x:v>
      </x:c>
      <x:c r="W844" s="12">
        <x:f>NA()</x:f>
      </x:c>
    </x:row>
    <x:row r="845">
      <x:c r="A845">
        <x:v>384915</x:v>
      </x:c>
      <x:c r="B845" s="1">
        <x:v>44784.41521467132</x:v>
      </x:c>
      <x:c r="C845" s="6">
        <x:v>14.05663651</x:v>
      </x:c>
      <x:c r="D845" s="14" t="s">
        <x:v>94</x:v>
      </x:c>
      <x:c r="E845" s="15">
        <x:v>44771.473020239646</x:v>
      </x:c>
      <x:c r="F845" t="s">
        <x:v>99</x:v>
      </x:c>
      <x:c r="G845" s="6">
        <x:v>96.11604130559193</x:v>
      </x:c>
      <x:c r="H845" t="s">
        <x:v>97</x:v>
      </x:c>
      <x:c r="I845" s="6">
        <x:v>27.732937138607213</x:v>
      </x:c>
      <x:c r="J845" t="s">
        <x:v>95</x:v>
      </x:c>
      <x:c r="K845" s="6">
        <x:v>1022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21.007999999999996</x:v>
      </x:c>
      <x:c r="S845" s="8">
        <x:v>71185.08229221529</x:v>
      </x:c>
      <x:c r="T845" s="12">
        <x:v>266245.3083039515</x:v>
      </x:c>
      <x:c r="U845" s="12">
        <x:v>26.25</x:v>
      </x:c>
      <x:c r="V845" s="12">
        <x:v>52</x:v>
      </x:c>
      <x:c r="W845" s="12">
        <x:f>NA()</x:f>
      </x:c>
    </x:row>
    <x:row r="846">
      <x:c r="A846">
        <x:v>384919</x:v>
      </x:c>
      <x:c r="B846" s="1">
        <x:v>44784.41522582382</x:v>
      </x:c>
      <x:c r="C846" s="6">
        <x:v>14.072696111666666</x:v>
      </x:c>
      <x:c r="D846" s="14" t="s">
        <x:v>94</x:v>
      </x:c>
      <x:c r="E846" s="15">
        <x:v>44771.473020239646</x:v>
      </x:c>
      <x:c r="F846" t="s">
        <x:v>99</x:v>
      </x:c>
      <x:c r="G846" s="6">
        <x:v>96.18297853111103</x:v>
      </x:c>
      <x:c r="H846" t="s">
        <x:v>97</x:v>
      </x:c>
      <x:c r="I846" s="6">
        <x:v>27.734289650173196</x:v>
      </x:c>
      <x:c r="J846" t="s">
        <x:v>95</x:v>
      </x:c>
      <x:c r="K846" s="6">
        <x:v>1022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20.999999999999996</x:v>
      </x:c>
      <x:c r="S846" s="8">
        <x:v>71176.02972847692</x:v>
      </x:c>
      <x:c r="T846" s="12">
        <x:v>266236.9925718011</x:v>
      </x:c>
      <x:c r="U846" s="12">
        <x:v>26.25</x:v>
      </x:c>
      <x:c r="V846" s="12">
        <x:v>52</x:v>
      </x:c>
      <x:c r="W846" s="12">
        <x:f>NA()</x:f>
      </x:c>
    </x:row>
    <x:row r="847">
      <x:c r="A847">
        <x:v>384925</x:v>
      </x:c>
      <x:c r="B847" s="1">
        <x:v>44784.41523759738</x:v>
      </x:c>
      <x:c r="C847" s="6">
        <x:v>14.089650045</x:v>
      </x:c>
      <x:c r="D847" s="14" t="s">
        <x:v>94</x:v>
      </x:c>
      <x:c r="E847" s="15">
        <x:v>44771.473020239646</x:v>
      </x:c>
      <x:c r="F847" t="s">
        <x:v>99</x:v>
      </x:c>
      <x:c r="G847" s="6">
        <x:v>96.26745843796205</x:v>
      </x:c>
      <x:c r="H847" t="s">
        <x:v>97</x:v>
      </x:c>
      <x:c r="I847" s="6">
        <x:v>27.72641503493105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21.001999999999995</x:v>
      </x:c>
      <x:c r="S847" s="8">
        <x:v>71173.271965627</x:v>
      </x:c>
      <x:c r="T847" s="12">
        <x:v>266241.50867500366</x:v>
      </x:c>
      <x:c r="U847" s="12">
        <x:v>26.25</x:v>
      </x:c>
      <x:c r="V847" s="12">
        <x:v>52</x:v>
      </x:c>
      <x:c r="W847" s="12">
        <x:f>NA()</x:f>
      </x:c>
    </x:row>
    <x:row r="848">
      <x:c r="A848">
        <x:v>384931</x:v>
      </x:c>
      <x:c r="B848" s="1">
        <x:v>44784.41524937317</x:v>
      </x:c>
      <x:c r="C848" s="6">
        <x:v>14.106607171666667</x:v>
      </x:c>
      <x:c r="D848" s="14" t="s">
        <x:v>94</x:v>
      </x:c>
      <x:c r="E848" s="15">
        <x:v>44771.473020239646</x:v>
      </x:c>
      <x:c r="F848" t="s">
        <x:v>99</x:v>
      </x:c>
      <x:c r="G848" s="6">
        <x:v>96.16281402312627</x:v>
      </x:c>
      <x:c r="H848" t="s">
        <x:v>97</x:v>
      </x:c>
      <x:c r="I848" s="6">
        <x:v>27.73762584769929</x:v>
      </x:c>
      <x:c r="J848" t="s">
        <x:v>95</x:v>
      </x:c>
      <x:c r="K848" s="6">
        <x:v>1022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21.001999999999995</x:v>
      </x:c>
      <x:c r="S848" s="8">
        <x:v>71185.49373462534</x:v>
      </x:c>
      <x:c r="T848" s="12">
        <x:v>266249.929710315</x:v>
      </x:c>
      <x:c r="U848" s="12">
        <x:v>26.25</x:v>
      </x:c>
      <x:c r="V848" s="12">
        <x:v>52</x:v>
      </x:c>
      <x:c r="W848" s="12">
        <x:f>NA()</x:f>
      </x:c>
    </x:row>
    <x:row r="849">
      <x:c r="A849">
        <x:v>384934</x:v>
      </x:c>
      <x:c r="B849" s="1">
        <x:v>44784.415260540234</x:v>
      </x:c>
      <x:c r="C849" s="6">
        <x:v>14.122687755</x:v>
      </x:c>
      <x:c r="D849" s="14" t="s">
        <x:v>94</x:v>
      </x:c>
      <x:c r="E849" s="15">
        <x:v>44771.473020239646</x:v>
      </x:c>
      <x:c r="F849" t="s">
        <x:v>99</x:v>
      </x:c>
      <x:c r="G849" s="6">
        <x:v>96.25669052556377</x:v>
      </x:c>
      <x:c r="H849" t="s">
        <x:v>97</x:v>
      </x:c>
      <x:c r="I849" s="6">
        <x:v>27.73795646204917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21.001999999999995</x:v>
      </x:c>
      <x:c r="S849" s="8">
        <x:v>71185.20529349904</x:v>
      </x:c>
      <x:c r="T849" s="12">
        <x:v>266237.102109422</x:v>
      </x:c>
      <x:c r="U849" s="12">
        <x:v>26.25</x:v>
      </x:c>
      <x:c r="V849" s="12">
        <x:v>52</x:v>
      </x:c>
      <x:c r="W849" s="12">
        <x:f>NA()</x:f>
      </x:c>
    </x:row>
    <x:row r="850">
      <x:c r="A850">
        <x:v>384940</x:v>
      </x:c>
      <x:c r="B850" s="1">
        <x:v>44784.41527229088</x:v>
      </x:c>
      <x:c r="C850" s="6">
        <x:v>14.139608681666667</x:v>
      </x:c>
      <x:c r="D850" s="14" t="s">
        <x:v>94</x:v>
      </x:c>
      <x:c r="E850" s="15">
        <x:v>44771.473020239646</x:v>
      </x:c>
      <x:c r="F850" t="s">
        <x:v>99</x:v>
      </x:c>
      <x:c r="G850" s="6">
        <x:v>96.15748131219411</x:v>
      </x:c>
      <x:c r="H850" t="s">
        <x:v>97</x:v>
      </x:c>
      <x:c r="I850" s="6">
        <x:v>27.734199482718395</x:v>
      </x:c>
      <x:c r="J850" t="s">
        <x:v>95</x:v>
      </x:c>
      <x:c r="K850" s="6">
        <x:v>1022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21.002999999999997</x:v>
      </x:c>
      <x:c r="S850" s="8">
        <x:v>71179.76425100667</x:v>
      </x:c>
      <x:c r="T850" s="12">
        <x:v>266229.390410314</x:v>
      </x:c>
      <x:c r="U850" s="12">
        <x:v>26.25</x:v>
      </x:c>
      <x:c r="V850" s="12">
        <x:v>52</x:v>
      </x:c>
      <x:c r="W850" s="12">
        <x:f>NA()</x:f>
      </x:c>
    </x:row>
    <x:row r="851">
      <x:c r="A851">
        <x:v>384946</x:v>
      </x:c>
      <x:c r="B851" s="1">
        <x:v>44784.415284059774</x:v>
      </x:c>
      <x:c r="C851" s="6">
        <x:v>14.156555903333333</x:v>
      </x:c>
      <x:c r="D851" s="14" t="s">
        <x:v>94</x:v>
      </x:c>
      <x:c r="E851" s="15">
        <x:v>44771.473020239646</x:v>
      </x:c>
      <x:c r="F851" t="s">
        <x:v>99</x:v>
      </x:c>
      <x:c r="G851" s="6">
        <x:v>96.11578055642462</x:v>
      </x:c>
      <x:c r="H851" t="s">
        <x:v>97</x:v>
      </x:c>
      <x:c r="I851" s="6">
        <x:v>27.72407068739767</x:v>
      </x:c>
      <x:c r="J851" t="s">
        <x:v>95</x:v>
      </x:c>
      <x:c r="K851" s="6">
        <x:v>1022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21.008999999999997</x:v>
      </x:c>
      <x:c r="S851" s="8">
        <x:v>71183.60202531959</x:v>
      </x:c>
      <x:c r="T851" s="12">
        <x:v>266238.054083459</x:v>
      </x:c>
      <x:c r="U851" s="12">
        <x:v>26.25</x:v>
      </x:c>
      <x:c r="V851" s="12">
        <x:v>52</x:v>
      </x:c>
      <x:c r="W851" s="12">
        <x:f>NA()</x:f>
      </x:c>
    </x:row>
    <x:row r="852">
      <x:c r="A852">
        <x:v>384949</x:v>
      </x:c>
      <x:c r="B852" s="1">
        <x:v>44784.41529524298</x:v>
      </x:c>
      <x:c r="C852" s="6">
        <x:v>14.172659703333334</x:v>
      </x:c>
      <x:c r="D852" s="14" t="s">
        <x:v>94</x:v>
      </x:c>
      <x:c r="E852" s="15">
        <x:v>44771.473020239646</x:v>
      </x:c>
      <x:c r="F852" t="s">
        <x:v>99</x:v>
      </x:c>
      <x:c r="G852" s="6">
        <x:v>96.14696761944248</x:v>
      </x:c>
      <x:c r="H852" t="s">
        <x:v>97</x:v>
      </x:c>
      <x:c r="I852" s="6">
        <x:v>27.73633344646214</x:v>
      </x:c>
      <x:c r="J852" t="s">
        <x:v>95</x:v>
      </x:c>
      <x:c r="K852" s="6">
        <x:v>1022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21.003999999999998</x:v>
      </x:c>
      <x:c r="S852" s="8">
        <x:v>71184.8786641938</x:v>
      </x:c>
      <x:c r="T852" s="12">
        <x:v>266239.3947112057</x:v>
      </x:c>
      <x:c r="U852" s="12">
        <x:v>26.25</x:v>
      </x:c>
      <x:c r="V852" s="12">
        <x:v>52</x:v>
      </x:c>
      <x:c r="W852" s="12">
        <x:f>NA()</x:f>
      </x:c>
    </x:row>
    <x:row r="853">
      <x:c r="A853">
        <x:v>384953</x:v>
      </x:c>
      <x:c r="B853" s="1">
        <x:v>44784.415307010546</x:v>
      </x:c>
      <x:c r="C853" s="6">
        <x:v>14.189605001666667</x:v>
      </x:c>
      <x:c r="D853" s="14" t="s">
        <x:v>94</x:v>
      </x:c>
      <x:c r="E853" s="15">
        <x:v>44771.473020239646</x:v>
      </x:c>
      <x:c r="F853" t="s">
        <x:v>99</x:v>
      </x:c>
      <x:c r="G853" s="6">
        <x:v>96.16931306729145</x:v>
      </x:c>
      <x:c r="H853" t="s">
        <x:v>97</x:v>
      </x:c>
      <x:c r="I853" s="6">
        <x:v>27.730652898089375</x:v>
      </x:c>
      <x:c r="J853" t="s">
        <x:v>95</x:v>
      </x:c>
      <x:c r="K853" s="6">
        <x:v>1022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21.001999999999995</x:v>
      </x:c>
      <x:c r="S853" s="8">
        <x:v>71180.29033476616</x:v>
      </x:c>
      <x:c r="T853" s="12">
        <x:v>266241.62617378496</x:v>
      </x:c>
      <x:c r="U853" s="12">
        <x:v>26.25</x:v>
      </x:c>
      <x:c r="V853" s="12">
        <x:v>52</x:v>
      </x:c>
      <x:c r="W853" s="12">
        <x:f>NA()</x:f>
      </x:c>
    </x:row>
    <x:row r="854">
      <x:c r="A854">
        <x:v>384960</x:v>
      </x:c>
      <x:c r="B854" s="1">
        <x:v>44784.41531876534</x:v>
      </x:c>
      <x:c r="C854" s="6">
        <x:v>14.206531913333333</x:v>
      </x:c>
      <x:c r="D854" s="14" t="s">
        <x:v>94</x:v>
      </x:c>
      <x:c r="E854" s="15">
        <x:v>44771.473020239646</x:v>
      </x:c>
      <x:c r="F854" t="s">
        <x:v>99</x:v>
      </x:c>
      <x:c r="G854" s="6">
        <x:v>96.13282369881435</x:v>
      </x:c>
      <x:c r="H854" t="s">
        <x:v>97</x:v>
      </x:c>
      <x:c r="I854" s="6">
        <x:v>27.72407068739767</x:v>
      </x:c>
      <x:c r="J854" t="s">
        <x:v>95</x:v>
      </x:c>
      <x:c r="K854" s="6">
        <x:v>1022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21.006999999999998</x:v>
      </x:c>
      <x:c r="S854" s="8">
        <x:v>71182.42219677311</x:v>
      </x:c>
      <x:c r="T854" s="12">
        <x:v>266240.6399916018</x:v>
      </x:c>
      <x:c r="U854" s="12">
        <x:v>26.25</x:v>
      </x:c>
      <x:c r="V854" s="12">
        <x:v>52</x:v>
      </x:c>
      <x:c r="W854" s="12">
        <x:f>NA()</x:f>
      </x:c>
    </x:row>
    <x:row r="855">
      <x:c r="A855">
        <x:v>384964</x:v>
      </x:c>
      <x:c r="B855" s="1">
        <x:v>44784.415329950156</x:v>
      </x:c>
      <x:c r="C855" s="6">
        <x:v>14.222638041666666</x:v>
      </x:c>
      <x:c r="D855" s="14" t="s">
        <x:v>94</x:v>
      </x:c>
      <x:c r="E855" s="15">
        <x:v>44771.473020239646</x:v>
      </x:c>
      <x:c r="F855" t="s">
        <x:v>99</x:v>
      </x:c>
      <x:c r="G855" s="6">
        <x:v>96.16529681655551</x:v>
      </x:c>
      <x:c r="H855" t="s">
        <x:v>97</x:v>
      </x:c>
      <x:c r="I855" s="6">
        <x:v>27.72581392002303</x:v>
      </x:c>
      <x:c r="J855" t="s">
        <x:v>95</x:v>
      </x:c>
      <x:c r="K855" s="6">
        <x:v>1022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21.002999999999997</x:v>
      </x:c>
      <x:c r="S855" s="8">
        <x:v>71181.60975274326</x:v>
      </x:c>
      <x:c r="T855" s="12">
        <x:v>266227.7944914835</x:v>
      </x:c>
      <x:c r="U855" s="12">
        <x:v>26.25</x:v>
      </x:c>
      <x:c r="V855" s="12">
        <x:v>52</x:v>
      </x:c>
      <x:c r="W855" s="12">
        <x:f>NA()</x:f>
      </x:c>
    </x:row>
    <x:row r="856">
      <x:c r="A856">
        <x:v>384969</x:v>
      </x:c>
      <x:c r="B856" s="1">
        <x:v>44784.41534172499</x:v>
      </x:c>
      <x:c r="C856" s="6">
        <x:v>14.239593803333333</x:v>
      </x:c>
      <x:c r="D856" s="14" t="s">
        <x:v>94</x:v>
      </x:c>
      <x:c r="E856" s="15">
        <x:v>44771.473020239646</x:v>
      </x:c>
      <x:c r="F856" t="s">
        <x:v>99</x:v>
      </x:c>
      <x:c r="G856" s="6">
        <x:v>96.14073334763488</x:v>
      </x:c>
      <x:c r="H856" t="s">
        <x:v>97</x:v>
      </x:c>
      <x:c r="I856" s="6">
        <x:v>27.752172909903038</x:v>
      </x:c>
      <x:c r="J856" t="s">
        <x:v>95</x:v>
      </x:c>
      <x:c r="K856" s="6">
        <x:v>1022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21.002999999999997</x:v>
      </x:c>
      <x:c r="S856" s="8">
        <x:v>71191.13173972993</x:v>
      </x:c>
      <x:c r="T856" s="12">
        <x:v>266236.3626179003</x:v>
      </x:c>
      <x:c r="U856" s="12">
        <x:v>26.25</x:v>
      </x:c>
      <x:c r="V856" s="12">
        <x:v>52</x:v>
      </x:c>
      <x:c r="W856" s="12">
        <x:f>NA()</x:f>
      </x:c>
    </x:row>
    <x:row r="857">
      <x:c r="A857">
        <x:v>384976</x:v>
      </x:c>
      <x:c r="B857" s="1">
        <x:v>44784.41535348448</x:v>
      </x:c>
      <x:c r="C857" s="6">
        <x:v>14.256527473333334</x:v>
      </x:c>
      <x:c r="D857" s="14" t="s">
        <x:v>94</x:v>
      </x:c>
      <x:c r="E857" s="15">
        <x:v>44771.473020239646</x:v>
      </x:c>
      <x:c r="F857" t="s">
        <x:v>99</x:v>
      </x:c>
      <x:c r="G857" s="6">
        <x:v>96.11452130155682</x:v>
      </x:c>
      <x:c r="H857" t="s">
        <x:v>97</x:v>
      </x:c>
      <x:c r="I857" s="6">
        <x:v>27.752864197486815</x:v>
      </x:c>
      <x:c r="J857" t="s">
        <x:v>95</x:v>
      </x:c>
      <x:c r="K857" s="6">
        <x:v>1022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21.005999999999997</x:v>
      </x:c>
      <x:c r="S857" s="8">
        <x:v>71191.30890674752</x:v>
      </x:c>
      <x:c r="T857" s="12">
        <x:v>266244.09752537025</x:v>
      </x:c>
      <x:c r="U857" s="12">
        <x:v>26.25</x:v>
      </x:c>
      <x:c r="V857" s="12">
        <x:v>52</x:v>
      </x:c>
      <x:c r="W857" s="12">
        <x:f>NA()</x:f>
      </x:c>
    </x:row>
    <x:row r="858">
      <x:c r="A858">
        <x:v>384979</x:v>
      </x:c>
      <x:c r="B858" s="1">
        <x:v>44784.41536465899</x:v>
      </x:c>
      <x:c r="C858" s="6">
        <x:v>14.27261876</x:v>
      </x:c>
      <x:c r="D858" s="14" t="s">
        <x:v>94</x:v>
      </x:c>
      <x:c r="E858" s="15">
        <x:v>44771.473020239646</x:v>
      </x:c>
      <x:c r="F858" t="s">
        <x:v>99</x:v>
      </x:c>
      <x:c r="G858" s="6">
        <x:v>96.1014179711808</x:v>
      </x:c>
      <x:c r="H858" t="s">
        <x:v>97</x:v>
      </x:c>
      <x:c r="I858" s="6">
        <x:v>27.739489310823956</x:v>
      </x:c>
      <x:c r="J858" t="s">
        <x:v>95</x:v>
      </x:c>
      <x:c r="K858" s="6">
        <x:v>1022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21.008999999999997</x:v>
      </x:c>
      <x:c r="S858" s="8">
        <x:v>71191.9626784855</x:v>
      </x:c>
      <x:c r="T858" s="12">
        <x:v>266238.96386725485</x:v>
      </x:c>
      <x:c r="U858" s="12">
        <x:v>26.25</x:v>
      </x:c>
      <x:c r="V858" s="12">
        <x:v>52</x:v>
      </x:c>
      <x:c r="W858" s="12">
        <x:f>NA()</x:f>
      </x:c>
    </x:row>
    <x:row r="859">
      <x:c r="A859">
        <x:v>384984</x:v>
      </x:c>
      <x:c r="B859" s="1">
        <x:v>44784.41537638689</x:v>
      </x:c>
      <x:c r="C859" s="6">
        <x:v>14.289506933333334</x:v>
      </x:c>
      <x:c r="D859" s="14" t="s">
        <x:v>94</x:v>
      </x:c>
      <x:c r="E859" s="15">
        <x:v>44771.473020239646</x:v>
      </x:c>
      <x:c r="F859" t="s">
        <x:v>99</x:v>
      </x:c>
      <x:c r="G859" s="6">
        <x:v>96.16070262908126</x:v>
      </x:c>
      <x:c r="H859" t="s">
        <x:v>97</x:v>
      </x:c>
      <x:c r="I859" s="6">
        <x:v>27.730743065449133</x:v>
      </x:c>
      <x:c r="J859" t="s">
        <x:v>95</x:v>
      </x:c>
      <x:c r="K859" s="6">
        <x:v>1022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21.002999999999997</x:v>
      </x:c>
      <x:c r="S859" s="8">
        <x:v>71190.63871681484</x:v>
      </x:c>
      <x:c r="T859" s="12">
        <x:v>266233.7417733318</x:v>
      </x:c>
      <x:c r="U859" s="12">
        <x:v>26.25</x:v>
      </x:c>
      <x:c r="V859" s="12">
        <x:v>52</x:v>
      </x:c>
      <x:c r="W859" s="12">
        <x:f>NA()</x:f>
      </x:c>
    </x:row>
    <x:row r="860">
      <x:c r="A860">
        <x:v>384991</x:v>
      </x:c>
      <x:c r="B860" s="1">
        <x:v>44784.41538811658</x:v>
      </x:c>
      <x:c r="C860" s="6">
        <x:v>14.306397678333333</x:v>
      </x:c>
      <x:c r="D860" s="14" t="s">
        <x:v>94</x:v>
      </x:c>
      <x:c r="E860" s="15">
        <x:v>44771.473020239646</x:v>
      </x:c>
      <x:c r="F860" t="s">
        <x:v>99</x:v>
      </x:c>
      <x:c r="G860" s="6">
        <x:v>96.08442823990487</x:v>
      </x:c>
      <x:c r="H860" t="s">
        <x:v>97</x:v>
      </x:c>
      <x:c r="I860" s="6">
        <x:v>27.75773327058414</x:v>
      </x:c>
      <x:c r="J860" t="s">
        <x:v>95</x:v>
      </x:c>
      <x:c r="K860" s="6">
        <x:v>1022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21.008999999999997</x:v>
      </x:c>
      <x:c r="S860" s="8">
        <x:v>71185.21486455064</x:v>
      </x:c>
      <x:c r="T860" s="12">
        <x:v>266230.793836517</x:v>
      </x:c>
      <x:c r="U860" s="12">
        <x:v>26.25</x:v>
      </x:c>
      <x:c r="V860" s="12">
        <x:v>52</x:v>
      </x:c>
      <x:c r="W860" s="12">
        <x:f>NA()</x:f>
      </x:c>
    </x:row>
    <x:row r="861">
      <x:c r="A861">
        <x:v>384996</x:v>
      </x:c>
      <x:c r="B861" s="1">
        <x:v>44784.41539985588</x:v>
      </x:c>
      <x:c r="C861" s="6">
        <x:v>14.323302286666667</x:v>
      </x:c>
      <x:c r="D861" s="14" t="s">
        <x:v>94</x:v>
      </x:c>
      <x:c r="E861" s="15">
        <x:v>44771.473020239646</x:v>
      </x:c>
      <x:c r="F861" t="s">
        <x:v>99</x:v>
      </x:c>
      <x:c r="G861" s="6">
        <x:v>96.15757609933758</x:v>
      </x:c>
      <x:c r="H861" t="s">
        <x:v>97</x:v>
      </x:c>
      <x:c r="I861" s="6">
        <x:v>27.743246296075995</x:v>
      </x:c>
      <x:c r="J861" t="s">
        <x:v>95</x:v>
      </x:c>
      <x:c r="K861" s="6">
        <x:v>1022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21.001999999999995</x:v>
      </x:c>
      <x:c r="S861" s="8">
        <x:v>71189.94607602926</x:v>
      </x:c>
      <x:c r="T861" s="12">
        <x:v>266239.5641141845</x:v>
      </x:c>
      <x:c r="U861" s="12">
        <x:v>26.25</x:v>
      </x:c>
      <x:c r="V861" s="12">
        <x:v>52</x:v>
      </x:c>
      <x:c r="W861" s="12">
        <x:f>NA()</x:f>
      </x:c>
    </x:row>
    <x:row r="862">
      <x:c r="A862">
        <x:v>384997</x:v>
      </x:c>
      <x:c r="B862" s="1">
        <x:v>44784.41541103921</x:v>
      </x:c>
      <x:c r="C862" s="6">
        <x:v>14.33940628</x:v>
      </x:c>
      <x:c r="D862" s="14" t="s">
        <x:v>94</x:v>
      </x:c>
      <x:c r="E862" s="15">
        <x:v>44771.473020239646</x:v>
      </x:c>
      <x:c r="F862" t="s">
        <x:v>99</x:v>
      </x:c>
      <x:c r="G862" s="6">
        <x:v>96.16660666963573</x:v>
      </x:c>
      <x:c r="H862" t="s">
        <x:v>97</x:v>
      </x:c>
      <x:c r="I862" s="6">
        <x:v>27.74270528993975</x:v>
      </x:c>
      <x:c r="J862" t="s">
        <x:v>95</x:v>
      </x:c>
      <x:c r="K862" s="6">
        <x:v>1022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21.000999999999998</x:v>
      </x:c>
      <x:c r="S862" s="8">
        <x:v>71190.86385305486</x:v>
      </x:c>
      <x:c r="T862" s="12">
        <x:v>266234.16362181253</x:v>
      </x:c>
      <x:c r="U862" s="12">
        <x:v>26.25</x:v>
      </x:c>
      <x:c r="V862" s="12">
        <x:v>52</x:v>
      </x:c>
      <x:c r="W862" s="12">
        <x:f>NA()</x:f>
      </x:c>
    </x:row>
    <x:row r="863">
      <x:c r="A863">
        <x:v>385006</x:v>
      </x:c>
      <x:c r="B863" s="1">
        <x:v>44784.41542280491</x:v>
      </x:c>
      <x:c r="C863" s="6">
        <x:v>14.356348885</x:v>
      </x:c>
      <x:c r="D863" s="14" t="s">
        <x:v>94</x:v>
      </x:c>
      <x:c r="E863" s="15">
        <x:v>44771.473020239646</x:v>
      </x:c>
      <x:c r="F863" t="s">
        <x:v>99</x:v>
      </x:c>
      <x:c r="G863" s="6">
        <x:v>96.12064256411216</x:v>
      </x:c>
      <x:c r="H863" t="s">
        <x:v>97</x:v>
      </x:c>
      <x:c r="I863" s="6">
        <x:v>27.737144954156975</x:v>
      </x:c>
      <x:c r="J863" t="s">
        <x:v>95</x:v>
      </x:c>
      <x:c r="K863" s="6">
        <x:v>1022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21.006999999999998</x:v>
      </x:c>
      <x:c r="S863" s="8">
        <x:v>71183.87506532996</x:v>
      </x:c>
      <x:c r="T863" s="12">
        <x:v>266235.9496714713</x:v>
      </x:c>
      <x:c r="U863" s="12">
        <x:v>26.25</x:v>
      </x:c>
      <x:c r="V863" s="12">
        <x:v>52</x:v>
      </x:c>
      <x:c r="W863" s="12">
        <x:f>NA()</x:f>
      </x:c>
    </x:row>
    <x:row r="864">
      <x:c r="A864">
        <x:v>385010</x:v>
      </x:c>
      <x:c r="B864" s="1">
        <x:v>44784.41543458682</x:v>
      </x:c>
      <x:c r="C864" s="6">
        <x:v>14.373314845</x:v>
      </x:c>
      <x:c r="D864" s="14" t="s">
        <x:v>94</x:v>
      </x:c>
      <x:c r="E864" s="15">
        <x:v>44771.473020239646</x:v>
      </x:c>
      <x:c r="F864" t="s">
        <x:v>99</x:v>
      </x:c>
      <x:c r="G864" s="6">
        <x:v>96.10570117690794</x:v>
      </x:c>
      <x:c r="H864" t="s">
        <x:v>97</x:v>
      </x:c>
      <x:c r="I864" s="6">
        <x:v>27.73489076659962</x:v>
      </x:c>
      <x:c r="J864" t="s">
        <x:v>95</x:v>
      </x:c>
      <x:c r="K864" s="6">
        <x:v>1022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21.008999999999997</x:v>
      </x:c>
      <x:c r="S864" s="8">
        <x:v>71179.25162085264</x:v>
      </x:c>
      <x:c r="T864" s="12">
        <x:v>266234.3626206497</x:v>
      </x:c>
      <x:c r="U864" s="12">
        <x:v>26.25</x:v>
      </x:c>
      <x:c r="V864" s="12">
        <x:v>52</x:v>
      </x:c>
      <x:c r="W864" s="12">
        <x:f>NA()</x:f>
      </x:c>
    </x:row>
    <x:row r="865">
      <x:c r="A865">
        <x:v>385014</x:v>
      </x:c>
      <x:c r="B865" s="1">
        <x:v>44784.415445733786</x:v>
      </x:c>
      <x:c r="C865" s="6">
        <x:v>14.389366473333334</x:v>
      </x:c>
      <x:c r="D865" s="14" t="s">
        <x:v>94</x:v>
      </x:c>
      <x:c r="E865" s="15">
        <x:v>44771.473020239646</x:v>
      </x:c>
      <x:c r="F865" t="s">
        <x:v>99</x:v>
      </x:c>
      <x:c r="G865" s="6">
        <x:v>96.1645787777631</x:v>
      </x:c>
      <x:c r="H865" t="s">
        <x:v>97</x:v>
      </x:c>
      <x:c r="I865" s="6">
        <x:v>27.73573232977742</x:v>
      </x:c>
      <x:c r="J865" t="s">
        <x:v>95</x:v>
      </x:c>
      <x:c r="K865" s="6">
        <x:v>1022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21.001999999999995</x:v>
      </x:c>
      <x:c r="S865" s="8">
        <x:v>71179.88139268718</x:v>
      </x:c>
      <x:c r="T865" s="12">
        <x:v>266228.67207635037</x:v>
      </x:c>
      <x:c r="U865" s="12">
        <x:v>26.25</x:v>
      </x:c>
      <x:c r="V865" s="12">
        <x:v>52</x:v>
      </x:c>
      <x:c r="W865" s="12">
        <x:f>NA()</x:f>
      </x:c>
    </x:row>
    <x:row r="866">
      <x:c r="A866">
        <x:v>385020</x:v>
      </x:c>
      <x:c r="B866" s="1">
        <x:v>44784.41545750299</x:v>
      </x:c>
      <x:c r="C866" s="6">
        <x:v>14.406314121666666</x:v>
      </x:c>
      <x:c r="D866" s="14" t="s">
        <x:v>94</x:v>
      </x:c>
      <x:c r="E866" s="15">
        <x:v>44771.473020239646</x:v>
      </x:c>
      <x:c r="F866" t="s">
        <x:v>99</x:v>
      </x:c>
      <x:c r="G866" s="6">
        <x:v>96.08862622760456</x:v>
      </x:c>
      <x:c r="H866" t="s">
        <x:v>97</x:v>
      </x:c>
      <x:c r="I866" s="6">
        <x:v>27.75322486932555</x:v>
      </x:c>
      <x:c r="J866" t="s">
        <x:v>95</x:v>
      </x:c>
      <x:c r="K866" s="6">
        <x:v>1022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21.008999999999997</x:v>
      </x:c>
      <x:c r="S866" s="8">
        <x:v>71184.95480268504</x:v>
      </x:c>
      <x:c r="T866" s="12">
        <x:v>266231.8129152687</x:v>
      </x:c>
      <x:c r="U866" s="12">
        <x:v>26.25</x:v>
      </x:c>
      <x:c r="V866" s="12">
        <x:v>52</x:v>
      </x:c>
      <x:c r="W866" s="12">
        <x:f>NA()</x:f>
      </x:c>
    </x:row>
    <x:row r="867">
      <x:c r="A867">
        <x:v>385026</x:v>
      </x:c>
      <x:c r="B867" s="1">
        <x:v>44784.41546927942</x:v>
      </x:c>
      <x:c r="C867" s="6">
        <x:v>14.423272178333333</x:v>
      </x:c>
      <x:c r="D867" s="14" t="s">
        <x:v>94</x:v>
      </x:c>
      <x:c r="E867" s="15">
        <x:v>44771.473020239646</x:v>
      </x:c>
      <x:c r="F867" t="s">
        <x:v>99</x:v>
      </x:c>
      <x:c r="G867" s="6">
        <x:v>96.07407317567086</x:v>
      </x:c>
      <x:c r="H867" t="s">
        <x:v>97</x:v>
      </x:c>
      <x:c r="I867" s="6">
        <x:v>27.741412886747185</x:v>
      </x:c>
      <x:c r="J867" t="s">
        <x:v>95</x:v>
      </x:c>
      <x:c r="K867" s="6">
        <x:v>1022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21.011999999999997</x:v>
      </x:c>
      <x:c r="S867" s="8">
        <x:v>71180.2767421379</x:v>
      </x:c>
      <x:c r="T867" s="12">
        <x:v>266230.938207478</x:v>
      </x:c>
      <x:c r="U867" s="12">
        <x:v>26.25</x:v>
      </x:c>
      <x:c r="V867" s="12">
        <x:v>52</x:v>
      </x:c>
      <x:c r="W867" s="12">
        <x:f>NA()</x:f>
      </x:c>
    </x:row>
    <x:row r="868">
      <x:c r="A868">
        <x:v>385027</x:v>
      </x:c>
      <x:c r="B868" s="1">
        <x:v>44784.41548045322</x:v>
      </x:c>
      <x:c r="C868" s="6">
        <x:v>14.439362456666666</x:v>
      </x:c>
      <x:c r="D868" s="14" t="s">
        <x:v>94</x:v>
      </x:c>
      <x:c r="E868" s="15">
        <x:v>44771.473020239646</x:v>
      </x:c>
      <x:c r="F868" t="s">
        <x:v>99</x:v>
      </x:c>
      <x:c r="G868" s="6">
        <x:v>96.09846964958261</x:v>
      </x:c>
      <x:c r="H868" t="s">
        <x:v>97</x:v>
      </x:c>
      <x:c r="I868" s="6">
        <x:v>27.733508198979962</x:v>
      </x:c>
      <x:c r="J868" t="s">
        <x:v>95</x:v>
      </x:c>
      <x:c r="K868" s="6">
        <x:v>1022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21.009999999999998</x:v>
      </x:c>
      <x:c r="S868" s="8">
        <x:v>71183.53383532174</x:v>
      </x:c>
      <x:c r="T868" s="12">
        <x:v>266217.0556547508</x:v>
      </x:c>
      <x:c r="U868" s="12">
        <x:v>26.25</x:v>
      </x:c>
      <x:c r="V868" s="12">
        <x:v>52</x:v>
      </x:c>
      <x:c r="W868" s="12">
        <x:f>NA()</x:f>
      </x:c>
    </x:row>
    <x:row r="869">
      <x:c r="A869">
        <x:v>385034</x:v>
      </x:c>
      <x:c r="B869" s="1">
        <x:v>44784.415492209</x:v>
      </x:c>
      <x:c r="C869" s="6">
        <x:v>14.456290776666666</x:v>
      </x:c>
      <x:c r="D869" s="14" t="s">
        <x:v>94</x:v>
      </x:c>
      <x:c r="E869" s="15">
        <x:v>44771.473020239646</x:v>
      </x:c>
      <x:c r="F869" t="s">
        <x:v>99</x:v>
      </x:c>
      <x:c r="G869" s="6">
        <x:v>96.1573972802347</x:v>
      </x:c>
      <x:c r="H869" t="s">
        <x:v>97</x:v>
      </x:c>
      <x:c r="I869" s="6">
        <x:v>27.734289650173196</x:v>
      </x:c>
      <x:c r="J869" t="s">
        <x:v>95</x:v>
      </x:c>
      <x:c r="K869" s="6">
        <x:v>1022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21.002999999999997</x:v>
      </x:c>
      <x:c r="S869" s="8">
        <x:v>71184.25832708621</x:v>
      </x:c>
      <x:c r="T869" s="12">
        <x:v>266225.2552138486</x:v>
      </x:c>
      <x:c r="U869" s="12">
        <x:v>26.25</x:v>
      </x:c>
      <x:c r="V869" s="12">
        <x:v>52</x:v>
      </x:c>
      <x:c r="W869" s="12">
        <x:f>NA()</x:f>
      </x:c>
    </x:row>
    <x:row r="870">
      <x:c r="A870">
        <x:v>385039</x:v>
      </x:c>
      <x:c r="B870" s="1">
        <x:v>44784.41550396166</x:v>
      </x:c>
      <x:c r="C870" s="6">
        <x:v>14.473214601666667</x:v>
      </x:c>
      <x:c r="D870" s="14" t="s">
        <x:v>94</x:v>
      </x:c>
      <x:c r="E870" s="15">
        <x:v>44771.473020239646</x:v>
      </x:c>
      <x:c r="F870" t="s">
        <x:v>99</x:v>
      </x:c>
      <x:c r="G870" s="6">
        <x:v>96.11697472367769</x:v>
      </x:c>
      <x:c r="H870" t="s">
        <x:v>97</x:v>
      </x:c>
      <x:c r="I870" s="6">
        <x:v>27.741082272057156</x:v>
      </x:c>
      <x:c r="J870" t="s">
        <x:v>95</x:v>
      </x:c>
      <x:c r="K870" s="6">
        <x:v>1022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21.006999999999998</x:v>
      </x:c>
      <x:c r="S870" s="8">
        <x:v>71184.42912751283</x:v>
      </x:c>
      <x:c r="T870" s="12">
        <x:v>266237.0243756141</x:v>
      </x:c>
      <x:c r="U870" s="12">
        <x:v>26.25</x:v>
      </x:c>
      <x:c r="V870" s="12">
        <x:v>52</x:v>
      </x:c>
      <x:c r="W870" s="12">
        <x:f>NA()</x:f>
      </x:c>
    </x:row>
    <x:row r="871">
      <x:c r="A871">
        <x:v>385042</x:v>
      </x:c>
      <x:c r="B871" s="1">
        <x:v>44784.4155151325</x:v>
      </x:c>
      <x:c r="C871" s="6">
        <x:v>14.489300623333333</x:v>
      </x:c>
      <x:c r="D871" s="14" t="s">
        <x:v>94</x:v>
      </x:c>
      <x:c r="E871" s="15">
        <x:v>44771.473020239646</x:v>
      </x:c>
      <x:c r="F871" t="s">
        <x:v>99</x:v>
      </x:c>
      <x:c r="G871" s="6">
        <x:v>96.14324276914434</x:v>
      </x:c>
      <x:c r="H871" t="s">
        <x:v>97</x:v>
      </x:c>
      <x:c r="I871" s="6">
        <x:v>27.740330875154996</x:v>
      </x:c>
      <x:c r="J871" t="s">
        <x:v>95</x:v>
      </x:c>
      <x:c r="K871" s="6">
        <x:v>1022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21.003999999999998</x:v>
      </x:c>
      <x:c r="S871" s="8">
        <x:v>71184.45789463197</x:v>
      </x:c>
      <x:c r="T871" s="12">
        <x:v>266234.6514145987</x:v>
      </x:c>
      <x:c r="U871" s="12">
        <x:v>26.25</x:v>
      </x:c>
      <x:c r="V871" s="12">
        <x:v>52</x:v>
      </x:c>
      <x:c r="W871" s="12">
        <x:f>NA()</x:f>
      </x:c>
    </x:row>
    <x:row r="872">
      <x:c r="A872">
        <x:v>385051</x:v>
      </x:c>
      <x:c r="B872" s="1">
        <x:v>44784.41552690719</x:v>
      </x:c>
      <x:c r="C872" s="6">
        <x:v>14.506256178333333</x:v>
      </x:c>
      <x:c r="D872" s="14" t="s">
        <x:v>94</x:v>
      </x:c>
      <x:c r="E872" s="15">
        <x:v>44771.473020239646</x:v>
      </x:c>
      <x:c r="F872" t="s">
        <x:v>99</x:v>
      </x:c>
      <x:c r="G872" s="6">
        <x:v>96.14486711053746</x:v>
      </x:c>
      <x:c r="H872" t="s">
        <x:v>97</x:v>
      </x:c>
      <x:c r="I872" s="6">
        <x:v>27.738587634989017</x:v>
      </x:c>
      <x:c r="J872" t="s">
        <x:v>95</x:v>
      </x:c>
      <x:c r="K872" s="6">
        <x:v>1022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21.003999999999998</x:v>
      </x:c>
      <x:c r="S872" s="8">
        <x:v>71186.66355854942</x:v>
      </x:c>
      <x:c r="T872" s="12">
        <x:v>266221.13572194055</x:v>
      </x:c>
      <x:c r="U872" s="12">
        <x:v>26.25</x:v>
      </x:c>
      <x:c r="V872" s="12">
        <x:v>52</x:v>
      </x:c>
      <x:c r="W872" s="12">
        <x:f>NA()</x:f>
      </x:c>
    </x:row>
    <x:row r="873">
      <x:c r="A873">
        <x:v>385056</x:v>
      </x:c>
      <x:c r="B873" s="1">
        <x:v>44784.415538681016</x:v>
      </x:c>
      <x:c r="C873" s="6">
        <x:v>14.523210481666666</x:v>
      </x:c>
      <x:c r="D873" s="14" t="s">
        <x:v>94</x:v>
      </x:c>
      <x:c r="E873" s="15">
        <x:v>44771.473020239646</x:v>
      </x:c>
      <x:c r="F873" t="s">
        <x:v>99</x:v>
      </x:c>
      <x:c r="G873" s="6">
        <x:v>96.10375098546619</x:v>
      </x:c>
      <x:c r="H873" t="s">
        <x:v>97</x:v>
      </x:c>
      <x:c r="I873" s="6">
        <x:v>27.7461316636045</x:v>
      </x:c>
      <x:c r="J873" t="s">
        <x:v>95</x:v>
      </x:c>
      <x:c r="K873" s="6">
        <x:v>1022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21.007999999999996</x:v>
      </x:c>
      <x:c r="S873" s="8">
        <x:v>71184.13912653453</x:v>
      </x:c>
      <x:c r="T873" s="12">
        <x:v>266230.8236376773</x:v>
      </x:c>
      <x:c r="U873" s="12">
        <x:v>26.25</x:v>
      </x:c>
      <x:c r="V873" s="12">
        <x:v>52</x:v>
      </x:c>
      <x:c r="W873" s="12">
        <x:f>NA()</x:f>
      </x:c>
    </x:row>
    <x:row r="874">
      <x:c r="A874">
        <x:v>385058</x:v>
      </x:c>
      <x:c r="B874" s="1">
        <x:v>44784.4155498563</x:v>
      </x:c>
      <x:c r="C874" s="6">
        <x:v>14.53930288</x:v>
      </x:c>
      <x:c r="D874" s="14" t="s">
        <x:v>94</x:v>
      </x:c>
      <x:c r="E874" s="15">
        <x:v>44771.473020239646</x:v>
      </x:c>
      <x:c r="F874" t="s">
        <x:v>99</x:v>
      </x:c>
      <x:c r="G874" s="6">
        <x:v>96.15245730856816</x:v>
      </x:c>
      <x:c r="H874" t="s">
        <x:v>97</x:v>
      </x:c>
      <x:c r="I874" s="6">
        <x:v>27.73044250759358</x:v>
      </x:c>
      <x:c r="J874" t="s">
        <x:v>95</x:v>
      </x:c>
      <x:c r="K874" s="6">
        <x:v>1022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21.003999999999998</x:v>
      </x:c>
      <x:c r="S874" s="8">
        <x:v>71185.65923986689</x:v>
      </x:c>
      <x:c r="T874" s="12">
        <x:v>266213.3218292545</x:v>
      </x:c>
      <x:c r="U874" s="12">
        <x:v>26.25</x:v>
      </x:c>
      <x:c r="V874" s="12">
        <x:v>52</x:v>
      </x:c>
      <x:c r="W874" s="12">
        <x:f>NA()</x:f>
      </x:c>
    </x:row>
    <x:row r="875">
      <x:c r="A875">
        <x:v>385064</x:v>
      </x:c>
      <x:c r="B875" s="1">
        <x:v>44784.41556162889</x:v>
      </x:c>
      <x:c r="C875" s="6">
        <x:v>14.556255423333333</x:v>
      </x:c>
      <x:c r="D875" s="14" t="s">
        <x:v>94</x:v>
      </x:c>
      <x:c r="E875" s="15">
        <x:v>44771.473020239646</x:v>
      </x:c>
      <x:c r="F875" t="s">
        <x:v>99</x:v>
      </x:c>
      <x:c r="G875" s="6">
        <x:v>96.12013857228717</x:v>
      </x:c>
      <x:c r="H875" t="s">
        <x:v>97</x:v>
      </x:c>
      <x:c r="I875" s="6">
        <x:v>27.737685959396458</x:v>
      </x:c>
      <x:c r="J875" t="s">
        <x:v>95</x:v>
      </x:c>
      <x:c r="K875" s="6">
        <x:v>1022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21.006999999999998</x:v>
      </x:c>
      <x:c r="S875" s="8">
        <x:v>71182.90460125919</x:v>
      </x:c>
      <x:c r="T875" s="12">
        <x:v>266213.70776364196</x:v>
      </x:c>
      <x:c r="U875" s="12">
        <x:v>26.25</x:v>
      </x:c>
      <x:c r="V875" s="12">
        <x:v>52</x:v>
      </x:c>
      <x:c r="W875" s="12">
        <x:f>NA()</x:f>
      </x:c>
    </x:row>
    <x:row r="876">
      <x:c r="A876">
        <x:v>385070</x:v>
      </x:c>
      <x:c r="B876" s="1">
        <x:v>44784.41557339784</x:v>
      </x:c>
      <x:c r="C876" s="6">
        <x:v>14.57320271</x:v>
      </x:c>
      <x:c r="D876" s="14" t="s">
        <x:v>94</x:v>
      </x:c>
      <x:c r="E876" s="15">
        <x:v>44771.473020239646</x:v>
      </x:c>
      <x:c r="F876" t="s">
        <x:v>99</x:v>
      </x:c>
      <x:c r="G876" s="6">
        <x:v>96.14529794885976</x:v>
      </x:c>
      <x:c r="H876" t="s">
        <x:v>97</x:v>
      </x:c>
      <x:c r="I876" s="6">
        <x:v>27.747273788937036</x:v>
      </x:c>
      <x:c r="J876" t="s">
        <x:v>95</x:v>
      </x:c>
      <x:c r="K876" s="6">
        <x:v>1022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21.002999999999997</x:v>
      </x:c>
      <x:c r="S876" s="8">
        <x:v>71186.60163748453</x:v>
      </x:c>
      <x:c r="T876" s="12">
        <x:v>266216.406698243</x:v>
      </x:c>
      <x:c r="U876" s="12">
        <x:v>26.25</x:v>
      </x:c>
      <x:c r="V876" s="12">
        <x:v>52</x:v>
      </x:c>
      <x:c r="W876" s="12">
        <x:f>NA()</x:f>
      </x:c>
    </x:row>
    <x:row r="877">
      <x:c r="A877">
        <x:v>385072</x:v>
      </x:c>
      <x:c r="B877" s="1">
        <x:v>44784.41558457741</x:v>
      </x:c>
      <x:c r="C877" s="6">
        <x:v>14.589301278333334</x:v>
      </x:c>
      <x:c r="D877" s="14" t="s">
        <x:v>94</x:v>
      </x:c>
      <x:c r="E877" s="15">
        <x:v>44771.473020239646</x:v>
      </x:c>
      <x:c r="F877" t="s">
        <x:v>99</x:v>
      </x:c>
      <x:c r="G877" s="6">
        <x:v>96.08629351855942</x:v>
      </x:c>
      <x:c r="H877" t="s">
        <x:v>97</x:v>
      </x:c>
      <x:c r="I877" s="6">
        <x:v>27.746582502505134</x:v>
      </x:c>
      <x:c r="J877" t="s">
        <x:v>95</x:v>
      </x:c>
      <x:c r="K877" s="6">
        <x:v>1022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21.009999999999998</x:v>
      </x:c>
      <x:c r="S877" s="8">
        <x:v>71181.31054797626</x:v>
      </x:c>
      <x:c r="T877" s="12">
        <x:v>266214.5481473286</x:v>
      </x:c>
      <x:c r="U877" s="12">
        <x:v>26.25</x:v>
      </x:c>
      <x:c r="V877" s="12">
        <x:v>52</x:v>
      </x:c>
      <x:c r="W877" s="12">
        <x:f>NA()</x:f>
      </x:c>
    </x:row>
    <x:row r="878">
      <x:c r="A878">
        <x:v>385081</x:v>
      </x:c>
      <x:c r="B878" s="1">
        <x:v>44784.415596339546</x:v>
      </x:c>
      <x:c r="C878" s="6">
        <x:v>14.606238758333333</x:v>
      </x:c>
      <x:c r="D878" s="14" t="s">
        <x:v>94</x:v>
      </x:c>
      <x:c r="E878" s="15">
        <x:v>44771.473020239646</x:v>
      </x:c>
      <x:c r="F878" t="s">
        <x:v>99</x:v>
      </x:c>
      <x:c r="G878" s="6">
        <x:v>96.10971384502434</x:v>
      </x:c>
      <x:c r="H878" t="s">
        <x:v>97</x:v>
      </x:c>
      <x:c r="I878" s="6">
        <x:v>27.739729757753594</x:v>
      </x:c>
      <x:c r="J878" t="s">
        <x:v>95</x:v>
      </x:c>
      <x:c r="K878" s="6">
        <x:v>1022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21.007999999999996</x:v>
      </x:c>
      <x:c r="S878" s="8">
        <x:v>71187.99370519837</x:v>
      </x:c>
      <x:c r="T878" s="12">
        <x:v>266213.48050608055</x:v>
      </x:c>
      <x:c r="U878" s="12">
        <x:v>26.25</x:v>
      </x:c>
      <x:c r="V878" s="12">
        <x:v>52</x:v>
      </x:c>
      <x:c r="W878" s="12">
        <x:f>NA()</x:f>
      </x:c>
    </x:row>
    <x:row r="879">
      <x:c r="A879">
        <x:v>385084</x:v>
      </x:c>
      <x:c r="B879" s="1">
        <x:v>44784.415608116775</x:v>
      </x:c>
      <x:c r="C879" s="6">
        <x:v>14.623197976666667</x:v>
      </x:c>
      <x:c r="D879" s="14" t="s">
        <x:v>94</x:v>
      </x:c>
      <x:c r="E879" s="15">
        <x:v>44771.473020239646</x:v>
      </x:c>
      <x:c r="F879" t="s">
        <x:v>99</x:v>
      </x:c>
      <x:c r="G879" s="6">
        <x:v>96.08648041517829</x:v>
      </x:c>
      <x:c r="H879" t="s">
        <x:v>97</x:v>
      </x:c>
      <x:c r="I879" s="6">
        <x:v>27.737235121691356</x:v>
      </x:c>
      <x:c r="J879" t="s">
        <x:v>95</x:v>
      </x:c>
      <x:c r="K879" s="6">
        <x:v>1022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21.010999999999996</x:v>
      </x:c>
      <x:c r="S879" s="8">
        <x:v>71186.44035308805</x:v>
      </x:c>
      <x:c r="T879" s="12">
        <x:v>266218.63753146015</x:v>
      </x:c>
      <x:c r="U879" s="12">
        <x:v>26.25</x:v>
      </x:c>
      <x:c r="V879" s="12">
        <x:v>52</x:v>
      </x:c>
      <x:c r="W879" s="12">
        <x:f>NA()</x:f>
      </x:c>
    </x:row>
    <x:row r="880">
      <x:c r="A880">
        <x:v>385087</x:v>
      </x:c>
      <x:c r="B880" s="1">
        <x:v>44784.41561929736</x:v>
      </x:c>
      <x:c r="C880" s="6">
        <x:v>14.639298021666667</x:v>
      </x:c>
      <x:c r="D880" s="14" t="s">
        <x:v>94</x:v>
      </x:c>
      <x:c r="E880" s="15">
        <x:v>44771.473020239646</x:v>
      </x:c>
      <x:c r="F880" t="s">
        <x:v>99</x:v>
      </x:c>
      <x:c r="G880" s="6">
        <x:v>96.120747246167</x:v>
      </x:c>
      <x:c r="H880" t="s">
        <x:v>97</x:v>
      </x:c>
      <x:c r="I880" s="6">
        <x:v>27.755328789159194</x:v>
      </x:c>
      <x:c r="J880" t="s">
        <x:v>95</x:v>
      </x:c>
      <x:c r="K880" s="6">
        <x:v>1022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21.004999999999995</x:v>
      </x:c>
      <x:c r="S880" s="8">
        <x:v>71185.45765810087</x:v>
      </x:c>
      <x:c r="T880" s="12">
        <x:v>266210.92876628775</x:v>
      </x:c>
      <x:c r="U880" s="12">
        <x:v>26.25</x:v>
      </x:c>
      <x:c r="V880" s="12">
        <x:v>52</x:v>
      </x:c>
      <x:c r="W880" s="12">
        <x:f>NA()</x:f>
      </x:c>
    </x:row>
    <x:row r="881">
      <x:c r="A881">
        <x:v>385093</x:v>
      </x:c>
      <x:c r="B881" s="1">
        <x:v>44784.415631065924</x:v>
      </x:c>
      <x:c r="C881" s="6">
        <x:v>14.656244745</x:v>
      </x:c>
      <x:c r="D881" s="14" t="s">
        <x:v>94</x:v>
      </x:c>
      <x:c r="E881" s="15">
        <x:v>44771.473020239646</x:v>
      </x:c>
      <x:c r="F881" t="s">
        <x:v>99</x:v>
      </x:c>
      <x:c r="G881" s="6">
        <x:v>96.1047969176978</x:v>
      </x:c>
      <x:c r="H881" t="s">
        <x:v>97</x:v>
      </x:c>
      <x:c r="I881" s="6">
        <x:v>27.754156605089065</x:v>
      </x:c>
      <x:c r="J881" t="s">
        <x:v>95</x:v>
      </x:c>
      <x:c r="K881" s="6">
        <x:v>1022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21.006999999999998</x:v>
      </x:c>
      <x:c r="S881" s="8">
        <x:v>71186.6289608818</x:v>
      </x:c>
      <x:c r="T881" s="12">
        <x:v>266213.3404776882</x:v>
      </x:c>
      <x:c r="U881" s="12">
        <x:v>26.25</x:v>
      </x:c>
      <x:c r="V881" s="12">
        <x:v>52</x:v>
      </x:c>
      <x:c r="W881" s="12">
        <x:f>NA()</x:f>
      </x:c>
    </x:row>
    <x:row r="882">
      <x:c r="A882">
        <x:v>385100</x:v>
      </x:c>
      <x:c r="B882" s="1">
        <x:v>44784.41564282161</x:v>
      </x:c>
      <x:c r="C882" s="6">
        <x:v>14.673172938333334</x:v>
      </x:c>
      <x:c r="D882" s="14" t="s">
        <x:v>94</x:v>
      </x:c>
      <x:c r="E882" s="15">
        <x:v>44771.473020239646</x:v>
      </x:c>
      <x:c r="F882" t="s">
        <x:v>99</x:v>
      </x:c>
      <x:c r="G882" s="6">
        <x:v>96.06615377663874</x:v>
      </x:c>
      <x:c r="H882" t="s">
        <x:v>97</x:v>
      </x:c>
      <x:c r="I882" s="6">
        <x:v>27.749918712251656</x:v>
      </x:c>
      <x:c r="J882" t="s">
        <x:v>95</x:v>
      </x:c>
      <x:c r="K882" s="6">
        <x:v>1022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21.011999999999997</x:v>
      </x:c>
      <x:c r="S882" s="8">
        <x:v>71178.48556743843</x:v>
      </x:c>
      <x:c r="T882" s="12">
        <x:v>266208.47981360985</x:v>
      </x:c>
      <x:c r="U882" s="12">
        <x:v>26.25</x:v>
      </x:c>
      <x:c r="V882" s="12">
        <x:v>52</x:v>
      </x:c>
      <x:c r="W882" s="12">
        <x:f>NA()</x:f>
      </x:c>
    </x:row>
    <x:row r="883">
      <x:c r="A883">
        <x:v>385104</x:v>
      </x:c>
      <x:c r="B883" s="1">
        <x:v>44784.415653984484</x:v>
      </x:c>
      <x:c r="C883" s="6">
        <x:v>14.689247468333333</x:v>
      </x:c>
      <x:c r="D883" s="14" t="s">
        <x:v>94</x:v>
      </x:c>
      <x:c r="E883" s="15">
        <x:v>44771.473020239646</x:v>
      </x:c>
      <x:c r="F883" t="s">
        <x:v>99</x:v>
      </x:c>
      <x:c r="G883" s="6">
        <x:v>96.06012053384863</x:v>
      </x:c>
      <x:c r="H883" t="s">
        <x:v>97</x:v>
      </x:c>
      <x:c r="I883" s="6">
        <x:v>27.738106741309366</x:v>
      </x:c>
      <x:c r="J883" t="s">
        <x:v>95</x:v>
      </x:c>
      <x:c r="K883" s="6">
        <x:v>1022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21.013999999999996</x:v>
      </x:c>
      <x:c r="S883" s="8">
        <x:v>71178.88974594377</x:v>
      </x:c>
      <x:c r="T883" s="12">
        <x:v>266203.1578984786</x:v>
      </x:c>
      <x:c r="U883" s="12">
        <x:v>26.25</x:v>
      </x:c>
      <x:c r="V883" s="12">
        <x:v>52</x:v>
      </x:c>
      <x:c r="W883" s="12">
        <x:f>NA()</x:f>
      </x:c>
    </x:row>
    <x:row r="884">
      <x:c r="A884">
        <x:v>385109</x:v>
      </x:c>
      <x:c r="B884" s="1">
        <x:v>44784.41566575316</x:v>
      </x:c>
      <x:c r="C884" s="6">
        <x:v>14.706194365</x:v>
      </x:c>
      <x:c r="D884" s="14" t="s">
        <x:v>94</x:v>
      </x:c>
      <x:c r="E884" s="15">
        <x:v>44771.473020239646</x:v>
      </x:c>
      <x:c r="F884" t="s">
        <x:v>99</x:v>
      </x:c>
      <x:c r="G884" s="6">
        <x:v>96.09906654180693</x:v>
      </x:c>
      <x:c r="H884" t="s">
        <x:v>97</x:v>
      </x:c>
      <x:c r="I884" s="6">
        <x:v>27.74201400444963</x:v>
      </x:c>
      <x:c r="J884" t="s">
        <x:v>95</x:v>
      </x:c>
      <x:c r="K884" s="6">
        <x:v>1022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21.008999999999997</x:v>
      </x:c>
      <x:c r="S884" s="8">
        <x:v>71186.18774529603</x:v>
      </x:c>
      <x:c r="T884" s="12">
        <x:v>266207.3225170848</x:v>
      </x:c>
      <x:c r="U884" s="12">
        <x:v>26.25</x:v>
      </x:c>
      <x:c r="V884" s="12">
        <x:v>52</x:v>
      </x:c>
      <x:c r="W884" s="12">
        <x:f>NA()</x:f>
      </x:c>
    </x:row>
    <x:row r="885">
      <x:c r="A885">
        <x:v>385114</x:v>
      </x:c>
      <x:c r="B885" s="1">
        <x:v>44784.415677512516</x:v>
      </x:c>
      <x:c r="C885" s="6">
        <x:v>14.723127848333334</x:v>
      </x:c>
      <x:c r="D885" s="14" t="s">
        <x:v>94</x:v>
      </x:c>
      <x:c r="E885" s="15">
        <x:v>44771.473020239646</x:v>
      </x:c>
      <x:c r="F885" t="s">
        <x:v>99</x:v>
      </x:c>
      <x:c r="G885" s="6">
        <x:v>96.0920593675517</x:v>
      </x:c>
      <x:c r="H885" t="s">
        <x:v>97</x:v>
      </x:c>
      <x:c r="I885" s="6">
        <x:v>27.74039098690082</x:v>
      </x:c>
      <x:c r="J885" t="s">
        <x:v>95</x:v>
      </x:c>
      <x:c r="K885" s="6">
        <x:v>1022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21.009999999999998</x:v>
      </x:c>
      <x:c r="S885" s="8">
        <x:v>71182.32101425836</x:v>
      </x:c>
      <x:c r="T885" s="12">
        <x:v>266199.01633288374</x:v>
      </x:c>
      <x:c r="U885" s="12">
        <x:v>26.25</x:v>
      </x:c>
      <x:c r="V885" s="12">
        <x:v>52</x:v>
      </x:c>
      <x:c r="W885" s="12">
        <x:f>NA()</x:f>
      </x:c>
    </x:row>
    <x:row r="886">
      <x:c r="A886">
        <x:v>385117</x:v>
      </x:c>
      <x:c r="B886" s="1">
        <x:v>44784.4156886855</x:v>
      </x:c>
      <x:c r="C886" s="6">
        <x:v>14.739216943333334</x:v>
      </x:c>
      <x:c r="D886" s="14" t="s">
        <x:v>94</x:v>
      </x:c>
      <x:c r="E886" s="15">
        <x:v>44771.473020239646</x:v>
      </x:c>
      <x:c r="F886" t="s">
        <x:v>99</x:v>
      </x:c>
      <x:c r="G886" s="6">
        <x:v>96.14597006772559</x:v>
      </x:c>
      <x:c r="H886" t="s">
        <x:v>97</x:v>
      </x:c>
      <x:c r="I886" s="6">
        <x:v>27.74655244657697</x:v>
      </x:c>
      <x:c r="J886" t="s">
        <x:v>95</x:v>
      </x:c>
      <x:c r="K886" s="6">
        <x:v>1022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21.002999999999997</x:v>
      </x:c>
      <x:c r="S886" s="8">
        <x:v>71184.19265541175</x:v>
      </x:c>
      <x:c r="T886" s="12">
        <x:v>266207.45717146836</x:v>
      </x:c>
      <x:c r="U886" s="12">
        <x:v>26.25</x:v>
      </x:c>
      <x:c r="V886" s="12">
        <x:v>52</x:v>
      </x:c>
      <x:c r="W886" s="12">
        <x:f>NA()</x:f>
      </x:c>
    </x:row>
    <x:row r="887">
      <x:c r="A887">
        <x:v>385122</x:v>
      </x:c>
      <x:c r="B887" s="1">
        <x:v>44784.415700445796</x:v>
      </x:c>
      <x:c r="C887" s="6">
        <x:v>14.756151765</x:v>
      </x:c>
      <x:c r="D887" s="14" t="s">
        <x:v>94</x:v>
      </x:c>
      <x:c r="E887" s="15">
        <x:v>44771.473020239646</x:v>
      </x:c>
      <x:c r="F887" t="s">
        <x:v>99</x:v>
      </x:c>
      <x:c r="G887" s="6">
        <x:v>96.10814608543525</x:v>
      </x:c>
      <x:c r="H887" t="s">
        <x:v>97</x:v>
      </x:c>
      <x:c r="I887" s="6">
        <x:v>27.741412886747185</x:v>
      </x:c>
      <x:c r="J887" t="s">
        <x:v>95</x:v>
      </x:c>
      <x:c r="K887" s="6">
        <x:v>1022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21.007999999999996</x:v>
      </x:c>
      <x:c r="S887" s="8">
        <x:v>71188.09371694684</x:v>
      </x:c>
      <x:c r="T887" s="12">
        <x:v>266198.90324605984</x:v>
      </x:c>
      <x:c r="U887" s="12">
        <x:v>26.25</x:v>
      </x:c>
      <x:c r="V887" s="12">
        <x:v>52</x:v>
      </x:c>
      <x:c r="W887" s="12">
        <x:f>NA()</x:f>
      </x:c>
    </x:row>
    <x:row r="888">
      <x:c r="A888">
        <x:v>385129</x:v>
      </x:c>
      <x:c r="B888" s="1">
        <x:v>44784.41571221707</x:v>
      </x:c>
      <x:c r="C888" s="6">
        <x:v>14.77310241</x:v>
      </x:c>
      <x:c r="D888" s="14" t="s">
        <x:v>94</x:v>
      </x:c>
      <x:c r="E888" s="15">
        <x:v>44771.473020239646</x:v>
      </x:c>
      <x:c r="F888" t="s">
        <x:v>99</x:v>
      </x:c>
      <x:c r="G888" s="6">
        <x:v>96.12674681291776</x:v>
      </x:c>
      <x:c r="H888" t="s">
        <x:v>97</x:v>
      </x:c>
      <x:c r="I888" s="6">
        <x:v>27.730592786518173</x:v>
      </x:c>
      <x:c r="J888" t="s">
        <x:v>95</x:v>
      </x:c>
      <x:c r="K888" s="6">
        <x:v>1022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21.006999999999998</x:v>
      </x:c>
      <x:c r="S888" s="8">
        <x:v>71194.75947466736</x:v>
      </x:c>
      <x:c r="T888" s="12">
        <x:v>266206.63382238994</x:v>
      </x:c>
      <x:c r="U888" s="12">
        <x:v>26.25</x:v>
      </x:c>
      <x:c r="V888" s="12">
        <x:v>52</x:v>
      </x:c>
      <x:c r="W888" s="12">
        <x:f>NA()</x:f>
      </x:c>
    </x:row>
    <x:row r="889">
      <x:c r="A889">
        <x:v>385133</x:v>
      </x:c>
      <x:c r="B889" s="1">
        <x:v>44784.415723401784</x:v>
      </x:c>
      <x:c r="C889" s="6">
        <x:v>14.789208388333334</x:v>
      </x:c>
      <x:c r="D889" s="14" t="s">
        <x:v>94</x:v>
      </x:c>
      <x:c r="E889" s="15">
        <x:v>44771.473020239646</x:v>
      </x:c>
      <x:c r="F889" t="s">
        <x:v>99</x:v>
      </x:c>
      <x:c r="G889" s="6">
        <x:v>96.12123056011059</x:v>
      </x:c>
      <x:c r="H889" t="s">
        <x:v>97</x:v>
      </x:c>
      <x:c r="I889" s="6">
        <x:v>27.73651378148861</x:v>
      </x:c>
      <x:c r="J889" t="s">
        <x:v>95</x:v>
      </x:c>
      <x:c r="K889" s="6">
        <x:v>1022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21.006999999999998</x:v>
      </x:c>
      <x:c r="S889" s="8">
        <x:v>71181.58814139765</x:v>
      </x:c>
      <x:c r="T889" s="12">
        <x:v>266215.8229537286</x:v>
      </x:c>
      <x:c r="U889" s="12">
        <x:v>26.25</x:v>
      </x:c>
      <x:c r="V889" s="12">
        <x:v>52</x:v>
      </x:c>
      <x:c r="W889" s="12">
        <x:f>NA()</x:f>
      </x:c>
    </x:row>
    <x:row r="890">
      <x:c r="A890">
        <x:v>385138</x:v>
      </x:c>
      <x:c r="B890" s="1">
        <x:v>44784.415735179056</x:v>
      </x:c>
      <x:c r="C890" s="6">
        <x:v>14.806167661666667</x:v>
      </x:c>
      <x:c r="D890" s="14" t="s">
        <x:v>94</x:v>
      </x:c>
      <x:c r="E890" s="15">
        <x:v>44771.473020239646</x:v>
      </x:c>
      <x:c r="F890" t="s">
        <x:v>99</x:v>
      </x:c>
      <x:c r="G890" s="6">
        <x:v>96.09595024021762</x:v>
      </x:c>
      <x:c r="H890" t="s">
        <x:v>97</x:v>
      </x:c>
      <x:c r="I890" s="6">
        <x:v>27.736213223116465</x:v>
      </x:c>
      <x:c r="J890" t="s">
        <x:v>95</x:v>
      </x:c>
      <x:c r="K890" s="6">
        <x:v>1022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21.009999999999998</x:v>
      </x:c>
      <x:c r="S890" s="8">
        <x:v>71187.18457853633</x:v>
      </x:c>
      <x:c r="T890" s="12">
        <x:v>266208.2412870941</x:v>
      </x:c>
      <x:c r="U890" s="12">
        <x:v>26.25</x:v>
      </x:c>
      <x:c r="V890" s="12">
        <x:v>52</x:v>
      </x:c>
      <x:c r="W890" s="12">
        <x:f>NA()</x:f>
      </x:c>
    </x:row>
    <x:row r="891">
      <x:c r="A891">
        <x:v>385145</x:v>
      </x:c>
      <x:c r="B891" s="1">
        <x:v>44784.415746952036</x:v>
      </x:c>
      <x:c r="C891" s="6">
        <x:v>14.823120745</x:v>
      </x:c>
      <x:c r="D891" s="14" t="s">
        <x:v>94</x:v>
      </x:c>
      <x:c r="E891" s="15">
        <x:v>44771.473020239646</x:v>
      </x:c>
      <x:c r="F891" t="s">
        <x:v>99</x:v>
      </x:c>
      <x:c r="G891" s="6">
        <x:v>96.12849249790986</x:v>
      </x:c>
      <x:c r="H891" t="s">
        <x:v>97</x:v>
      </x:c>
      <x:c r="I891" s="6">
        <x:v>27.737866294496143</x:v>
      </x:c>
      <x:c r="J891" t="s">
        <x:v>95</x:v>
      </x:c>
      <x:c r="K891" s="6">
        <x:v>1022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21.005999999999997</x:v>
      </x:c>
      <x:c r="S891" s="8">
        <x:v>71189.03271246936</x:v>
      </x:c>
      <x:c r="T891" s="12">
        <x:v>266203.8636805685</x:v>
      </x:c>
      <x:c r="U891" s="12">
        <x:v>26.25</x:v>
      </x:c>
      <x:c r="V891" s="12">
        <x:v>52</x:v>
      </x:c>
      <x:c r="W891" s="12">
        <x:f>NA()</x:f>
      </x:c>
    </x:row>
    <x:row r="892">
      <x:c r="A892">
        <x:v>385147</x:v>
      </x:c>
      <x:c r="B892" s="1">
        <x:v>44784.415758138355</x:v>
      </x:c>
      <x:c r="C892" s="6">
        <x:v>14.839229043333333</x:v>
      </x:c>
      <x:c r="D892" s="14" t="s">
        <x:v>94</x:v>
      </x:c>
      <x:c r="E892" s="15">
        <x:v>44771.473020239646</x:v>
      </x:c>
      <x:c r="F892" t="s">
        <x:v>99</x:v>
      </x:c>
      <x:c r="G892" s="6">
        <x:v>96.13070467935601</x:v>
      </x:c>
      <x:c r="H892" t="s">
        <x:v>97</x:v>
      </x:c>
      <x:c r="I892" s="6">
        <x:v>27.735491883133818</x:v>
      </x:c>
      <x:c r="J892" t="s">
        <x:v>95</x:v>
      </x:c>
      <x:c r="K892" s="6">
        <x:v>1022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21.005999999999997</x:v>
      </x:c>
      <x:c r="S892" s="8">
        <x:v>71188.19094313227</x:v>
      </x:c>
      <x:c r="T892" s="12">
        <x:v>266212.7182640935</x:v>
      </x:c>
      <x:c r="U892" s="12">
        <x:v>26.25</x:v>
      </x:c>
      <x:c r="V892" s="12">
        <x:v>52</x:v>
      </x:c>
      <x:c r="W892" s="12">
        <x:f>NA()</x:f>
      </x:c>
    </x:row>
    <x:row r="893">
      <x:c r="A893">
        <x:v>385152</x:v>
      </x:c>
      <x:c r="B893" s="1">
        <x:v>44784.41576987228</x:v>
      </x:c>
      <x:c r="C893" s="6">
        <x:v>14.856125903333334</x:v>
      </x:c>
      <x:c r="D893" s="14" t="s">
        <x:v>94</x:v>
      </x:c>
      <x:c r="E893" s="15">
        <x:v>44771.473020239646</x:v>
      </x:c>
      <x:c r="F893" t="s">
        <x:v>99</x:v>
      </x:c>
      <x:c r="G893" s="6">
        <x:v>96.13621246935348</x:v>
      </x:c>
      <x:c r="H893" t="s">
        <x:v>97</x:v>
      </x:c>
      <x:c r="I893" s="6">
        <x:v>27.720433946387402</x:v>
      </x:c>
      <x:c r="J893" t="s">
        <x:v>95</x:v>
      </x:c>
      <x:c r="K893" s="6">
        <x:v>1022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21.006999999999998</x:v>
      </x:c>
      <x:c r="S893" s="8">
        <x:v>71188.0540659094</x:v>
      </x:c>
      <x:c r="T893" s="12">
        <x:v>266205.56907141366</x:v>
      </x:c>
      <x:c r="U893" s="12">
        <x:v>26.25</x:v>
      </x:c>
      <x:c r="V893" s="12">
        <x:v>52</x:v>
      </x:c>
      <x:c r="W893" s="12">
        <x:f>NA()</x:f>
      </x:c>
    </x:row>
    <x:row r="894">
      <x:c r="A894">
        <x:v>385159</x:v>
      </x:c>
      <x:c r="B894" s="1">
        <x:v>44784.41578164164</x:v>
      </x:c>
      <x:c r="C894" s="6">
        <x:v>14.873073773333333</x:v>
      </x:c>
      <x:c r="D894" s="14" t="s">
        <x:v>94</x:v>
      </x:c>
      <x:c r="E894" s="15">
        <x:v>44771.473020239646</x:v>
      </x:c>
      <x:c r="F894" t="s">
        <x:v>99</x:v>
      </x:c>
      <x:c r="G894" s="6">
        <x:v>96.10310714529756</x:v>
      </x:c>
      <x:c r="H894" t="s">
        <x:v>97</x:v>
      </x:c>
      <x:c r="I894" s="6">
        <x:v>27.746822949943635</x:v>
      </x:c>
      <x:c r="J894" t="s">
        <x:v>95</x:v>
      </x:c>
      <x:c r="K894" s="6">
        <x:v>1022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21.007999999999996</x:v>
      </x:c>
      <x:c r="S894" s="8">
        <x:v>71183.83068525682</x:v>
      </x:c>
      <x:c r="T894" s="12">
        <x:v>266201.9656794607</x:v>
      </x:c>
      <x:c r="U894" s="12">
        <x:v>26.25</x:v>
      </x:c>
      <x:c r="V894" s="12">
        <x:v>52</x:v>
      </x:c>
      <x:c r="W894" s="12">
        <x:f>NA()</x:f>
      </x:c>
    </x:row>
    <x:row r="895">
      <x:c r="A895">
        <x:v>385166</x:v>
      </x:c>
      <x:c r="B895" s="1">
        <x:v>44784.41579340583</x:v>
      </x:c>
      <x:c r="C895" s="6">
        <x:v>14.890014223333333</x:v>
      </x:c>
      <x:c r="D895" s="14" t="s">
        <x:v>94</x:v>
      </x:c>
      <x:c r="E895" s="15">
        <x:v>44771.473020239646</x:v>
      </x:c>
      <x:c r="F895" t="s">
        <x:v>99</x:v>
      </x:c>
      <x:c r="G895" s="6">
        <x:v>96.08638726299716</x:v>
      </x:c>
      <x:c r="H895" t="s">
        <x:v>97</x:v>
      </x:c>
      <x:c r="I895" s="6">
        <x:v>27.75562934924301</x:v>
      </x:c>
      <x:c r="J895" t="s">
        <x:v>95</x:v>
      </x:c>
      <x:c r="K895" s="6">
        <x:v>1022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21.008999999999997</x:v>
      </x:c>
      <x:c r="S895" s="8">
        <x:v>71182.66970485874</x:v>
      </x:c>
      <x:c r="T895" s="12">
        <x:v>266209.08027261763</x:v>
      </x:c>
      <x:c r="U895" s="12">
        <x:v>26.25</x:v>
      </x:c>
      <x:c r="V895" s="12">
        <x:v>52</x:v>
      </x:c>
      <x:c r="W895" s="12">
        <x:f>NA()</x:f>
      </x:c>
    </x:row>
    <x:row r="896">
      <x:c r="A896">
        <x:v>385168</x:v>
      </x:c>
      <x:c r="B896" s="1">
        <x:v>44784.415804577075</x:v>
      </x:c>
      <x:c r="C896" s="6">
        <x:v>14.906100806666666</x:v>
      </x:c>
      <x:c r="D896" s="14" t="s">
        <x:v>94</x:v>
      </x:c>
      <x:c r="E896" s="15">
        <x:v>44771.473020239646</x:v>
      </x:c>
      <x:c r="F896" t="s">
        <x:v>99</x:v>
      </x:c>
      <x:c r="G896" s="6">
        <x:v>96.08815044038934</x:v>
      </x:c>
      <x:c r="H896" t="s">
        <x:v>97</x:v>
      </x:c>
      <x:c r="I896" s="6">
        <x:v>27.7537358211639</x:v>
      </x:c>
      <x:c r="J896" t="s">
        <x:v>95</x:v>
      </x:c>
      <x:c r="K896" s="6">
        <x:v>1022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21.008999999999997</x:v>
      </x:c>
      <x:c r="S896" s="8">
        <x:v>71183.07078586477</x:v>
      </x:c>
      <x:c r="T896" s="12">
        <x:v>266200.65311546874</x:v>
      </x:c>
      <x:c r="U896" s="12">
        <x:v>26.25</x:v>
      </x:c>
      <x:c r="V896" s="12">
        <x:v>52</x:v>
      </x:c>
      <x:c r="W896" s="12">
        <x:f>NA()</x:f>
      </x:c>
    </x:row>
    <x:row r="897">
      <x:c r="A897">
        <x:v>385174</x:v>
      </x:c>
      <x:c r="B897" s="1">
        <x:v>44784.41581634011</x:v>
      </x:c>
      <x:c r="C897" s="6">
        <x:v>14.92303957</x:v>
      </x:c>
      <x:c r="D897" s="14" t="s">
        <x:v>94</x:v>
      </x:c>
      <x:c r="E897" s="15">
        <x:v>44771.473020239646</x:v>
      </x:c>
      <x:c r="F897" t="s">
        <x:v>99</x:v>
      </x:c>
      <x:c r="G897" s="6">
        <x:v>96.07310276253251</x:v>
      </x:c>
      <x:c r="H897" t="s">
        <x:v>97</x:v>
      </x:c>
      <x:c r="I897" s="6">
        <x:v>27.751601846354788</x:v>
      </x:c>
      <x:c r="J897" t="s">
        <x:v>95</x:v>
      </x:c>
      <x:c r="K897" s="6">
        <x:v>1022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21.010999999999996</x:v>
      </x:c>
      <x:c r="S897" s="8">
        <x:v>71181.13929803093</x:v>
      </x:c>
      <x:c r="T897" s="12">
        <x:v>266192.6071160864</x:v>
      </x:c>
      <x:c r="U897" s="12">
        <x:v>26.25</x:v>
      </x:c>
      <x:c r="V897" s="12">
        <x:v>52</x:v>
      </x:c>
      <x:c r="W897" s="12">
        <x:f>NA()</x:f>
      </x:c>
    </x:row>
    <x:row r="898">
      <x:c r="A898">
        <x:v>385180</x:v>
      </x:c>
      <x:c r="B898" s="1">
        <x:v>44784.41582810683</x:v>
      </x:c>
      <x:c r="C898" s="6">
        <x:v>14.939983653333334</x:v>
      </x:c>
      <x:c r="D898" s="14" t="s">
        <x:v>94</x:v>
      </x:c>
      <x:c r="E898" s="15">
        <x:v>44771.473020239646</x:v>
      </x:c>
      <x:c r="F898" t="s">
        <x:v>99</x:v>
      </x:c>
      <x:c r="G898" s="6">
        <x:v>96.10212740223835</x:v>
      </x:c>
      <x:c r="H898" t="s">
        <x:v>97</x:v>
      </x:c>
      <x:c r="I898" s="6">
        <x:v>27.747874907689038</x:v>
      </x:c>
      <x:c r="J898" t="s">
        <x:v>95</x:v>
      </x:c>
      <x:c r="K898" s="6">
        <x:v>1022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21.007999999999996</x:v>
      </x:c>
      <x:c r="S898" s="8">
        <x:v>71190.42860508694</x:v>
      </x:c>
      <x:c r="T898" s="12">
        <x:v>266200.7581547404</x:v>
      </x:c>
      <x:c r="U898" s="12">
        <x:v>26.25</x:v>
      </x:c>
      <x:c r="V898" s="12">
        <x:v>52</x:v>
      </x:c>
      <x:c r="W898" s="12">
        <x:f>NA()</x:f>
      </x:c>
    </x:row>
    <x:row r="899">
      <x:c r="A899">
        <x:v>385182</x:v>
      </x:c>
      <x:c r="B899" s="1">
        <x:v>44784.415839270914</x:v>
      </x:c>
      <x:c r="C899" s="6">
        <x:v>14.956059935</x:v>
      </x:c>
      <x:c r="D899" s="14" t="s">
        <x:v>94</x:v>
      </x:c>
      <x:c r="E899" s="15">
        <x:v>44771.473020239646</x:v>
      </x:c>
      <x:c r="F899" t="s">
        <x:v>99</x:v>
      </x:c>
      <x:c r="G899" s="6">
        <x:v>96.08072414105429</x:v>
      </x:c>
      <x:c r="H899" t="s">
        <x:v>97</x:v>
      </x:c>
      <x:c r="I899" s="6">
        <x:v>27.752563637649928</x:v>
      </x:c>
      <x:c r="J899" t="s">
        <x:v>95</x:v>
      </x:c>
      <x:c r="K899" s="6">
        <x:v>1022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21.009999999999998</x:v>
      </x:c>
      <x:c r="S899" s="8">
        <x:v>71181.15785118016</x:v>
      </x:c>
      <x:c r="T899" s="12">
        <x:v>266188.8894918153</x:v>
      </x:c>
      <x:c r="U899" s="12">
        <x:v>26.25</x:v>
      </x:c>
      <x:c r="V899" s="12">
        <x:v>52</x:v>
      </x:c>
      <x:c r="W899" s="12">
        <x:f>NA()</x:f>
      </x:c>
    </x:row>
    <x:row r="900">
      <x:c r="A900">
        <x:v>385191</x:v>
      </x:c>
      <x:c r="B900" s="1">
        <x:v>44784.415851042075</x:v>
      </x:c>
      <x:c r="C900" s="6">
        <x:v>14.973010405</x:v>
      </x:c>
      <x:c r="D900" s="14" t="s">
        <x:v>94</x:v>
      </x:c>
      <x:c r="E900" s="15">
        <x:v>44771.473020239646</x:v>
      </x:c>
      <x:c r="F900" t="s">
        <x:v>99</x:v>
      </x:c>
      <x:c r="G900" s="6">
        <x:v>96.0627680740756</x:v>
      </x:c>
      <x:c r="H900" t="s">
        <x:v>97</x:v>
      </x:c>
      <x:c r="I900" s="6">
        <x:v>27.75355548521202</x:v>
      </x:c>
      <x:c r="J900" t="s">
        <x:v>95</x:v>
      </x:c>
      <x:c r="K900" s="6">
        <x:v>1022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21.011999999999997</x:v>
      </x:c>
      <x:c r="S900" s="8">
        <x:v>71181.22186785408</x:v>
      </x:c>
      <x:c r="T900" s="12">
        <x:v>266198.82461648</x:v>
      </x:c>
      <x:c r="U900" s="12">
        <x:v>26.25</x:v>
      </x:c>
      <x:c r="V900" s="12">
        <x:v>52</x:v>
      </x:c>
      <x:c r="W900" s="12">
        <x:f>NA()</x:f>
      </x:c>
    </x:row>
    <x:row r="901">
      <x:c r="A901">
        <x:v>385196</x:v>
      </x:c>
      <x:c r="B901" s="1">
        <x:v>44784.41586281411</x:v>
      </x:c>
      <x:c r="C901" s="6">
        <x:v>14.989962131666667</x:v>
      </x:c>
      <x:c r="D901" s="14" t="s">
        <x:v>94</x:v>
      </x:c>
      <x:c r="E901" s="15">
        <x:v>44771.473020239646</x:v>
      </x:c>
      <x:c r="F901" t="s">
        <x:v>99</x:v>
      </x:c>
      <x:c r="G901" s="6">
        <x:v>96.08366269063887</x:v>
      </x:c>
      <x:c r="H901" t="s">
        <x:v>97</x:v>
      </x:c>
      <x:c r="I901" s="6">
        <x:v>27.749407760994018</x:v>
      </x:c>
      <x:c r="J901" t="s">
        <x:v>95</x:v>
      </x:c>
      <x:c r="K901" s="6">
        <x:v>1022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21.009999999999998</x:v>
      </x:c>
      <x:c r="S901" s="8">
        <x:v>71183.50484430566</x:v>
      </x:c>
      <x:c r="T901" s="12">
        <x:v>266191.90316854906</x:v>
      </x:c>
      <x:c r="U901" s="12">
        <x:v>26.25</x:v>
      </x:c>
      <x:c r="V901" s="12">
        <x:v>52</x:v>
      </x:c>
      <x:c r="W901" s="12">
        <x:f>NA()</x:f>
      </x:c>
    </x:row>
    <x:row r="902">
      <x:c r="A902">
        <x:v>385197</x:v>
      </x:c>
      <x:c r="B902" s="1">
        <x:v>44784.415873970946</x:v>
      </x:c>
      <x:c r="C902" s="6">
        <x:v>15.006027973333333</x:v>
      </x:c>
      <x:c r="D902" s="14" t="s">
        <x:v>94</x:v>
      </x:c>
      <x:c r="E902" s="15">
        <x:v>44771.473020239646</x:v>
      </x:c>
      <x:c r="F902" t="s">
        <x:v>99</x:v>
      </x:c>
      <x:c r="G902" s="6">
        <x:v>96.09452262351216</x:v>
      </x:c>
      <x:c r="H902" t="s">
        <x:v>97</x:v>
      </x:c>
      <x:c r="I902" s="6">
        <x:v>27.737746071095444</x:v>
      </x:c>
      <x:c r="J902" t="s">
        <x:v>95</x:v>
      </x:c>
      <x:c r="K902" s="6">
        <x:v>1022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21.009999999999998</x:v>
      </x:c>
      <x:c r="S902" s="8">
        <x:v>71171.83866685444</x:v>
      </x:c>
      <x:c r="T902" s="12">
        <x:v>266200.2032648254</x:v>
      </x:c>
      <x:c r="U902" s="12">
        <x:v>26.25</x:v>
      </x:c>
      <x:c r="V902" s="12">
        <x:v>52</x:v>
      </x:c>
      <x:c r="W902" s="12">
        <x:f>NA()</x:f>
      </x:c>
    </x:row>
    <x:row r="903">
      <x:c r="A903">
        <x:v>385204</x:v>
      </x:c>
      <x:c r="B903" s="1">
        <x:v>44784.41588574126</x:v>
      </x:c>
      <x:c r="C903" s="6">
        <x:v>15.022977223333333</x:v>
      </x:c>
      <x:c r="D903" s="14" t="s">
        <x:v>94</x:v>
      </x:c>
      <x:c r="E903" s="15">
        <x:v>44771.473020239646</x:v>
      </x:c>
      <x:c r="F903" t="s">
        <x:v>99</x:v>
      </x:c>
      <x:c r="G903" s="6">
        <x:v>96.07482879325883</x:v>
      </x:c>
      <x:c r="H903" t="s">
        <x:v>97</x:v>
      </x:c>
      <x:c r="I903" s="6">
        <x:v>27.740601378020074</x:v>
      </x:c>
      <x:c r="J903" t="s">
        <x:v>95</x:v>
      </x:c>
      <x:c r="K903" s="6">
        <x:v>1022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21.011999999999997</x:v>
      </x:c>
      <x:c r="S903" s="8">
        <x:v>71187.1891397987</x:v>
      </x:c>
      <x:c r="T903" s="12">
        <x:v>266196.75204333116</x:v>
      </x:c>
      <x:c r="U903" s="12">
        <x:v>26.25</x:v>
      </x:c>
      <x:c r="V903" s="12">
        <x:v>52</x:v>
      </x:c>
      <x:c r="W903" s="12">
        <x:f>NA()</x:f>
      </x:c>
    </x:row>
    <x:row r="904">
      <x:c r="A904">
        <x:v>385211</x:v>
      </x:c>
      <x:c r="B904" s="1">
        <x:v>44784.41589751458</x:v>
      </x:c>
      <x:c r="C904" s="6">
        <x:v>15.039930801666667</x:v>
      </x:c>
      <x:c r="D904" s="14" t="s">
        <x:v>94</x:v>
      </x:c>
      <x:c r="E904" s="15">
        <x:v>44771.473020239646</x:v>
      </x:c>
      <x:c r="F904" t="s">
        <x:v>99</x:v>
      </x:c>
      <x:c r="G904" s="6">
        <x:v>96.08868220282824</x:v>
      </x:c>
      <x:c r="H904" t="s">
        <x:v>97</x:v>
      </x:c>
      <x:c r="I904" s="6">
        <x:v>27.753164757349168</x:v>
      </x:c>
      <x:c r="J904" t="s">
        <x:v>95</x:v>
      </x:c>
      <x:c r="K904" s="6">
        <x:v>1022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21.008999999999997</x:v>
      </x:c>
      <x:c r="S904" s="8">
        <x:v>71183.5350738383</x:v>
      </x:c>
      <x:c r="T904" s="12">
        <x:v>266191.2822363721</x:v>
      </x:c>
      <x:c r="U904" s="12">
        <x:v>26.25</x:v>
      </x:c>
      <x:c r="V904" s="12">
        <x:v>52</x:v>
      </x:c>
      <x:c r="W904" s="12">
        <x:f>NA()</x:f>
      </x:c>
    </x:row>
    <x:row r="905">
      <x:c r="A905">
        <x:v>385212</x:v>
      </x:c>
      <x:c r="B905" s="1">
        <x:v>44784.415908674564</x:v>
      </x:c>
      <x:c r="C905" s="6">
        <x:v>15.056001191666667</x:v>
      </x:c>
      <x:c r="D905" s="14" t="s">
        <x:v>94</x:v>
      </x:c>
      <x:c r="E905" s="15">
        <x:v>44771.473020239646</x:v>
      </x:c>
      <x:c r="F905" t="s">
        <x:v>99</x:v>
      </x:c>
      <x:c r="G905" s="6">
        <x:v>96.08755299972168</x:v>
      </x:c>
      <x:c r="H905" t="s">
        <x:v>97</x:v>
      </x:c>
      <x:c r="I905" s="6">
        <x:v>27.74522998598559</x:v>
      </x:c>
      <x:c r="J905" t="s">
        <x:v>95</x:v>
      </x:c>
      <x:c r="K905" s="6">
        <x:v>1022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21.009999999999998</x:v>
      </x:c>
      <x:c r="S905" s="8">
        <x:v>71183.25555352494</x:v>
      </x:c>
      <x:c r="T905" s="12">
        <x:v>266181.4476865582</x:v>
      </x:c>
      <x:c r="U905" s="12">
        <x:v>26.25</x:v>
      </x:c>
      <x:c r="V905" s="12">
        <x:v>52</x:v>
      </x:c>
      <x:c r="W905" s="12">
        <x:f>NA()</x:f>
      </x:c>
    </x:row>
    <x:row r="906">
      <x:c r="A906">
        <x:v>385218</x:v>
      </x:c>
      <x:c r="B906" s="1">
        <x:v>44784.41592043315</x:v>
      </x:c>
      <x:c r="C906" s="6">
        <x:v>15.072933545</x:v>
      </x:c>
      <x:c r="D906" s="14" t="s">
        <x:v>94</x:v>
      </x:c>
      <x:c r="E906" s="15">
        <x:v>44771.473020239646</x:v>
      </x:c>
      <x:c r="F906" t="s">
        <x:v>99</x:v>
      </x:c>
      <x:c r="G906" s="6">
        <x:v>96.07939939013475</x:v>
      </x:c>
      <x:c r="H906" t="s">
        <x:v>97</x:v>
      </x:c>
      <x:c r="I906" s="6">
        <x:v>27.74483925909226</x:v>
      </x:c>
      <x:c r="J906" t="s">
        <x:v>95</x:v>
      </x:c>
      <x:c r="K906" s="6">
        <x:v>1022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21.010999999999996</x:v>
      </x:c>
      <x:c r="S906" s="8">
        <x:v>71184.70089294724</x:v>
      </x:c>
      <x:c r="T906" s="12">
        <x:v>266196.40971608163</x:v>
      </x:c>
      <x:c r="U906" s="12">
        <x:v>26.25</x:v>
      </x:c>
      <x:c r="V906" s="12">
        <x:v>52</x:v>
      </x:c>
      <x:c r="W906" s="12">
        <x:f>NA()</x:f>
      </x:c>
    </x:row>
    <x:row r="907">
      <x:c r="A907">
        <x:v>385225</x:v>
      </x:c>
      <x:c r="B907" s="1">
        <x:v>44784.41593220539</x:v>
      </x:c>
      <x:c r="C907" s="6">
        <x:v>15.089885575</x:v>
      </x:c>
      <x:c r="D907" s="14" t="s">
        <x:v>94</x:v>
      </x:c>
      <x:c r="E907" s="15">
        <x:v>44771.473020239646</x:v>
      </x:c>
      <x:c r="F907" t="s">
        <x:v>99</x:v>
      </x:c>
      <x:c r="G907" s="6">
        <x:v>96.07046313871756</x:v>
      </x:c>
      <x:c r="H907" t="s">
        <x:v>97</x:v>
      </x:c>
      <x:c r="I907" s="6">
        <x:v>27.74529009781918</x:v>
      </x:c>
      <x:c r="J907" t="s">
        <x:v>95</x:v>
      </x:c>
      <x:c r="K907" s="6">
        <x:v>1022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21.011999999999997</x:v>
      </x:c>
      <x:c r="S907" s="8">
        <x:v>71190.34364648593</x:v>
      </x:c>
      <x:c r="T907" s="12">
        <x:v>266188.90997652063</x:v>
      </x:c>
      <x:c r="U907" s="12">
        <x:v>26.25</x:v>
      </x:c>
      <x:c r="V907" s="12">
        <x:v>52</x:v>
      </x:c>
      <x:c r="W907" s="12">
        <x:f>NA()</x:f>
      </x:c>
    </x:row>
    <x:row r="908">
      <x:c r="A908">
        <x:v>385227</x:v>
      </x:c>
      <x:c r="B908" s="1">
        <x:v>44784.415943393586</x:v>
      </x:c>
      <x:c r="C908" s="6">
        <x:v>15.105996573333334</x:v>
      </x:c>
      <x:c r="D908" s="14" t="s">
        <x:v>94</x:v>
      </x:c>
      <x:c r="E908" s="15">
        <x:v>44771.473020239646</x:v>
      </x:c>
      <x:c r="F908" t="s">
        <x:v>99</x:v>
      </x:c>
      <x:c r="G908" s="6">
        <x:v>96.07394227335696</x:v>
      </x:c>
      <x:c r="H908" t="s">
        <x:v>97</x:v>
      </x:c>
      <x:c r="I908" s="6">
        <x:v>27.750700167265677</x:v>
      </x:c>
      <x:c r="J908" t="s">
        <x:v>95</x:v>
      </x:c>
      <x:c r="K908" s="6">
        <x:v>1022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21.010999999999996</x:v>
      </x:c>
      <x:c r="S908" s="8">
        <x:v>71184.15424838437</x:v>
      </x:c>
      <x:c r="T908" s="12">
        <x:v>266193.2428605048</x:v>
      </x:c>
      <x:c r="U908" s="12">
        <x:v>26.25</x:v>
      </x:c>
      <x:c r="V908" s="12">
        <x:v>52</x:v>
      </x:c>
      <x:c r="W908" s="12">
        <x:f>NA()</x:f>
      </x:c>
    </x:row>
    <x:row r="909">
      <x:c r="A909">
        <x:v>385233</x:v>
      </x:c>
      <x:c r="B909" s="1">
        <x:v>44784.41595515618</x:v>
      </x:c>
      <x:c r="C909" s="6">
        <x:v>15.12293473</x:v>
      </x:c>
      <x:c r="D909" s="14" t="s">
        <x:v>94</x:v>
      </x:c>
      <x:c r="E909" s="15">
        <x:v>44771.473020239646</x:v>
      </x:c>
      <x:c r="F909" t="s">
        <x:v>99</x:v>
      </x:c>
      <x:c r="G909" s="6">
        <x:v>96.04242974453187</x:v>
      </x:c>
      <x:c r="H909" t="s">
        <x:v>97</x:v>
      </x:c>
      <x:c r="I909" s="6">
        <x:v>27.74796507551082</x:v>
      </x:c>
      <x:c r="J909" t="s">
        <x:v>95</x:v>
      </x:c>
      <x:c r="K909" s="6">
        <x:v>1022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21.014999999999997</x:v>
      </x:c>
      <x:c r="S909" s="8">
        <x:v>71185.37923655985</x:v>
      </x:c>
      <x:c r="T909" s="12">
        <x:v>266196.34415318887</x:v>
      </x:c>
      <x:c r="U909" s="12">
        <x:v>26.25</x:v>
      </x:c>
      <x:c r="V909" s="12">
        <x:v>52</x:v>
      </x:c>
      <x:c r="W909" s="12">
        <x:f>NA()</x:f>
      </x:c>
    </x:row>
    <x:row r="910">
      <x:c r="A910">
        <x:v>385239</x:v>
      </x:c>
      <x:c r="B910" s="1">
        <x:v>44784.415966910805</x:v>
      </x:c>
      <x:c r="C910" s="6">
        <x:v>15.139861378333332</x:v>
      </x:c>
      <x:c r="D910" s="14" t="s">
        <x:v>94</x:v>
      </x:c>
      <x:c r="E910" s="15">
        <x:v>44771.473020239646</x:v>
      </x:c>
      <x:c r="F910" t="s">
        <x:v>99</x:v>
      </x:c>
      <x:c r="G910" s="6">
        <x:v>96.09833873775803</x:v>
      </x:c>
      <x:c r="H910" t="s">
        <x:v>97</x:v>
      </x:c>
      <x:c r="I910" s="6">
        <x:v>27.742795457623743</x:v>
      </x:c>
      <x:c r="J910" t="s">
        <x:v>95</x:v>
      </x:c>
      <x:c r="K910" s="6">
        <x:v>1022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21.008999999999997</x:v>
      </x:c>
      <x:c r="S910" s="8">
        <x:v>71184.98555655564</x:v>
      </x:c>
      <x:c r="T910" s="12">
        <x:v>266183.58284554107</x:v>
      </x:c>
      <x:c r="U910" s="12">
        <x:v>26.25</x:v>
      </x:c>
      <x:c r="V910" s="12">
        <x:v>52</x:v>
      </x:c>
      <x:c r="W910" s="12">
        <x:f>NA()</x:f>
      </x:c>
    </x:row>
    <x:row r="911">
      <x:c r="A911">
        <x:v>385243</x:v>
      </x:c>
      <x:c r="B911" s="1">
        <x:v>44784.41597806428</x:v>
      </x:c>
      <x:c r="C911" s="6">
        <x:v>15.155922375</x:v>
      </x:c>
      <x:c r="D911" s="14" t="s">
        <x:v>94</x:v>
      </x:c>
      <x:c r="E911" s="15">
        <x:v>44771.473020239646</x:v>
      </x:c>
      <x:c r="F911" t="s">
        <x:v>99</x:v>
      </x:c>
      <x:c r="G911" s="6">
        <x:v>96.09401020101706</x:v>
      </x:c>
      <x:c r="H911" t="s">
        <x:v>97</x:v>
      </x:c>
      <x:c r="I911" s="6">
        <x:v>27.72915010912311</x:v>
      </x:c>
      <x:c r="J911" t="s">
        <x:v>95</x:v>
      </x:c>
      <x:c r="K911" s="6">
        <x:v>1022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21.010999999999996</x:v>
      </x:c>
      <x:c r="S911" s="8">
        <x:v>71184.62672195444</x:v>
      </x:c>
      <x:c r="T911" s="12">
        <x:v>266176.5519388614</x:v>
      </x:c>
      <x:c r="U911" s="12">
        <x:v>26.25</x:v>
      </x:c>
      <x:c r="V911" s="12">
        <x:v>52</x:v>
      </x:c>
      <x:c r="W911" s="12">
        <x:f>NA()</x:f>
      </x:c>
    </x:row>
    <x:row r="912">
      <x:c r="A912">
        <x:v>385248</x:v>
      </x:c>
      <x:c r="B912" s="1">
        <x:v>44784.4159898412</x:v>
      </x:c>
      <x:c r="C912" s="6">
        <x:v>15.172881146666667</x:v>
      </x:c>
      <x:c r="D912" s="14" t="s">
        <x:v>94</x:v>
      </x:c>
      <x:c r="E912" s="15">
        <x:v>44771.473020239646</x:v>
      </x:c>
      <x:c r="F912" t="s">
        <x:v>99</x:v>
      </x:c>
      <x:c r="G912" s="6">
        <x:v>96.11146860738843</x:v>
      </x:c>
      <x:c r="H912" t="s">
        <x:v>97</x:v>
      </x:c>
      <x:c r="I912" s="6">
        <x:v>27.728699272564427</x:v>
      </x:c>
      <x:c r="J912" t="s">
        <x:v>95</x:v>
      </x:c>
      <x:c r="K912" s="6">
        <x:v>1022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21.008999999999997</x:v>
      </x:c>
      <x:c r="S912" s="8">
        <x:v>71181.43806428973</x:v>
      </x:c>
      <x:c r="T912" s="12">
        <x:v>266189.4180963261</x:v>
      </x:c>
      <x:c r="U912" s="12">
        <x:v>26.25</x:v>
      </x:c>
      <x:c r="V912" s="12">
        <x:v>52</x:v>
      </x:c>
      <x:c r="W912" s="12">
        <x:f>NA()</x:f>
      </x:c>
    </x:row>
    <x:row r="913">
      <x:c r="A913">
        <x:v>385254</x:v>
      </x:c>
      <x:c r="B913" s="1">
        <x:v>44784.416001615966</x:v>
      </x:c>
      <x:c r="C913" s="6">
        <x:v>15.189836806666667</x:v>
      </x:c>
      <x:c r="D913" s="14" t="s">
        <x:v>94</x:v>
      </x:c>
      <x:c r="E913" s="15">
        <x:v>44771.473020239646</x:v>
      </x:c>
      <x:c r="F913" t="s">
        <x:v>99</x:v>
      </x:c>
      <x:c r="G913" s="6">
        <x:v>96.12282657930739</x:v>
      </x:c>
      <x:c r="H913" t="s">
        <x:v>97</x:v>
      </x:c>
      <x:c r="I913" s="6">
        <x:v>27.734800599128448</x:v>
      </x:c>
      <x:c r="J913" t="s">
        <x:v>95</x:v>
      </x:c>
      <x:c r="K913" s="6">
        <x:v>1022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21.006999999999998</x:v>
      </x:c>
      <x:c r="S913" s="8">
        <x:v>71185.8545337163</x:v>
      </x:c>
      <x:c r="T913" s="12">
        <x:v>266189.87254148885</x:v>
      </x:c>
      <x:c r="U913" s="12">
        <x:v>26.25</x:v>
      </x:c>
      <x:c r="V913" s="12">
        <x:v>52</x:v>
      </x:c>
      <x:c r="W913" s="12">
        <x:f>NA()</x:f>
      </x:c>
    </x:row>
    <x:row r="914">
      <x:c r="A914">
        <x:v>385257</x:v>
      </x:c>
      <x:c r="B914" s="1">
        <x:v>44784.416012799025</x:v>
      </x:c>
      <x:c r="C914" s="6">
        <x:v>15.205940421666666</x:v>
      </x:c>
      <x:c r="D914" s="14" t="s">
        <x:v>94</x:v>
      </x:c>
      <x:c r="E914" s="15">
        <x:v>44771.473020239646</x:v>
      </x:c>
      <x:c r="F914" t="s">
        <x:v>99</x:v>
      </x:c>
      <x:c r="G914" s="6">
        <x:v>96.06131312216992</x:v>
      </x:c>
      <x:c r="H914" t="s">
        <x:v>97</x:v>
      </x:c>
      <x:c r="I914" s="6">
        <x:v>27.755118397116803</x:v>
      </x:c>
      <x:c r="J914" t="s">
        <x:v>95</x:v>
      </x:c>
      <x:c r="K914" s="6">
        <x:v>1022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21.011999999999997</x:v>
      </x:c>
      <x:c r="S914" s="8">
        <x:v>71185.36568614401</x:v>
      </x:c>
      <x:c r="T914" s="12">
        <x:v>266187.3759792658</x:v>
      </x:c>
      <x:c r="U914" s="12">
        <x:v>26.25</x:v>
      </x:c>
      <x:c r="V914" s="12">
        <x:v>52</x:v>
      </x:c>
      <x:c r="W914" s="12">
        <x:f>NA()</x:f>
      </x:c>
    </x:row>
    <x:row r="915">
      <x:c r="A915">
        <x:v>385262</x:v>
      </x:c>
      <x:c r="B915" s="1">
        <x:v>44784.41602456509</x:v>
      </x:c>
      <x:c r="C915" s="6">
        <x:v>15.222883546666667</x:v>
      </x:c>
      <x:c r="D915" s="14" t="s">
        <x:v>94</x:v>
      </x:c>
      <x:c r="E915" s="15">
        <x:v>44771.473020239646</x:v>
      </x:c>
      <x:c r="F915" t="s">
        <x:v>99</x:v>
      </x:c>
      <x:c r="G915" s="6">
        <x:v>96.11256168350465</x:v>
      </x:c>
      <x:c r="H915" t="s">
        <x:v>97</x:v>
      </x:c>
      <x:c r="I915" s="6">
        <x:v>27.75496811709354</x:v>
      </x:c>
      <x:c r="J915" t="s">
        <x:v>95</x:v>
      </x:c>
      <x:c r="K915" s="6">
        <x:v>1022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21.005999999999997</x:v>
      </x:c>
      <x:c r="S915" s="8">
        <x:v>71178.9450928546</x:v>
      </x:c>
      <x:c r="T915" s="12">
        <x:v>266178.88482748595</x:v>
      </x:c>
      <x:c r="U915" s="12">
        <x:v>26.25</x:v>
      </x:c>
      <x:c r="V915" s="12">
        <x:v>52</x:v>
      </x:c>
      <x:c r="W915" s="12">
        <x:f>NA()</x:f>
      </x:c>
    </x:row>
    <x:row r="916">
      <x:c r="A916">
        <x:v>385269</x:v>
      </x:c>
      <x:c r="B916" s="1">
        <x:v>44784.41603631263</x:v>
      </x:c>
      <x:c r="C916" s="6">
        <x:v>15.239800003333333</x:v>
      </x:c>
      <x:c r="D916" s="14" t="s">
        <x:v>94</x:v>
      </x:c>
      <x:c r="E916" s="15">
        <x:v>44771.473020239646</x:v>
      </x:c>
      <x:c r="F916" t="s">
        <x:v>99</x:v>
      </x:c>
      <x:c r="G916" s="6">
        <x:v>96.07267390985425</x:v>
      </x:c>
      <x:c r="H916" t="s">
        <x:v>97</x:v>
      </x:c>
      <x:c r="I916" s="6">
        <x:v>27.742915681204522</x:v>
      </x:c>
      <x:c r="J916" t="s">
        <x:v>95</x:v>
      </x:c>
      <x:c r="K916" s="6">
        <x:v>1022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21.011999999999997</x:v>
      </x:c>
      <x:c r="S916" s="8">
        <x:v>71180.13497377373</x:v>
      </x:c>
      <x:c r="T916" s="12">
        <x:v>266174.7199481771</x:v>
      </x:c>
      <x:c r="U916" s="12">
        <x:v>26.25</x:v>
      </x:c>
      <x:c r="V916" s="12">
        <x:v>52</x:v>
      </x:c>
      <x:c r="W916" s="12">
        <x:f>NA()</x:f>
      </x:c>
    </x:row>
    <x:row r="917">
      <x:c r="A917">
        <x:v>385272</x:v>
      </x:c>
      <x:c r="B917" s="1">
        <x:v>44784.41604748628</x:v>
      </x:c>
      <x:c r="C917" s="6">
        <x:v>15.255890061666667</x:v>
      </x:c>
      <x:c r="D917" s="14" t="s">
        <x:v>94</x:v>
      </x:c>
      <x:c r="E917" s="15">
        <x:v>44771.473020239646</x:v>
      </x:c>
      <x:c r="F917" t="s">
        <x:v>99</x:v>
      </x:c>
      <x:c r="G917" s="6">
        <x:v>96.08170364102934</x:v>
      </x:c>
      <x:c r="H917" t="s">
        <x:v>97</x:v>
      </x:c>
      <x:c r="I917" s="6">
        <x:v>27.751511678435236</x:v>
      </x:c>
      <x:c r="J917" t="s">
        <x:v>95</x:v>
      </x:c>
      <x:c r="K917" s="6">
        <x:v>1022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21.009999999999998</x:v>
      </x:c>
      <x:c r="S917" s="8">
        <x:v>71178.33338158834</x:v>
      </x:c>
      <x:c r="T917" s="12">
        <x:v>266180.4925765204</x:v>
      </x:c>
      <x:c r="U917" s="12">
        <x:v>26.25</x:v>
      </x:c>
      <x:c r="V917" s="12">
        <x:v>52</x:v>
      </x:c>
      <x:c r="W917" s="12">
        <x:f>NA()</x:f>
      </x:c>
    </x:row>
    <x:row r="918">
      <x:c r="A918">
        <x:v>385277</x:v>
      </x:c>
      <x:c r="B918" s="1">
        <x:v>44784.41605925359</x:v>
      </x:c>
      <x:c r="C918" s="6">
        <x:v>15.272834996666667</x:v>
      </x:c>
      <x:c r="D918" s="14" t="s">
        <x:v>94</x:v>
      </x:c>
      <x:c r="E918" s="15">
        <x:v>44771.473020239646</x:v>
      </x:c>
      <x:c r="F918" t="s">
        <x:v>99</x:v>
      </x:c>
      <x:c r="G918" s="6">
        <x:v>96.10658843442988</x:v>
      </x:c>
      <x:c r="H918" t="s">
        <x:v>97</x:v>
      </x:c>
      <x:c r="I918" s="6">
        <x:v>27.75223302186123</x:v>
      </x:c>
      <x:c r="J918" t="s">
        <x:v>95</x:v>
      </x:c>
      <x:c r="K918" s="6">
        <x:v>1022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21.006999999999998</x:v>
      </x:c>
      <x:c r="S918" s="8">
        <x:v>71180.61215804453</x:v>
      </x:c>
      <x:c r="T918" s="12">
        <x:v>266176.5418093122</x:v>
      </x:c>
      <x:c r="U918" s="12">
        <x:v>26.25</x:v>
      </x:c>
      <x:c r="V918" s="12">
        <x:v>52</x:v>
      </x:c>
      <x:c r="W918" s="12">
        <x:f>NA()</x:f>
      </x:c>
    </x:row>
    <x:row r="919">
      <x:c r="A919">
        <x:v>385284</x:v>
      </x:c>
      <x:c r="B919" s="1">
        <x:v>44784.416071024054</x:v>
      </x:c>
      <x:c r="C919" s="6">
        <x:v>15.289784461666667</x:v>
      </x:c>
      <x:c r="D919" s="14" t="s">
        <x:v>94</x:v>
      </x:c>
      <x:c r="E919" s="15">
        <x:v>44771.473020239646</x:v>
      </x:c>
      <x:c r="F919" t="s">
        <x:v>99</x:v>
      </x:c>
      <x:c r="G919" s="6">
        <x:v>96.11541714901213</x:v>
      </x:c>
      <x:c r="H919" t="s">
        <x:v>97</x:v>
      </x:c>
      <x:c r="I919" s="6">
        <x:v>27.75190240610482</x:v>
      </x:c>
      <x:c r="J919" t="s">
        <x:v>95</x:v>
      </x:c>
      <x:c r="K919" s="6">
        <x:v>1022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21.005999999999997</x:v>
      </x:c>
      <x:c r="S919" s="8">
        <x:v>71172.75883407364</x:v>
      </x:c>
      <x:c r="T919" s="12">
        <x:v>266178.9334513128</x:v>
      </x:c>
      <x:c r="U919" s="12">
        <x:v>26.25</x:v>
      </x:c>
      <x:c r="V919" s="12">
        <x:v>52</x:v>
      </x:c>
      <x:c r="W919" s="12">
        <x:f>NA()</x:f>
      </x:c>
    </x:row>
    <x:row r="920">
      <x:c r="A920">
        <x:v>385287</x:v>
      </x:c>
      <x:c r="B920" s="1">
        <x:v>44784.41608219945</x:v>
      </x:c>
      <x:c r="C920" s="6">
        <x:v>15.305877026666666</x:v>
      </x:c>
      <x:c r="D920" s="14" t="s">
        <x:v>94</x:v>
      </x:c>
      <x:c r="E920" s="15">
        <x:v>44771.473020239646</x:v>
      </x:c>
      <x:c r="F920" t="s">
        <x:v>99</x:v>
      </x:c>
      <x:c r="G920" s="6">
        <x:v>96.08991367141464</x:v>
      </x:c>
      <x:c r="H920" t="s">
        <x:v>97</x:v>
      </x:c>
      <x:c r="I920" s="6">
        <x:v>27.75184229415254</x:v>
      </x:c>
      <x:c r="J920" t="s">
        <x:v>95</x:v>
      </x:c>
      <x:c r="K920" s="6">
        <x:v>1022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21.008999999999997</x:v>
      </x:c>
      <x:c r="S920" s="8">
        <x:v>71178.25790291141</x:v>
      </x:c>
      <x:c r="T920" s="12">
        <x:v>266179.4069452685</x:v>
      </x:c>
      <x:c r="U920" s="12">
        <x:v>26.25</x:v>
      </x:c>
      <x:c r="V920" s="12">
        <x:v>52</x:v>
      </x:c>
      <x:c r="W920" s="12">
        <x:f>NA()</x:f>
      </x:c>
    </x:row>
    <x:row r="921">
      <x:c r="A921">
        <x:v>385292</x:v>
      </x:c>
      <x:c r="B921" s="1">
        <x:v>44784.41609397178</x:v>
      </x:c>
      <x:c r="C921" s="6">
        <x:v>15.322829173333334</x:v>
      </x:c>
      <x:c r="D921" s="14" t="s">
        <x:v>94</x:v>
      </x:c>
      <x:c r="E921" s="15">
        <x:v>44771.473020239646</x:v>
      </x:c>
      <x:c r="F921" t="s">
        <x:v>99</x:v>
      </x:c>
      <x:c r="G921" s="6">
        <x:v>96.01574893605664</x:v>
      </x:c>
      <x:c r="H921" t="s">
        <x:v>97</x:v>
      </x:c>
      <x:c r="I921" s="6">
        <x:v>27.7491973693227</x:v>
      </x:c>
      <x:c r="J921" t="s">
        <x:v>95</x:v>
      </x:c>
      <x:c r="K921" s="6">
        <x:v>1022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21.017999999999997</x:v>
      </x:c>
      <x:c r="S921" s="8">
        <x:v>71183.28786190352</x:v>
      </x:c>
      <x:c r="T921" s="12">
        <x:v>266162.20399681915</x:v>
      </x:c>
      <x:c r="U921" s="12">
        <x:v>26.25</x:v>
      </x:c>
      <x:c r="V921" s="12">
        <x:v>52</x:v>
      </x:c>
      <x:c r="W921" s="12">
        <x:f>NA()</x:f>
      </x:c>
    </x:row>
    <x:row r="922">
      <x:c r="A922">
        <x:v>385300</x:v>
      </x:c>
      <x:c r="B922" s="1">
        <x:v>44784.416105733035</x:v>
      </x:c>
      <x:c r="C922" s="6">
        <x:v>15.339765395</x:v>
      </x:c>
      <x:c r="D922" s="14" t="s">
        <x:v>94</x:v>
      </x:c>
      <x:c r="E922" s="15">
        <x:v>44771.473020239646</x:v>
      </x:c>
      <x:c r="F922" t="s">
        <x:v>99</x:v>
      </x:c>
      <x:c r="G922" s="6">
        <x:v>96.07707655454666</x:v>
      </x:c>
      <x:c r="H922" t="s">
        <x:v>97</x:v>
      </x:c>
      <x:c r="I922" s="6">
        <x:v>27.747333900807007</x:v>
      </x:c>
      <x:c r="J922" t="s">
        <x:v>95</x:v>
      </x:c>
      <x:c r="K922" s="6">
        <x:v>1022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21.010999999999996</x:v>
      </x:c>
      <x:c r="S922" s="8">
        <x:v>71180.39310246154</x:v>
      </x:c>
      <x:c r="T922" s="12">
        <x:v>266187.0219710961</x:v>
      </x:c>
      <x:c r="U922" s="12">
        <x:v>26.25</x:v>
      </x:c>
      <x:c r="V922" s="12">
        <x:v>52</x:v>
      </x:c>
      <x:c r="W922" s="12">
        <x:f>NA()</x:f>
      </x:c>
    </x:row>
    <x:row r="923">
      <x:c r="A923">
        <x:v>385306</x:v>
      </x:c>
      <x:c r="B923" s="1">
        <x:v>44784.41611749772</x:v>
      </x:c>
      <x:c r="C923" s="6">
        <x:v>15.356706535</x:v>
      </x:c>
      <x:c r="D923" s="14" t="s">
        <x:v>94</x:v>
      </x:c>
      <x:c r="E923" s="15">
        <x:v>44771.473020239646</x:v>
      </x:c>
      <x:c r="F923" t="s">
        <x:v>99</x:v>
      </x:c>
      <x:c r="G923" s="6">
        <x:v>96.05845928414524</x:v>
      </x:c>
      <x:c r="H923" t="s">
        <x:v>97</x:v>
      </x:c>
      <x:c r="I923" s="6">
        <x:v>27.758184111043647</x:v>
      </x:c>
      <x:c r="J923" t="s">
        <x:v>95</x:v>
      </x:c>
      <x:c r="K923" s="6">
        <x:v>1022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21.011999999999997</x:v>
      </x:c>
      <x:c r="S923" s="8">
        <x:v>71179.25391600361</x:v>
      </x:c>
      <x:c r="T923" s="12">
        <x:v>266171.6591688886</x:v>
      </x:c>
      <x:c r="U923" s="12">
        <x:v>26.25</x:v>
      </x:c>
      <x:c r="V923" s="12">
        <x:v>52</x:v>
      </x:c>
      <x:c r="W923" s="12">
        <x:f>NA()</x:f>
      </x:c>
    </x:row>
    <x:row r="924">
      <x:c r="A924">
        <x:v>385307</x:v>
      </x:c>
      <x:c r="B924" s="1">
        <x:v>44784.41612867056</x:v>
      </x:c>
      <x:c r="C924" s="6">
        <x:v>15.372795415</x:v>
      </x:c>
      <x:c r="D924" s="14" t="s">
        <x:v>94</x:v>
      </x:c>
      <x:c r="E924" s="15">
        <x:v>44771.473020239646</x:v>
      </x:c>
      <x:c r="F924" t="s">
        <x:v>99</x:v>
      </x:c>
      <x:c r="G924" s="6">
        <x:v>96.04750188835683</x:v>
      </x:c>
      <x:c r="H924" t="s">
        <x:v>97</x:v>
      </x:c>
      <x:c r="I924" s="6">
        <x:v>27.75166195830252</x:v>
      </x:c>
      <x:c r="J924" t="s">
        <x:v>95</x:v>
      </x:c>
      <x:c r="K924" s="6">
        <x:v>1022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21.013999999999996</x:v>
      </x:c>
      <x:c r="S924" s="8">
        <x:v>71181.697605799</x:v>
      </x:c>
      <x:c r="T924" s="12">
        <x:v>266166.56123965635</x:v>
      </x:c>
      <x:c r="U924" s="12">
        <x:v>26.25</x:v>
      </x:c>
      <x:c r="V924" s="12">
        <x:v>52</x:v>
      </x:c>
      <x:c r="W924" s="12">
        <x:f>NA()</x:f>
      </x:c>
    </x:row>
    <x:row r="925">
      <x:c r="A925">
        <x:v>385314</x:v>
      </x:c>
      <x:c r="B925" s="1">
        <x:v>44784.416140431975</x:v>
      </x:c>
      <x:c r="C925" s="6">
        <x:v>15.38973186</x:v>
      </x:c>
      <x:c r="D925" s="14" t="s">
        <x:v>94</x:v>
      </x:c>
      <x:c r="E925" s="15">
        <x:v>44771.473020239646</x:v>
      </x:c>
      <x:c r="F925" t="s">
        <x:v>99</x:v>
      </x:c>
      <x:c r="G925" s="6">
        <x:v>96.01980438772634</x:v>
      </x:c>
      <x:c r="H925" t="s">
        <x:v>97</x:v>
      </x:c>
      <x:c r="I925" s="6">
        <x:v>27.74483925909226</x:v>
      </x:c>
      <x:c r="J925" t="s">
        <x:v>95</x:v>
      </x:c>
      <x:c r="K925" s="6">
        <x:v>1022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21.017999999999997</x:v>
      </x:c>
      <x:c r="S925" s="8">
        <x:v>71171.26152540706</x:v>
      </x:c>
      <x:c r="T925" s="12">
        <x:v>266164.39612229174</x:v>
      </x:c>
      <x:c r="U925" s="12">
        <x:v>26.25</x:v>
      </x:c>
      <x:c r="V925" s="12">
        <x:v>52</x:v>
      </x:c>
      <x:c r="W925" s="12">
        <x:f>NA()</x:f>
      </x:c>
    </x:row>
    <x:row r="926">
      <x:c r="A926">
        <x:v>385321</x:v>
      </x:c>
      <x:c r="B926" s="1">
        <x:v>44784.41615221533</x:v>
      </x:c>
      <x:c r="C926" s="6">
        <x:v>15.40669989</x:v>
      </x:c>
      <x:c r="D926" s="14" t="s">
        <x:v>94</x:v>
      </x:c>
      <x:c r="E926" s="15">
        <x:v>44771.473020239646</x:v>
      </x:c>
      <x:c r="F926" t="s">
        <x:v>99</x:v>
      </x:c>
      <x:c r="G926" s="6">
        <x:v>96.04586311672448</x:v>
      </x:c>
      <x:c r="H926" t="s">
        <x:v>97</x:v>
      </x:c>
      <x:c r="I926" s="6">
        <x:v>27.735131213200475</x:v>
      </x:c>
      <x:c r="J926" t="s">
        <x:v>95</x:v>
      </x:c>
      <x:c r="K926" s="6">
        <x:v>1022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21.016</x:v>
      </x:c>
      <x:c r="S926" s="8">
        <x:v>71183.77331641478</x:v>
      </x:c>
      <x:c r="T926" s="12">
        <x:v>266164.8298743269</x:v>
      </x:c>
      <x:c r="U926" s="12">
        <x:v>26.25</x:v>
      </x:c>
      <x:c r="V926" s="12">
        <x:v>52</x:v>
      </x:c>
      <x:c r="W926" s="12">
        <x:f>NA()</x:f>
      </x:c>
    </x:row>
    <x:row r="927">
      <x:c r="A927">
        <x:v>385322</x:v>
      </x:c>
      <x:c r="B927" s="1">
        <x:v>44784.41616337666</x:v>
      </x:c>
      <x:c r="C927" s="6">
        <x:v>15.422772221666667</x:v>
      </x:c>
      <x:c r="D927" s="14" t="s">
        <x:v>94</x:v>
      </x:c>
      <x:c r="E927" s="15">
        <x:v>44771.473020239646</x:v>
      </x:c>
      <x:c r="F927" t="s">
        <x:v>99</x:v>
      </x:c>
      <x:c r="G927" s="6">
        <x:v>96.03428104802539</x:v>
      </x:c>
      <x:c r="H927" t="s">
        <x:v>97</x:v>
      </x:c>
      <x:c r="I927" s="6">
        <x:v>27.747574348299622</x:v>
      </x:c>
      <x:c r="J927" t="s">
        <x:v>95</x:v>
      </x:c>
      <x:c r="K927" s="6">
        <x:v>1022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21.016</x:v>
      </x:c>
      <x:c r="S927" s="8">
        <x:v>71176.18250776298</x:v>
      </x:c>
      <x:c r="T927" s="12">
        <x:v>266167.8630613468</x:v>
      </x:c>
      <x:c r="U927" s="12">
        <x:v>26.25</x:v>
      </x:c>
      <x:c r="V927" s="12">
        <x:v>52</x:v>
      </x:c>
      <x:c r="W927" s="12">
        <x:f>NA()</x:f>
      </x:c>
    </x:row>
    <x:row r="928">
      <x:c r="A928">
        <x:v>385330</x:v>
      </x:c>
      <x:c r="B928" s="1">
        <x:v>44784.416175120685</x:v>
      </x:c>
      <x:c r="C928" s="6">
        <x:v>15.43968361</x:v>
      </x:c>
      <x:c r="D928" s="14" t="s">
        <x:v>94</x:v>
      </x:c>
      <x:c r="E928" s="15">
        <x:v>44771.473020239646</x:v>
      </x:c>
      <x:c r="F928" t="s">
        <x:v>99</x:v>
      </x:c>
      <x:c r="G928" s="6">
        <x:v>96.10458135400984</x:v>
      </x:c>
      <x:c r="H928" t="s">
        <x:v>97</x:v>
      </x:c>
      <x:c r="I928" s="6">
        <x:v>27.736092999775337</x:v>
      </x:c>
      <x:c r="J928" t="s">
        <x:v>95</x:v>
      </x:c>
      <x:c r="K928" s="6">
        <x:v>1022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21.008999999999997</x:v>
      </x:c>
      <x:c r="S928" s="8">
        <x:v>71181.32161688167</x:v>
      </x:c>
      <x:c r="T928" s="12">
        <x:v>266172.305120795</x:v>
      </x:c>
      <x:c r="U928" s="12">
        <x:v>26.25</x:v>
      </x:c>
      <x:c r="V928" s="12">
        <x:v>52</x:v>
      </x:c>
      <x:c r="W928" s="12">
        <x:f>NA()</x:f>
      </x:c>
    </x:row>
    <x:row r="929">
      <x:c r="A929">
        <x:v>385335</x:v>
      </x:c>
      <x:c r="B929" s="1">
        <x:v>44784.4161868978</x:v>
      </x:c>
      <x:c r="C929" s="6">
        <x:v>15.456642636666666</x:v>
      </x:c>
      <x:c r="D929" s="14" t="s">
        <x:v>94</x:v>
      </x:c>
      <x:c r="E929" s="15">
        <x:v>44771.473020239646</x:v>
      </x:c>
      <x:c r="F929" t="s">
        <x:v>99</x:v>
      </x:c>
      <x:c r="G929" s="6">
        <x:v>96.08944742591008</x:v>
      </x:c>
      <x:c r="H929" t="s">
        <x:v>97</x:v>
      </x:c>
      <x:c r="I929" s="6">
        <x:v>27.73404920363282</x:v>
      </x:c>
      <x:c r="J929" t="s">
        <x:v>95</x:v>
      </x:c>
      <x:c r="K929" s="6">
        <x:v>1022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21.010999999999996</x:v>
      </x:c>
      <x:c r="S929" s="8">
        <x:v>71182.33628031009</x:v>
      </x:c>
      <x:c r="T929" s="12">
        <x:v>266173.798324632</x:v>
      </x:c>
      <x:c r="U929" s="12">
        <x:v>26.25</x:v>
      </x:c>
      <x:c r="V929" s="12">
        <x:v>52</x:v>
      </x:c>
      <x:c r="W929" s="12">
        <x:f>NA()</x:f>
      </x:c>
    </x:row>
    <x:row r="930">
      <x:c r="A930">
        <x:v>385337</x:v>
      </x:c>
      <x:c r="B930" s="1">
        <x:v>44784.41619807563</x:v>
      </x:c>
      <x:c r="C930" s="6">
        <x:v>15.472738725</x:v>
      </x:c>
      <x:c r="D930" s="14" t="s">
        <x:v>94</x:v>
      </x:c>
      <x:c r="E930" s="15">
        <x:v>44771.473020239646</x:v>
      </x:c>
      <x:c r="F930" t="s">
        <x:v>99</x:v>
      </x:c>
      <x:c r="G930" s="6">
        <x:v>96.10741821146478</x:v>
      </x:c>
      <x:c r="H930" t="s">
        <x:v>97</x:v>
      </x:c>
      <x:c r="I930" s="6">
        <x:v>27.742194339781236</x:v>
      </x:c>
      <x:c r="J930" t="s">
        <x:v>95</x:v>
      </x:c>
      <x:c r="K930" s="6">
        <x:v>1022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21.007999999999996</x:v>
      </x:c>
      <x:c r="S930" s="8">
        <x:v>71182.19978595994</x:v>
      </x:c>
      <x:c r="T930" s="12">
        <x:v>266165.8211712146</x:v>
      </x:c>
      <x:c r="U930" s="12">
        <x:v>26.25</x:v>
      </x:c>
      <x:c r="V930" s="12">
        <x:v>52</x:v>
      </x:c>
      <x:c r="W930" s="12">
        <x:f>NA()</x:f>
      </x:c>
    </x:row>
    <x:row r="931">
      <x:c r="A931">
        <x:v>385344</x:v>
      </x:c>
      <x:c r="B931" s="1">
        <x:v>44784.41620984519</x:v>
      </x:c>
      <x:c r="C931" s="6">
        <x:v>15.489686896666667</x:v>
      </x:c>
      <x:c r="D931" s="14" t="s">
        <x:v>94</x:v>
      </x:c>
      <x:c r="E931" s="15">
        <x:v>44771.473020239646</x:v>
      </x:c>
      <x:c r="F931" t="s">
        <x:v>99</x:v>
      </x:c>
      <x:c r="G931" s="6">
        <x:v>96.05667100185656</x:v>
      </x:c>
      <x:c r="H931" t="s">
        <x:v>97</x:v>
      </x:c>
      <x:c r="I931" s="6">
        <x:v>27.73266663635968</x:v>
      </x:c>
      <x:c r="J931" t="s">
        <x:v>95</x:v>
      </x:c>
      <x:c r="K931" s="6">
        <x:v>1022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21.014999999999997</x:v>
      </x:c>
      <x:c r="S931" s="8">
        <x:v>71186.52816472591</x:v>
      </x:c>
      <x:c r="T931" s="12">
        <x:v>266174.2969525177</x:v>
      </x:c>
      <x:c r="U931" s="12">
        <x:v>26.25</x:v>
      </x:c>
      <x:c r="V931" s="12">
        <x:v>52</x:v>
      </x:c>
      <x:c r="W931" s="12">
        <x:f>NA()</x:f>
      </x:c>
    </x:row>
    <x:row r="932">
      <x:c r="A932">
        <x:v>385351</x:v>
      </x:c>
      <x:c r="B932" s="1">
        <x:v>44784.41622160555</x:v>
      </x:c>
      <x:c r="C932" s="6">
        <x:v>15.506621805</x:v>
      </x:c>
      <x:c r="D932" s="14" t="s">
        <x:v>94</x:v>
      </x:c>
      <x:c r="E932" s="15">
        <x:v>44771.473020239646</x:v>
      </x:c>
      <x:c r="F932" t="s">
        <x:v>99</x:v>
      </x:c>
      <x:c r="G932" s="6">
        <x:v>96.05860950908261</x:v>
      </x:c>
      <x:c r="H932" t="s">
        <x:v>97</x:v>
      </x:c>
      <x:c r="I932" s="6">
        <x:v>27.739729757753594</x:v>
      </x:c>
      <x:c r="J932" t="s">
        <x:v>95</x:v>
      </x:c>
      <x:c r="K932" s="6">
        <x:v>1022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21.013999999999996</x:v>
      </x:c>
      <x:c r="S932" s="8">
        <x:v>71181.3461323817</x:v>
      </x:c>
      <x:c r="T932" s="12">
        <x:v>266163.2805528735</x:v>
      </x:c>
      <x:c r="U932" s="12">
        <x:v>26.25</x:v>
      </x:c>
      <x:c r="V932" s="12">
        <x:v>52</x:v>
      </x:c>
      <x:c r="W932" s="12">
        <x:f>NA()</x:f>
      </x:c>
    </x:row>
    <x:row r="933">
      <x:c r="A933">
        <x:v>385353</x:v>
      </x:c>
      <x:c r="B933" s="1">
        <x:v>44784.416232767966</x:v>
      </x:c>
      <x:c r="C933" s="6">
        <x:v>15.52269569</x:v>
      </x:c>
      <x:c r="D933" s="14" t="s">
        <x:v>94</x:v>
      </x:c>
      <x:c r="E933" s="15">
        <x:v>44771.473020239646</x:v>
      </x:c>
      <x:c r="F933" t="s">
        <x:v>99</x:v>
      </x:c>
      <x:c r="G933" s="6">
        <x:v>96.0367600187584</x:v>
      </x:c>
      <x:c r="H933" t="s">
        <x:v>97</x:v>
      </x:c>
      <x:c r="I933" s="6">
        <x:v>27.763203472244186</x:v>
      </x:c>
      <x:c r="J933" t="s">
        <x:v>95</x:v>
      </x:c>
      <x:c r="K933" s="6">
        <x:v>1022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21.013999999999996</x:v>
      </x:c>
      <x:c r="S933" s="8">
        <x:v>71180.1195754744</x:v>
      </x:c>
      <x:c r="T933" s="12">
        <x:v>266165.9023915181</x:v>
      </x:c>
      <x:c r="U933" s="12">
        <x:v>26.25</x:v>
      </x:c>
      <x:c r="V933" s="12">
        <x:v>52</x:v>
      </x:c>
      <x:c r="W933" s="12">
        <x:f>NA()</x:f>
      </x:c>
    </x:row>
    <x:row r="934">
      <x:c r="A934">
        <x:v>385359</x:v>
      </x:c>
      <x:c r="B934" s="1">
        <x:v>44784.41624452846</x:v>
      </x:c>
      <x:c r="C934" s="6">
        <x:v>15.539630796666666</x:v>
      </x:c>
      <x:c r="D934" s="14" t="s">
        <x:v>94</x:v>
      </x:c>
      <x:c r="E934" s="15">
        <x:v>44771.473020239646</x:v>
      </x:c>
      <x:c r="F934" t="s">
        <x:v>99</x:v>
      </x:c>
      <x:c r="G934" s="6">
        <x:v>96.04182299562927</x:v>
      </x:c>
      <x:c r="H934" t="s">
        <x:v>97</x:v>
      </x:c>
      <x:c r="I934" s="6">
        <x:v>27.757763326613258</x:v>
      </x:c>
      <x:c r="J934" t="s">
        <x:v>95</x:v>
      </x:c>
      <x:c r="K934" s="6">
        <x:v>1022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21.013999999999996</x:v>
      </x:c>
      <x:c r="S934" s="8">
        <x:v>71182.12467567372</x:v>
      </x:c>
      <x:c r="T934" s="12">
        <x:v>266165.22857327305</x:v>
      </x:c>
      <x:c r="U934" s="12">
        <x:v>26.25</x:v>
      </x:c>
      <x:c r="V934" s="12">
        <x:v>52</x:v>
      </x:c>
      <x:c r="W934" s="12">
        <x:f>NA()</x:f>
      </x:c>
    </x:row>
    <x:row r="935">
      <x:c r="A935">
        <x:v>385365</x:v>
      </x:c>
      <x:c r="B935" s="1">
        <x:v>44784.41625629024</x:v>
      </x:c>
      <x:c r="C935" s="6">
        <x:v>15.556567768333334</x:v>
      </x:c>
      <x:c r="D935" s="14" t="s">
        <x:v>94</x:v>
      </x:c>
      <x:c r="E935" s="15">
        <x:v>44771.473020239646</x:v>
      </x:c>
      <x:c r="F935" t="s">
        <x:v>99</x:v>
      </x:c>
      <x:c r="G935" s="6">
        <x:v>96.05691120723617</x:v>
      </x:c>
      <x:c r="H935" t="s">
        <x:v>97</x:v>
      </x:c>
      <x:c r="I935" s="6">
        <x:v>27.750700167265677</x:v>
      </x:c>
      <x:c r="J935" t="s">
        <x:v>95</x:v>
      </x:c>
      <x:c r="K935" s="6">
        <x:v>1022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21.012999999999998</x:v>
      </x:c>
      <x:c r="S935" s="8">
        <x:v>71184.67260518827</x:v>
      </x:c>
      <x:c r="T935" s="12">
        <x:v>266164.23592557374</x:v>
      </x:c>
      <x:c r="U935" s="12">
        <x:v>26.25</x:v>
      </x:c>
      <x:c r="V935" s="12">
        <x:v>52</x:v>
      </x:c>
      <x:c r="W935" s="12">
        <x:f>NA()</x:f>
      </x:c>
    </x:row>
    <x:row r="936">
      <x:c r="A936">
        <x:v>385368</x:v>
      </x:c>
      <x:c r="B936" s="1">
        <x:v>44784.41626746564</x:v>
      </x:c>
      <x:c r="C936" s="6">
        <x:v>15.572660333333333</x:v>
      </x:c>
      <x:c r="D936" s="14" t="s">
        <x:v>94</x:v>
      </x:c>
      <x:c r="E936" s="15">
        <x:v>44771.473020239646</x:v>
      </x:c>
      <x:c r="F936" t="s">
        <x:v>99</x:v>
      </x:c>
      <x:c r="G936" s="6">
        <x:v>96.07647050461723</x:v>
      </x:c>
      <x:c r="H936" t="s">
        <x:v>97</x:v>
      </x:c>
      <x:c r="I936" s="6">
        <x:v>27.75713215006681</x:v>
      </x:c>
      <x:c r="J936" t="s">
        <x:v>95</x:v>
      </x:c>
      <x:c r="K936" s="6">
        <x:v>1022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21.009999999999998</x:v>
      </x:c>
      <x:c r="S936" s="8">
        <x:v>71181.57589063435</x:v>
      </x:c>
      <x:c r="T936" s="12">
        <x:v>266164.03720559843</x:v>
      </x:c>
      <x:c r="U936" s="12">
        <x:v>26.25</x:v>
      </x:c>
      <x:c r="V936" s="12">
        <x:v>52</x:v>
      </x:c>
      <x:c r="W936" s="12">
        <x:f>NA()</x:f>
      </x:c>
    </x:row>
    <x:row r="937">
      <x:c r="A937">
        <x:v>385374</x:v>
      </x:c>
      <x:c r="B937" s="1">
        <x:v>44784.41627922832</x:v>
      </x:c>
      <x:c r="C937" s="6">
        <x:v>15.589598591666666</x:v>
      </x:c>
      <x:c r="D937" s="14" t="s">
        <x:v>94</x:v>
      </x:c>
      <x:c r="E937" s="15">
        <x:v>44771.473020239646</x:v>
      </x:c>
      <x:c r="F937" t="s">
        <x:v>99</x:v>
      </x:c>
      <x:c r="G937" s="6">
        <x:v>96.0608654520098</x:v>
      </x:c>
      <x:c r="H937" t="s">
        <x:v>97</x:v>
      </x:c>
      <x:c r="I937" s="6">
        <x:v>27.755599293233445</x:v>
      </x:c>
      <x:c r="J937" t="s">
        <x:v>95</x:v>
      </x:c>
      <x:c r="K937" s="6">
        <x:v>1022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21.011999999999997</x:v>
      </x:c>
      <x:c r="S937" s="8">
        <x:v>71180.89850882483</x:v>
      </x:c>
      <x:c r="T937" s="12">
        <x:v>266167.04570977145</x:v>
      </x:c>
      <x:c r="U937" s="12">
        <x:v>26.25</x:v>
      </x:c>
      <x:c r="V937" s="12">
        <x:v>52</x:v>
      </x:c>
      <x:c r="W937" s="12">
        <x:f>NA()</x:f>
      </x:c>
    </x:row>
    <x:row r="938">
      <x:c r="A938">
        <x:v>385381</x:v>
      </x:c>
      <x:c r="B938" s="1">
        <x:v>44784.41629097571</x:v>
      </x:c>
      <x:c r="C938" s="6">
        <x:v>15.60651483</x:v>
      </x:c>
      <x:c r="D938" s="14" t="s">
        <x:v>94</x:v>
      </x:c>
      <x:c r="E938" s="15">
        <x:v>44771.473020239646</x:v>
      </x:c>
      <x:c r="F938" t="s">
        <x:v>99</x:v>
      </x:c>
      <x:c r="G938" s="6">
        <x:v>96.03277051409717</x:v>
      </x:c>
      <x:c r="H938" t="s">
        <x:v>97</x:v>
      </x:c>
      <x:c r="I938" s="6">
        <x:v>27.7491973693227</x:v>
      </x:c>
      <x:c r="J938" t="s">
        <x:v>95</x:v>
      </x:c>
      <x:c r="K938" s="6">
        <x:v>1022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21.016</x:v>
      </x:c>
      <x:c r="S938" s="8">
        <x:v>71183.14148280992</x:v>
      </x:c>
      <x:c r="T938" s="12">
        <x:v>266160.1435075492</x:v>
      </x:c>
      <x:c r="U938" s="12">
        <x:v>26.25</x:v>
      </x:c>
      <x:c r="V938" s="12">
        <x:v>52</x:v>
      </x:c>
      <x:c r="W938" s="12">
        <x:f>NA()</x:f>
      </x:c>
    </x:row>
    <x:row r="939">
      <x:c r="A939">
        <x:v>385383</x:v>
      </x:c>
      <x:c r="B939" s="1">
        <x:v>44784.41630214721</x:v>
      </x:c>
      <x:c r="C939" s="6">
        <x:v>15.622601798333333</x:v>
      </x:c>
      <x:c r="D939" s="14" t="s">
        <x:v>94</x:v>
      </x:c>
      <x:c r="E939" s="15">
        <x:v>44771.473020239646</x:v>
      </x:c>
      <x:c r="F939" t="s">
        <x:v>99</x:v>
      </x:c>
      <x:c r="G939" s="6">
        <x:v>96.04536724191868</x:v>
      </x:c>
      <x:c r="H939" t="s">
        <x:v>97</x:v>
      </x:c>
      <x:c r="I939" s="6">
        <x:v>27.744809203179557</x:v>
      </x:c>
      <x:c r="J939" t="s">
        <x:v>95</x:v>
      </x:c>
      <x:c r="K939" s="6">
        <x:v>1022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21.014999999999997</x:v>
      </x:c>
      <x:c r="S939" s="8">
        <x:v>71178.51987015782</x:v>
      </x:c>
      <x:c r="T939" s="12">
        <x:v>266162.248939448</x:v>
      </x:c>
      <x:c r="U939" s="12">
        <x:v>26.25</x:v>
      </x:c>
      <x:c r="V939" s="12">
        <x:v>52</x:v>
      </x:c>
      <x:c r="W939" s="12">
        <x:f>NA()</x:f>
      </x:c>
    </x:row>
    <x:row r="940">
      <x:c r="A940">
        <x:v>385389</x:v>
      </x:c>
      <x:c r="B940" s="1">
        <x:v>44784.416313890535</x:v>
      </x:c>
      <x:c r="C940" s="6">
        <x:v>15.639512186666666</x:v>
      </x:c>
      <x:c r="D940" s="14" t="s">
        <x:v>94</x:v>
      </x:c>
      <x:c r="E940" s="15">
        <x:v>44771.473020239646</x:v>
      </x:c>
      <x:c r="F940" t="s">
        <x:v>99</x:v>
      </x:c>
      <x:c r="G940" s="6">
        <x:v>96.02604935087481</x:v>
      </x:c>
      <x:c r="H940" t="s">
        <x:v>97</x:v>
      </x:c>
      <x:c r="I940" s="6">
        <x:v>27.747273788937036</x:v>
      </x:c>
      <x:c r="J940" t="s">
        <x:v>95</x:v>
      </x:c>
      <x:c r="K940" s="6">
        <x:v>1022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21.016999999999996</x:v>
      </x:c>
      <x:c r="S940" s="8">
        <x:v>71175.16569613898</x:v>
      </x:c>
      <x:c r="T940" s="12">
        <x:v>266164.3394487491</x:v>
      </x:c>
      <x:c r="U940" s="12">
        <x:v>26.25</x:v>
      </x:c>
      <x:c r="V940" s="12">
        <x:v>52</x:v>
      </x:c>
      <x:c r="W940" s="12">
        <x:f>NA()</x:f>
      </x:c>
    </x:row>
    <x:row r="941">
      <x:c r="A941">
        <x:v>385394</x:v>
      </x:c>
      <x:c r="B941" s="1">
        <x:v>44784.416325631515</x:v>
      </x:c>
      <x:c r="C941" s="6">
        <x:v>15.656419198333333</x:v>
      </x:c>
      <x:c r="D941" s="14" t="s">
        <x:v>94</x:v>
      </x:c>
      <x:c r="E941" s="15">
        <x:v>44771.473020239646</x:v>
      </x:c>
      <x:c r="F941" t="s">
        <x:v>99</x:v>
      </x:c>
      <x:c r="G941" s="6">
        <x:v>96.05211814721515</x:v>
      </x:c>
      <x:c r="H941" t="s">
        <x:v>97</x:v>
      </x:c>
      <x:c r="I941" s="6">
        <x:v>27.74670272622234</x:v>
      </x:c>
      <x:c r="J941" t="s">
        <x:v>95</x:v>
      </x:c>
      <x:c r="K941" s="6">
        <x:v>1022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21.013999999999996</x:v>
      </x:c>
      <x:c r="S941" s="8">
        <x:v>71188.02114763127</x:v>
      </x:c>
      <x:c r="T941" s="12">
        <x:v>266164.9852234873</x:v>
      </x:c>
      <x:c r="U941" s="12">
        <x:v>26.25</x:v>
      </x:c>
      <x:c r="V941" s="12">
        <x:v>52</x:v>
      </x:c>
      <x:c r="W941" s="12">
        <x:f>NA()</x:f>
      </x:c>
    </x:row>
    <x:row r="942">
      <x:c r="A942">
        <x:v>385400</x:v>
      </x:c>
      <x:c r="B942" s="1">
        <x:v>44784.41633740718</x:v>
      </x:c>
      <x:c r="C942" s="6">
        <x:v>15.673376146666667</x:v>
      </x:c>
      <x:c r="D942" s="14" t="s">
        <x:v>94</x:v>
      </x:c>
      <x:c r="E942" s="15">
        <x:v>44771.473020239646</x:v>
      </x:c>
      <x:c r="F942" t="s">
        <x:v>99</x:v>
      </x:c>
      <x:c r="G942" s="6">
        <x:v>96.04704587872205</x:v>
      </x:c>
      <x:c r="H942" t="s">
        <x:v>97</x:v>
      </x:c>
      <x:c r="I942" s="6">
        <x:v>27.743005848893517</x:v>
      </x:c>
      <x:c r="J942" t="s">
        <x:v>95</x:v>
      </x:c>
      <x:c r="K942" s="6">
        <x:v>1022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21.014999999999997</x:v>
      </x:c>
      <x:c r="S942" s="8">
        <x:v>71183.62333199549</x:v>
      </x:c>
      <x:c r="T942" s="12">
        <x:v>266152.0784323645</x:v>
      </x:c>
      <x:c r="U942" s="12">
        <x:v>26.25</x:v>
      </x:c>
      <x:c r="V942" s="12">
        <x:v>52</x:v>
      </x:c>
      <x:c r="W942" s="12">
        <x:f>NA()</x:f>
      </x:c>
    </x:row>
    <x:row r="943">
      <x:c r="A943">
        <x:v>385404</x:v>
      </x:c>
      <x:c r="B943" s="1">
        <x:v>44784.416348573</x:v>
      </x:c>
      <x:c r="C943" s="6">
        <x:v>15.689454938333334</x:v>
      </x:c>
      <x:c r="D943" s="14" t="s">
        <x:v>94</x:v>
      </x:c>
      <x:c r="E943" s="15">
        <x:v>44771.473020239646</x:v>
      </x:c>
      <x:c r="F943" t="s">
        <x:v>99</x:v>
      </x:c>
      <x:c r="G943" s="6">
        <x:v>96.01667187596354</x:v>
      </x:c>
      <x:c r="H943" t="s">
        <x:v>97</x:v>
      </x:c>
      <x:c r="I943" s="6">
        <x:v>27.748205523048455</x:v>
      </x:c>
      <x:c r="J943" t="s">
        <x:v>95</x:v>
      </x:c>
      <x:c r="K943" s="6">
        <x:v>1022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21.017999999999997</x:v>
      </x:c>
      <x:c r="S943" s="8">
        <x:v>71181.03795137514</x:v>
      </x:c>
      <x:c r="T943" s="12">
        <x:v>266154.2692135758</x:v>
      </x:c>
      <x:c r="U943" s="12">
        <x:v>26.25</x:v>
      </x:c>
      <x:c r="V943" s="12">
        <x:v>52</x:v>
      </x:c>
      <x:c r="W943" s="12">
        <x:f>NA()</x:f>
      </x:c>
    </x:row>
    <x:row r="944">
      <x:c r="A944">
        <x:v>385410</x:v>
      </x:c>
      <x:c r="B944" s="1">
        <x:v>44784.41636034622</x:v>
      </x:c>
      <x:c r="C944" s="6">
        <x:v>15.706408376666667</x:v>
      </x:c>
      <x:c r="D944" s="14" t="s">
        <x:v>94</x:v>
      </x:c>
      <x:c r="E944" s="15">
        <x:v>44771.473020239646</x:v>
      </x:c>
      <x:c r="F944" t="s">
        <x:v>99</x:v>
      </x:c>
      <x:c r="G944" s="6">
        <x:v>96.0549160588517</x:v>
      </x:c>
      <x:c r="H944" t="s">
        <x:v>97</x:v>
      </x:c>
      <x:c r="I944" s="6">
        <x:v>27.74369713458873</x:v>
      </x:c>
      <x:c r="J944" t="s">
        <x:v>95</x:v>
      </x:c>
      <x:c r="K944" s="6">
        <x:v>1022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21.013999999999996</x:v>
      </x:c>
      <x:c r="S944" s="8">
        <x:v>71183.30582978833</x:v>
      </x:c>
      <x:c r="T944" s="12">
        <x:v>266153.81261549145</x:v>
      </x:c>
      <x:c r="U944" s="12">
        <x:v>26.25</x:v>
      </x:c>
      <x:c r="V944" s="12">
        <x:v>52</x:v>
      </x:c>
      <x:c r="W944" s="12">
        <x:f>NA()</x:f>
      </x:c>
    </x:row>
    <x:row r="945">
      <x:c r="A945">
        <x:v>385416</x:v>
      </x:c>
      <x:c r="B945" s="1">
        <x:v>44784.416372103886</x:v>
      </x:c>
      <x:c r="C945" s="6">
        <x:v>15.723339418333333</x:v>
      </x:c>
      <x:c r="D945" s="14" t="s">
        <x:v>94</x:v>
      </x:c>
      <x:c r="E945" s="15">
        <x:v>44771.473020239646</x:v>
      </x:c>
      <x:c r="F945" t="s">
        <x:v>99</x:v>
      </x:c>
      <x:c r="G945" s="6">
        <x:v>96.0626001931453</x:v>
      </x:c>
      <x:c r="H945" t="s">
        <x:v>97</x:v>
      </x:c>
      <x:c r="I945" s="6">
        <x:v>27.7537358211639</x:v>
      </x:c>
      <x:c r="J945" t="s">
        <x:v>95</x:v>
      </x:c>
      <x:c r="K945" s="6">
        <x:v>1022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21.011999999999997</x:v>
      </x:c>
      <x:c r="S945" s="8">
        <x:v>71185.95846771951</x:v>
      </x:c>
      <x:c r="T945" s="12">
        <x:v>266154.8225355472</x:v>
      </x:c>
      <x:c r="U945" s="12">
        <x:v>26.25</x:v>
      </x:c>
      <x:c r="V945" s="12">
        <x:v>52</x:v>
      </x:c>
      <x:c r="W945" s="12">
        <x:f>NA()</x:f>
      </x:c>
    </x:row>
    <x:row r="946">
      <x:c r="A946">
        <x:v>385418</x:v>
      </x:c>
      <x:c r="B946" s="1">
        <x:v>44784.416383279146</x:v>
      </x:c>
      <x:c r="C946" s="6">
        <x:v>15.739431795</x:v>
      </x:c>
      <x:c r="D946" s="14" t="s">
        <x:v>94</x:v>
      </x:c>
      <x:c r="E946" s="15">
        <x:v>44771.473020239646</x:v>
      </x:c>
      <x:c r="F946" t="s">
        <x:v>99</x:v>
      </x:c>
      <x:c r="G946" s="6">
        <x:v>96.0169515576264</x:v>
      </x:c>
      <x:c r="H946" t="s">
        <x:v>97</x:v>
      </x:c>
      <x:c r="I946" s="6">
        <x:v>27.74790496362948</x:v>
      </x:c>
      <x:c r="J946" t="s">
        <x:v>95</x:v>
      </x:c>
      <x:c r="K946" s="6">
        <x:v>1022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21.017999999999997</x:v>
      </x:c>
      <x:c r="S946" s="8">
        <x:v>71175.12256604592</x:v>
      </x:c>
      <x:c r="T946" s="12">
        <x:v>266155.3658211072</x:v>
      </x:c>
      <x:c r="U946" s="12">
        <x:v>26.25</x:v>
      </x:c>
      <x:c r="V946" s="12">
        <x:v>52</x:v>
      </x:c>
      <x:c r="W946" s="12">
        <x:f>NA()</x:f>
      </x:c>
    </x:row>
    <x:row r="947">
      <x:c r="A947">
        <x:v>385425</x:v>
      </x:c>
      <x:c r="B947" s="1">
        <x:v>44784.41639503988</x:v>
      </x:c>
      <x:c r="C947" s="6">
        <x:v>15.756367246666667</x:v>
      </x:c>
      <x:c r="D947" s="14" t="s">
        <x:v>94</x:v>
      </x:c>
      <x:c r="E947" s="15">
        <x:v>44771.473020239646</x:v>
      </x:c>
      <x:c r="F947" t="s">
        <x:v>99</x:v>
      </x:c>
      <x:c r="G947" s="6">
        <x:v>96.16532312703788</x:v>
      </x:c>
      <x:c r="H947" t="s">
        <x:v>97</x:v>
      </x:c>
      <x:c r="I947" s="6">
        <x:v>27.753615597194766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21.010999999999996</x:v>
      </x:c>
      <x:c r="S947" s="8">
        <x:v>71182.57947421432</x:v>
      </x:c>
      <x:c r="T947" s="12">
        <x:v>266158.0479417437</x:v>
      </x:c>
      <x:c r="U947" s="12">
        <x:v>26.25</x:v>
      </x:c>
      <x:c r="V947" s="12">
        <x:v>52</x:v>
      </x:c>
      <x:c r="W947" s="12">
        <x:f>NA()</x:f>
      </x:c>
    </x:row>
    <x:row r="948">
      <x:c r="A948">
        <x:v>385431</x:v>
      </x:c>
      <x:c r="B948" s="1">
        <x:v>44784.41640681648</x:v>
      </x:c>
      <x:c r="C948" s="6">
        <x:v>15.773325556666666</x:v>
      </x:c>
      <x:c r="D948" s="14" t="s">
        <x:v>94</x:v>
      </x:c>
      <x:c r="E948" s="15">
        <x:v>44771.473020239646</x:v>
      </x:c>
      <x:c r="F948" t="s">
        <x:v>99</x:v>
      </x:c>
      <x:c r="G948" s="6">
        <x:v>96.05262176133928</x:v>
      </x:c>
      <x:c r="H948" t="s">
        <x:v>97</x:v>
      </x:c>
      <x:c r="I948" s="6">
        <x:v>27.746161719529937</x:v>
      </x:c>
      <x:c r="J948" t="s">
        <x:v>95</x:v>
      </x:c>
      <x:c r="K948" s="6">
        <x:v>1022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21.013999999999996</x:v>
      </x:c>
      <x:c r="S948" s="8">
        <x:v>71178.80345570276</x:v>
      </x:c>
      <x:c r="T948" s="12">
        <x:v>266157.7406176873</x:v>
      </x:c>
      <x:c r="U948" s="12">
        <x:v>26.25</x:v>
      </x:c>
      <x:c r="V948" s="12">
        <x:v>52</x:v>
      </x:c>
      <x:c r="W948" s="12">
        <x:f>NA()</x:f>
      </x:c>
    </x:row>
    <x:row r="949">
      <x:c r="A949">
        <x:v>385434</x:v>
      </x:c>
      <x:c r="B949" s="1">
        <x:v>44784.41641798082</x:v>
      </x:c>
      <x:c r="C949" s="6">
        <x:v>15.789402201666666</x:v>
      </x:c>
      <x:c r="D949" s="14" t="s">
        <x:v>94</x:v>
      </x:c>
      <x:c r="E949" s="15">
        <x:v>44771.473020239646</x:v>
      </x:c>
      <x:c r="F949" t="s">
        <x:v>99</x:v>
      </x:c>
      <x:c r="G949" s="6">
        <x:v>96.03809371104155</x:v>
      </x:c>
      <x:c r="H949" t="s">
        <x:v>97</x:v>
      </x:c>
      <x:c r="I949" s="6">
        <x:v>27.752623749615395</x:v>
      </x:c>
      <x:c r="J949" t="s">
        <x:v>95</x:v>
      </x:c>
      <x:c r="K949" s="6">
        <x:v>1022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21.014999999999997</x:v>
      </x:c>
      <x:c r="S949" s="8">
        <x:v>71179.73271053974</x:v>
      </x:c>
      <x:c r="T949" s="12">
        <x:v>266149.9664215608</x:v>
      </x:c>
      <x:c r="U949" s="12">
        <x:v>26.25</x:v>
      </x:c>
      <x:c r="V949" s="12">
        <x:v>52</x:v>
      </x:c>
      <x:c r="W949" s="12">
        <x:f>NA()</x:f>
      </x:c>
    </x:row>
    <x:row r="950">
      <x:c r="A950">
        <x:v>385440</x:v>
      </x:c>
      <x:c r="B950" s="1">
        <x:v>44784.416429751705</x:v>
      </x:c>
      <x:c r="C950" s="6">
        <x:v>15.806352265</x:v>
      </x:c>
      <x:c r="D950" s="14" t="s">
        <x:v>94</x:v>
      </x:c>
      <x:c r="E950" s="15">
        <x:v>44771.473020239646</x:v>
      </x:c>
      <x:c r="F950" t="s">
        <x:v>99</x:v>
      </x:c>
      <x:c r="G950" s="6">
        <x:v>96.03051773947672</x:v>
      </x:c>
      <x:c r="H950" t="s">
        <x:v>97</x:v>
      </x:c>
      <x:c r="I950" s="6">
        <x:v>27.733327864114926</x:v>
      </x:c>
      <x:c r="J950" t="s">
        <x:v>95</x:v>
      </x:c>
      <x:c r="K950" s="6">
        <x:v>1022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21.017999999999997</x:v>
      </x:c>
      <x:c r="S950" s="8">
        <x:v>71181.27045414764</x:v>
      </x:c>
      <x:c r="T950" s="12">
        <x:v>266147.10139314027</x:v>
      </x:c>
      <x:c r="U950" s="12">
        <x:v>26.25</x:v>
      </x:c>
      <x:c r="V950" s="12">
        <x:v>52</x:v>
      </x:c>
      <x:c r="W950" s="12">
        <x:f>NA()</x:f>
      </x:c>
    </x:row>
    <x:row r="951">
      <x:c r="A951">
        <x:v>385446</x:v>
      </x:c>
      <x:c r="B951" s="1">
        <x:v>44784.41644152591</x:v>
      </x:c>
      <x:c r="C951" s="6">
        <x:v>15.823307118333334</x:v>
      </x:c>
      <x:c r="D951" s="14" t="s">
        <x:v>94</x:v>
      </x:c>
      <x:c r="E951" s="15">
        <x:v>44771.473020239646</x:v>
      </x:c>
      <x:c r="F951" t="s">
        <x:v>99</x:v>
      </x:c>
      <x:c r="G951" s="6">
        <x:v>96.06843972723135</x:v>
      </x:c>
      <x:c r="H951" t="s">
        <x:v>97</x:v>
      </x:c>
      <x:c r="I951" s="6">
        <x:v>27.73831713228583</x:v>
      </x:c>
      <x:c r="J951" t="s">
        <x:v>95</x:v>
      </x:c>
      <x:c r="K951" s="6">
        <x:v>1022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21.012999999999998</x:v>
      </x:c>
      <x:c r="S951" s="8">
        <x:v>71179.68994304047</x:v>
      </x:c>
      <x:c r="T951" s="12">
        <x:v>266147.9195553785</x:v>
      </x:c>
      <x:c r="U951" s="12">
        <x:v>26.25</x:v>
      </x:c>
      <x:c r="V951" s="12">
        <x:v>52</x:v>
      </x:c>
      <x:c r="W951" s="12">
        <x:f>NA()</x:f>
      </x:c>
    </x:row>
    <x:row r="952">
      <x:c r="A952">
        <x:v>385449</x:v>
      </x:c>
      <x:c r="B952" s="1">
        <x:v>44784.416452695135</x:v>
      </x:c>
      <x:c r="C952" s="6">
        <x:v>15.83939082</x:v>
      </x:c>
      <x:c r="D952" s="14" t="s">
        <x:v>94</x:v>
      </x:c>
      <x:c r="E952" s="15">
        <x:v>44771.473020239646</x:v>
      </x:c>
      <x:c r="F952" t="s">
        <x:v>99</x:v>
      </x:c>
      <x:c r="G952" s="6">
        <x:v>96.01721989930942</x:v>
      </x:c>
      <x:c r="H952" t="s">
        <x:v>97</x:v>
      </x:c>
      <x:c r="I952" s="6">
        <x:v>27.76590852031586</x:v>
      </x:c>
      <x:c r="J952" t="s">
        <x:v>95</x:v>
      </x:c>
      <x:c r="K952" s="6">
        <x:v>1022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21.016</x:v>
      </x:c>
      <x:c r="S952" s="8">
        <x:v>71172.27097347837</x:v>
      </x:c>
      <x:c r="T952" s="12">
        <x:v>266141.3116629841</x:v>
      </x:c>
      <x:c r="U952" s="12">
        <x:v>26.25</x:v>
      </x:c>
      <x:c r="V952" s="12">
        <x:v>52</x:v>
      </x:c>
      <x:c r="W952" s="12">
        <x:f>NA()</x:f>
      </x:c>
    </x:row>
    <x:row r="953">
      <x:c r="A953">
        <x:v>385455</x:v>
      </x:c>
      <x:c r="B953" s="1">
        <x:v>44784.41646447461</x:v>
      </x:c>
      <x:c r="C953" s="6">
        <x:v>15.856353255</x:v>
      </x:c>
      <x:c r="D953" s="14" t="s">
        <x:v>94</x:v>
      </x:c>
      <x:c r="E953" s="15">
        <x:v>44771.473020239646</x:v>
      </x:c>
      <x:c r="F953" t="s">
        <x:v>99</x:v>
      </x:c>
      <x:c r="G953" s="6">
        <x:v>96.04459243535783</x:v>
      </x:c>
      <x:c r="H953" t="s">
        <x:v>97</x:v>
      </x:c>
      <x:c r="I953" s="6">
        <x:v>27.754787781076175</x:v>
      </x:c>
      <x:c r="J953" t="s">
        <x:v>95</x:v>
      </x:c>
      <x:c r="K953" s="6">
        <x:v>1022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21.013999999999996</x:v>
      </x:c>
      <x:c r="S953" s="8">
        <x:v>71187.71338152728</x:v>
      </x:c>
      <x:c r="T953" s="12">
        <x:v>266144.18398418714</x:v>
      </x:c>
      <x:c r="U953" s="12">
        <x:v>26.25</x:v>
      </x:c>
      <x:c r="V953" s="12">
        <x:v>52</x:v>
      </x:c>
      <x:c r="W953" s="12">
        <x:f>NA()</x:f>
      </x:c>
    </x:row>
    <x:row r="954">
      <x:c r="A954">
        <x:v>385461</x:v>
      </x:c>
      <x:c r="B954" s="1">
        <x:v>44784.41647625079</x:v>
      </x:c>
      <x:c r="C954" s="6">
        <x:v>15.873310956666666</x:v>
      </x:c>
      <x:c r="D954" s="14" t="s">
        <x:v>94</x:v>
      </x:c>
      <x:c r="E954" s="15">
        <x:v>44771.473020239646</x:v>
      </x:c>
      <x:c r="F954" t="s">
        <x:v>99</x:v>
      </x:c>
      <x:c r="G954" s="6">
        <x:v>96.08061219925374</x:v>
      </x:c>
      <x:c r="H954" t="s">
        <x:v>97</x:v>
      </x:c>
      <x:c r="I954" s="6">
        <x:v>27.752683861581318</x:v>
      </x:c>
      <x:c r="J954" t="s">
        <x:v>95</x:v>
      </x:c>
      <x:c r="K954" s="6">
        <x:v>1022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21.009999999999998</x:v>
      </x:c>
      <x:c r="S954" s="8">
        <x:v>71179.12775279484</x:v>
      </x:c>
      <x:c r="T954" s="12">
        <x:v>266142.28846834763</x:v>
      </x:c>
      <x:c r="U954" s="12">
        <x:v>26.25</x:v>
      </x:c>
      <x:c r="V954" s="12">
        <x:v>52</x:v>
      </x:c>
      <x:c r="W954" s="12">
        <x:f>NA()</x:f>
      </x:c>
    </x:row>
    <x:row r="955">
      <x:c r="A955">
        <x:v>385463</x:v>
      </x:c>
      <x:c r="B955" s="1">
        <x:v>44784.41648742719</x:v>
      </x:c>
      <x:c r="C955" s="6">
        <x:v>15.88940497</x:v>
      </x:c>
      <x:c r="D955" s="14" t="s">
        <x:v>94</x:v>
      </x:c>
      <x:c r="E955" s="15">
        <x:v>44771.473020239646</x:v>
      </x:c>
      <x:c r="F955" t="s">
        <x:v>99</x:v>
      </x:c>
      <x:c r="G955" s="6">
        <x:v>96.01455443770429</x:v>
      </x:c>
      <x:c r="H955" t="s">
        <x:v>97</x:v>
      </x:c>
      <x:c r="I955" s="6">
        <x:v>27.75962680091925</x:v>
      </x:c>
      <x:c r="J955" t="s">
        <x:v>95</x:v>
      </x:c>
      <x:c r="K955" s="6">
        <x:v>1022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21.016999999999996</x:v>
      </x:c>
      <x:c r="S955" s="8">
        <x:v>71180.1978775414</x:v>
      </x:c>
      <x:c r="T955" s="12">
        <x:v>266135.2916507801</x:v>
      </x:c>
      <x:c r="U955" s="12">
        <x:v>26.25</x:v>
      </x:c>
      <x:c r="V955" s="12">
        <x:v>52</x:v>
      </x:c>
      <x:c r="W955" s="12">
        <x:f>NA()</x:f>
      </x:c>
    </x:row>
    <x:row r="956">
      <x:c r="A956">
        <x:v>385470</x:v>
      </x:c>
      <x:c r="B956" s="1">
        <x:v>44784.41649920398</x:v>
      </x:c>
      <x:c r="C956" s="6">
        <x:v>15.906363546666666</x:v>
      </x:c>
      <x:c r="D956" s="14" t="s">
        <x:v>94</x:v>
      </x:c>
      <x:c r="E956" s="15">
        <x:v>44771.473020239646</x:v>
      </x:c>
      <x:c r="F956" t="s">
        <x:v>99</x:v>
      </x:c>
      <x:c r="G956" s="6">
        <x:v>96.0416831284472</x:v>
      </x:c>
      <x:c r="H956" t="s">
        <x:v>97</x:v>
      </x:c>
      <x:c r="I956" s="6">
        <x:v>27.75791360676112</x:v>
      </x:c>
      <x:c r="J956" t="s">
        <x:v>95</x:v>
      </x:c>
      <x:c r="K956" s="6">
        <x:v>1022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21.013999999999996</x:v>
      </x:c>
      <x:c r="S956" s="8">
        <x:v>71180.49979655992</x:v>
      </x:c>
      <x:c r="T956" s="12">
        <x:v>266143.06490951113</x:v>
      </x:c>
      <x:c r="U956" s="12">
        <x:v>26.25</x:v>
      </x:c>
      <x:c r="V956" s="12">
        <x:v>52</x:v>
      </x:c>
      <x:c r="W956" s="12">
        <x:f>NA()</x:f>
      </x:c>
    </x:row>
    <x:row r="957">
      <x:c r="A957">
        <x:v>385476</x:v>
      </x:c>
      <x:c r="B957" s="1">
        <x:v>44784.41651096422</x:v>
      </x:c>
      <x:c r="C957" s="6">
        <x:v>15.92329829</x:v>
      </x:c>
      <x:c r="D957" s="14" t="s">
        <x:v>94</x:v>
      </x:c>
      <x:c r="E957" s="15">
        <x:v>44771.473020239646</x:v>
      </x:c>
      <x:c r="F957" t="s">
        <x:v>99</x:v>
      </x:c>
      <x:c r="G957" s="6">
        <x:v>96.06750633444852</x:v>
      </x:c>
      <x:c r="H957" t="s">
        <x:v>97</x:v>
      </x:c>
      <x:c r="I957" s="6">
        <x:v>27.75761304647267</x:v>
      </x:c>
      <x:c r="J957" t="s">
        <x:v>95</x:v>
      </x:c>
      <x:c r="K957" s="6">
        <x:v>1022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21.010999999999996</x:v>
      </x:c>
      <x:c r="S957" s="8">
        <x:v>71186.9457672121</x:v>
      </x:c>
      <x:c r="T957" s="12">
        <x:v>266145.9751691054</x:v>
      </x:c>
      <x:c r="U957" s="12">
        <x:v>26.25</x:v>
      </x:c>
      <x:c r="V957" s="12">
        <x:v>52</x:v>
      </x:c>
      <x:c r="W957" s="12">
        <x:f>NA()</x:f>
      </x:c>
    </x:row>
    <x:row r="958">
      <x:c r="A958">
        <x:v>385478</x:v>
      </x:c>
      <x:c r="B958" s="1">
        <x:v>44784.416522144296</x:v>
      </x:c>
      <x:c r="C958" s="6">
        <x:v>15.93939761</x:v>
      </x:c>
      <x:c r="D958" s="14" t="s">
        <x:v>94</x:v>
      </x:c>
      <x:c r="E958" s="15">
        <x:v>44771.473020239646</x:v>
      </x:c>
      <x:c r="F958" t="s">
        <x:v>99</x:v>
      </x:c>
      <x:c r="G958" s="6">
        <x:v>96.01367936669776</x:v>
      </x:c>
      <x:c r="H958" t="s">
        <x:v>97</x:v>
      </x:c>
      <x:c r="I958" s="6">
        <x:v>27.751421510517048</x:v>
      </x:c>
      <x:c r="J958" t="s">
        <x:v>95</x:v>
      </x:c>
      <x:c r="K958" s="6">
        <x:v>1022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21.017999999999997</x:v>
      </x:c>
      <x:c r="S958" s="8">
        <x:v>71181.31524909628</x:v>
      </x:c>
      <x:c r="T958" s="12">
        <x:v>266131.87928868463</x:v>
      </x:c>
      <x:c r="U958" s="12">
        <x:v>26.25</x:v>
      </x:c>
      <x:c r="V958" s="12">
        <x:v>52</x:v>
      </x:c>
      <x:c r="W958" s="12">
        <x:f>NA()</x:f>
      </x:c>
    </x:row>
    <x:row r="959">
      <x:c r="A959">
        <x:v>385485</x:v>
      </x:c>
      <x:c r="B959" s="1">
        <x:v>44784.416533902906</x:v>
      </x:c>
      <x:c r="C959" s="6">
        <x:v>15.956330003333333</x:v>
      </x:c>
      <x:c r="D959" s="14" t="s">
        <x:v>94</x:v>
      </x:c>
      <x:c r="E959" s="15">
        <x:v>44771.473020239646</x:v>
      </x:c>
      <x:c r="F959" t="s">
        <x:v>99</x:v>
      </x:c>
      <x:c r="G959" s="6">
        <x:v>96.0400717929586</x:v>
      </x:c>
      <x:c r="H959" t="s">
        <x:v>97</x:v>
      </x:c>
      <x:c r="I959" s="6">
        <x:v>27.74135277498317</x:v>
      </x:c>
      <x:c r="J959" t="s">
        <x:v>95</x:v>
      </x:c>
      <x:c r="K959" s="6">
        <x:v>1022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21.016</x:v>
      </x:c>
      <x:c r="S959" s="8">
        <x:v>71182.34041026274</x:v>
      </x:c>
      <x:c r="T959" s="12">
        <x:v>266137.82751581236</x:v>
      </x:c>
      <x:c r="U959" s="12">
        <x:v>26.25</x:v>
      </x:c>
      <x:c r="V959" s="12">
        <x:v>52</x:v>
      </x:c>
      <x:c r="W959" s="12">
        <x:f>NA()</x:f>
      </x:c>
    </x:row>
    <x:row r="960">
      <x:c r="A960">
        <x:v>385491</x:v>
      </x:c>
      <x:c r="B960" s="1">
        <x:v>44784.41654566466</x:v>
      </x:c>
      <x:c r="C960" s="6">
        <x:v>15.973266928333333</x:v>
      </x:c>
      <x:c r="D960" s="14" t="s">
        <x:v>94</x:v>
      </x:c>
      <x:c r="E960" s="15">
        <x:v>44771.473020239646</x:v>
      </x:c>
      <x:c r="F960" t="s">
        <x:v>99</x:v>
      </x:c>
      <x:c r="G960" s="6">
        <x:v>96.04065929217454</x:v>
      </x:c>
      <x:c r="H960" t="s">
        <x:v>97</x:v>
      </x:c>
      <x:c r="I960" s="6">
        <x:v>27.740721601522637</x:v>
      </x:c>
      <x:c r="J960" t="s">
        <x:v>95</x:v>
      </x:c>
      <x:c r="K960" s="6">
        <x:v>1022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21.016</x:v>
      </x:c>
      <x:c r="S960" s="8">
        <x:v>71182.37352497263</x:v>
      </x:c>
      <x:c r="T960" s="12">
        <x:v>266147.4310171299</x:v>
      </x:c>
      <x:c r="U960" s="12">
        <x:v>26.25</x:v>
      </x:c>
      <x:c r="V960" s="12">
        <x:v>52</x:v>
      </x:c>
      <x:c r="W960" s="12">
        <x:f>NA()</x:f>
      </x:c>
    </x:row>
    <x:row r="961">
      <x:c r="A961">
        <x:v>385493</x:v>
      </x:c>
      <x:c r="B961" s="1">
        <x:v>44784.41655684997</x:v>
      </x:c>
      <x:c r="C961" s="6">
        <x:v>15.989373765</x:v>
      </x:c>
      <x:c r="D961" s="14" t="s">
        <x:v>94</x:v>
      </x:c>
      <x:c r="E961" s="15">
        <x:v>44771.473020239646</x:v>
      </x:c>
      <x:c r="F961" t="s">
        <x:v>99</x:v>
      </x:c>
      <x:c r="G961" s="6">
        <x:v>96.04522735771359</x:v>
      </x:c>
      <x:c r="H961" t="s">
        <x:v>97</x:v>
      </x:c>
      <x:c r="I961" s="6">
        <x:v>27.744959482747163</x:v>
      </x:c>
      <x:c r="J961" t="s">
        <x:v>95</x:v>
      </x:c>
      <x:c r="K961" s="6">
        <x:v>1022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21.014999999999997</x:v>
      </x:c>
      <x:c r="S961" s="8">
        <x:v>71181.5846535593</x:v>
      </x:c>
      <x:c r="T961" s="12">
        <x:v>266141.7585567051</x:v>
      </x:c>
      <x:c r="U961" s="12">
        <x:v>26.25</x:v>
      </x:c>
      <x:c r="V961" s="12">
        <x:v>52</x:v>
      </x:c>
      <x:c r="W961" s="12">
        <x:f>NA()</x:f>
      </x:c>
    </x:row>
    <x:row r="962">
      <x:c r="A962">
        <x:v>385500</x:v>
      </x:c>
      <x:c r="B962" s="1">
        <x:v>44784.41656860485</x:v>
      </x:c>
      <x:c r="C962" s="6">
        <x:v>16.006300805</x:v>
      </x:c>
      <x:c r="D962" s="14" t="s">
        <x:v>94</x:v>
      </x:c>
      <x:c r="E962" s="15">
        <x:v>44771.473020239646</x:v>
      </x:c>
      <x:c r="F962" t="s">
        <x:v>99</x:v>
      </x:c>
      <x:c r="G962" s="6">
        <x:v>96.01598945334997</x:v>
      </x:c>
      <x:c r="H962" t="s">
        <x:v>97</x:v>
      </x:c>
      <x:c r="I962" s="6">
        <x:v>27.767230989055406</x:v>
      </x:c>
      <x:c r="J962" t="s">
        <x:v>95</x:v>
      </x:c>
      <x:c r="K962" s="6">
        <x:v>1022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21.016</x:v>
      </x:c>
      <x:c r="S962" s="8">
        <x:v>71179.98893806302</x:v>
      </x:c>
      <x:c r="T962" s="12">
        <x:v>266129.06788941467</x:v>
      </x:c>
      <x:c r="U962" s="12">
        <x:v>26.25</x:v>
      </x:c>
      <x:c r="V962" s="12">
        <x:v>52</x:v>
      </x:c>
      <x:c r="W962" s="12">
        <x:f>NA()</x:f>
      </x:c>
    </x:row>
    <x:row r="963">
      <x:c r="A963">
        <x:v>385505</x:v>
      </x:c>
      <x:c r="B963" s="1">
        <x:v>44784.41658036032</x:v>
      </x:c>
      <x:c r="C963" s="6">
        <x:v>16.023228676666665</x:v>
      </x:c>
      <x:c r="D963" s="14" t="s">
        <x:v>94</x:v>
      </x:c>
      <x:c r="E963" s="15">
        <x:v>44771.473020239646</x:v>
      </x:c>
      <x:c r="F963" t="s">
        <x:v>99</x:v>
      </x:c>
      <x:c r="G963" s="6">
        <x:v>96.0648865250466</x:v>
      </x:c>
      <x:c r="H963" t="s">
        <x:v>97</x:v>
      </x:c>
      <x:c r="I963" s="6">
        <x:v>27.769575366738536</x:v>
      </x:c>
      <x:c r="J963" t="s">
        <x:v>95</x:v>
      </x:c>
      <x:c r="K963" s="6">
        <x:v>1022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21.009999999999998</x:v>
      </x:c>
      <x:c r="S963" s="8">
        <x:v>71176.21075279248</x:v>
      </x:c>
      <x:c r="T963" s="12">
        <x:v>266127.9374501915</x:v>
      </x:c>
      <x:c r="U963" s="12">
        <x:v>26.25</x:v>
      </x:c>
      <x:c r="V963" s="12">
        <x:v>52</x:v>
      </x:c>
      <x:c r="W963" s="12">
        <x:f>NA()</x:f>
      </x:c>
    </x:row>
    <x:row r="964">
      <x:c r="A964">
        <x:v>385508</x:v>
      </x:c>
      <x:c r="B964" s="1">
        <x:v>44784.41659154486</x:v>
      </x:c>
      <x:c r="C964" s="6">
        <x:v>16.03933442</x:v>
      </x:c>
      <x:c r="D964" s="14" t="s">
        <x:v>94</x:v>
      </x:c>
      <x:c r="E964" s="15">
        <x:v>44771.473020239646</x:v>
      </x:c>
      <x:c r="F964" t="s">
        <x:v>99</x:v>
      </x:c>
      <x:c r="G964" s="6">
        <x:v>96.07963271772215</x:v>
      </x:c>
      <x:c r="H964" t="s">
        <x:v>97</x:v>
      </x:c>
      <x:c r="I964" s="6">
        <x:v>27.7537358211639</x:v>
      </x:c>
      <x:c r="J964" t="s">
        <x:v>95</x:v>
      </x:c>
      <x:c r="K964" s="6">
        <x:v>1022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21.009999999999998</x:v>
      </x:c>
      <x:c r="S964" s="8">
        <x:v>71176.96235931393</x:v>
      </x:c>
      <x:c r="T964" s="12">
        <x:v>266125.2589486048</x:v>
      </x:c>
      <x:c r="U964" s="12">
        <x:v>26.25</x:v>
      </x:c>
      <x:c r="V964" s="12">
        <x:v>52</x:v>
      </x:c>
      <x:c r="W964" s="12">
        <x:f>NA()</x:f>
      </x:c>
    </x:row>
    <x:row r="965">
      <x:c r="A965">
        <x:v>385515</x:v>
      </x:c>
      <x:c r="B965" s="1">
        <x:v>44784.416603291895</x:v>
      </x:c>
      <x:c r="C965" s="6">
        <x:v>16.056250153333334</x:v>
      </x:c>
      <x:c r="D965" s="14" t="s">
        <x:v>94</x:v>
      </x:c>
      <x:c r="E965" s="15">
        <x:v>44771.473020239646</x:v>
      </x:c>
      <x:c r="F965" t="s">
        <x:v>99</x:v>
      </x:c>
      <x:c r="G965" s="6">
        <x:v>96.03114813263551</x:v>
      </x:c>
      <x:c r="H965" t="s">
        <x:v>97</x:v>
      </x:c>
      <x:c r="I965" s="6">
        <x:v>27.750940614998854</x:v>
      </x:c>
      <x:c r="J965" t="s">
        <x:v>95</x:v>
      </x:c>
      <x:c r="K965" s="6">
        <x:v>1022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21.016</x:v>
      </x:c>
      <x:c r="S965" s="8">
        <x:v>71177.8398801311</x:v>
      </x:c>
      <x:c r="T965" s="12">
        <x:v>266121.3045557134</x:v>
      </x:c>
      <x:c r="U965" s="12">
        <x:v>26.25</x:v>
      </x:c>
      <x:c r="V965" s="12">
        <x:v>52</x:v>
      </x:c>
      <x:c r="W965" s="12">
        <x:f>NA()</x:f>
      </x:c>
    </x:row>
    <x:row r="966">
      <x:c r="A966">
        <x:v>385520</x:v>
      </x:c>
      <x:c r="B966" s="1">
        <x:v>44784.4166150651</x:v>
      </x:c>
      <x:c r="C966" s="6">
        <x:v>16.073203566666667</x:v>
      </x:c>
      <x:c r="D966" s="14" t="s">
        <x:v>94</x:v>
      </x:c>
      <x:c r="E966" s="15">
        <x:v>44771.473020239646</x:v>
      </x:c>
      <x:c r="F966" t="s">
        <x:v>99</x:v>
      </x:c>
      <x:c r="G966" s="6">
        <x:v>96.02795944630641</x:v>
      </x:c>
      <x:c r="H966" t="s">
        <x:v>97</x:v>
      </x:c>
      <x:c r="I966" s="6">
        <x:v>27.75436699707143</x:v>
      </x:c>
      <x:c r="J966" t="s">
        <x:v>95</x:v>
      </x:c>
      <x:c r="K966" s="6">
        <x:v>1022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21.016</x:v>
      </x:c>
      <x:c r="S966" s="8">
        <x:v>71179.55938499981</x:v>
      </x:c>
      <x:c r="T966" s="12">
        <x:v>266113.04980548663</x:v>
      </x:c>
      <x:c r="U966" s="12">
        <x:v>26.25</x:v>
      </x:c>
      <x:c r="V966" s="12">
        <x:v>52</x:v>
      </x:c>
      <x:c r="W966" s="12">
        <x:f>NA()</x:f>
      </x:c>
    </x:row>
    <x:row r="967">
      <x:c r="A967">
        <x:v>385522</x:v>
      </x:c>
      <x:c r="B967" s="1">
        <x:v>44784.41662625232</x:v>
      </x:c>
      <x:c r="C967" s="6">
        <x:v>16.089313168333334</x:v>
      </x:c>
      <x:c r="D967" s="14" t="s">
        <x:v>94</x:v>
      </x:c>
      <x:c r="E967" s="15">
        <x:v>44771.473020239646</x:v>
      </x:c>
      <x:c r="F967" t="s">
        <x:v>99</x:v>
      </x:c>
      <x:c r="G967" s="6">
        <x:v>96.12385222717606</x:v>
      </x:c>
      <x:c r="H967" t="s">
        <x:v>97</x:v>
      </x:c>
      <x:c r="I967" s="6">
        <x:v>27.743246296075995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21.016999999999996</x:v>
      </x:c>
      <x:c r="S967" s="8">
        <x:v>71178.42357917405</x:v>
      </x:c>
      <x:c r="T967" s="12">
        <x:v>266112.72830570216</x:v>
      </x:c>
      <x:c r="U967" s="12">
        <x:v>26.25</x:v>
      </x:c>
      <x:c r="V967" s="12">
        <x:v>52</x:v>
      </x:c>
      <x:c r="W967" s="12">
        <x:f>NA()</x:f>
      </x:c>
    </x:row>
    <x:row r="968">
      <x:c r="A968">
        <x:v>385530</x:v>
      </x:c>
      <x:c r="B968" s="1">
        <x:v>44784.41663802271</x:v>
      </x:c>
      <x:c r="C968" s="6">
        <x:v>16.106262525</x:v>
      </x:c>
      <x:c r="D968" s="14" t="s">
        <x:v>94</x:v>
      </x:c>
      <x:c r="E968" s="15">
        <x:v>44771.473020239646</x:v>
      </x:c>
      <x:c r="F968" t="s">
        <x:v>99</x:v>
      </x:c>
      <x:c r="G968" s="6">
        <x:v>96.03237890061894</x:v>
      </x:c>
      <x:c r="H968" t="s">
        <x:v>97</x:v>
      </x:c>
      <x:c r="I968" s="6">
        <x:v>27.749618152678977</x:v>
      </x:c>
      <x:c r="J968" t="s">
        <x:v>95</x:v>
      </x:c>
      <x:c r="K968" s="6">
        <x:v>1022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21.016</x:v>
      </x:c>
      <x:c r="S968" s="8">
        <x:v>71167.30051182874</x:v>
      </x:c>
      <x:c r="T968" s="12">
        <x:v>266120.5852703887</x:v>
      </x:c>
      <x:c r="U968" s="12">
        <x:v>26.25</x:v>
      </x:c>
      <x:c r="V968" s="12">
        <x:v>52</x:v>
      </x:c>
      <x:c r="W968" s="12">
        <x:f>NA()</x:f>
      </x:c>
    </x:row>
    <x:row r="969">
      <x:c r="A969">
        <x:v>385534</x:v>
      </x:c>
      <x:c r="B969" s="1">
        <x:v>44784.41664979717</x:v>
      </x:c>
      <x:c r="C969" s="6">
        <x:v>16.123217735</x:v>
      </x:c>
      <x:c r="D969" s="14" t="s">
        <x:v>94</x:v>
      </x:c>
      <x:c r="E969" s="15">
        <x:v>44771.473020239646</x:v>
      </x:c>
      <x:c r="F969" t="s">
        <x:v>99</x:v>
      </x:c>
      <x:c r="G969" s="6">
        <x:v>96.04191823912566</x:v>
      </x:c>
      <x:c r="H969" t="s">
        <x:v>97</x:v>
      </x:c>
      <x:c r="I969" s="6">
        <x:v>27.73936908736505</x:v>
      </x:c>
      <x:c r="J969" t="s">
        <x:v>95</x:v>
      </x:c>
      <x:c r="K969" s="6">
        <x:v>1022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21.016</x:v>
      </x:c>
      <x:c r="S969" s="8">
        <x:v>71181.59320812655</x:v>
      </x:c>
      <x:c r="T969" s="12">
        <x:v>266115.8003065967</x:v>
      </x:c>
      <x:c r="U969" s="12">
        <x:v>26.25</x:v>
      </x:c>
      <x:c r="V969" s="12">
        <x:v>52</x:v>
      </x:c>
      <x:c r="W969" s="12">
        <x:f>NA()</x:f>
      </x:c>
    </x:row>
    <x:row r="970">
      <x:c r="A970">
        <x:v>385537</x:v>
      </x:c>
      <x:c r="B970" s="1">
        <x:v>44784.4166609777</x:v>
      </x:c>
      <x:c r="C970" s="6">
        <x:v>16.139317708333333</x:v>
      </x:c>
      <x:c r="D970" s="14" t="s">
        <x:v>94</x:v>
      </x:c>
      <x:c r="E970" s="15">
        <x:v>44771.473020239646</x:v>
      </x:c>
      <x:c r="F970" t="s">
        <x:v>99</x:v>
      </x:c>
      <x:c r="G970" s="6">
        <x:v>96.03080460476755</x:v>
      </x:c>
      <x:c r="H970" t="s">
        <x:v>97</x:v>
      </x:c>
      <x:c r="I970" s="6">
        <x:v>27.742164283891725</x:v>
      </x:c>
      <x:c r="J970" t="s">
        <x:v>95</x:v>
      </x:c>
      <x:c r="K970" s="6">
        <x:v>1022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21.016999999999996</x:v>
      </x:c>
      <x:c r="S970" s="8">
        <x:v>71178.7166904995</x:v>
      </x:c>
      <x:c r="T970" s="12">
        <x:v>266125.5323901306</x:v>
      </x:c>
      <x:c r="U970" s="12">
        <x:v>26.25</x:v>
      </x:c>
      <x:c r="V970" s="12">
        <x:v>52</x:v>
      </x:c>
      <x:c r="W970" s="12">
        <x:f>NA()</x:f>
      </x:c>
    </x:row>
    <x:row r="971">
      <x:c r="A971">
        <x:v>385545</x:v>
      </x:c>
      <x:c r="B971" s="1">
        <x:v>44784.41667278849</x:v>
      </x:c>
      <x:c r="C971" s="6">
        <x:v>16.15632524666667</x:v>
      </x:c>
      <x:c r="D971" s="14" t="s">
        <x:v>94</x:v>
      </x:c>
      <x:c r="E971" s="15">
        <x:v>44771.473020239646</x:v>
      </x:c>
      <x:c r="F971" t="s">
        <x:v>99</x:v>
      </x:c>
      <x:c r="G971" s="6">
        <x:v>96.00159903209315</x:v>
      </x:c>
      <x:c r="H971" t="s">
        <x:v>97</x:v>
      </x:c>
      <x:c r="I971" s="6">
        <x:v>27.76440571556259</x:v>
      </x:c>
      <x:c r="J971" t="s">
        <x:v>95</x:v>
      </x:c>
      <x:c r="K971" s="6">
        <x:v>1022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21.017999999999997</x:v>
      </x:c>
      <x:c r="S971" s="8">
        <x:v>71178.25031978932</x:v>
      </x:c>
      <x:c r="T971" s="12">
        <x:v>266119.1010470762</x:v>
      </x:c>
      <x:c r="U971" s="12">
        <x:v>26.25</x:v>
      </x:c>
      <x:c r="V971" s="12">
        <x:v>52</x:v>
      </x:c>
      <x:c r="W971" s="12">
        <x:f>NA()</x:f>
      </x:c>
    </x:row>
    <x:row r="972">
      <x:c r="A972">
        <x:v>385549</x:v>
      </x:c>
      <x:c r="B972" s="1">
        <x:v>44784.41668455611</x:v>
      </x:c>
      <x:c r="C972" s="6">
        <x:v>16.173270616666667</x:v>
      </x:c>
      <x:c r="D972" s="14" t="s">
        <x:v>94</x:v>
      </x:c>
      <x:c r="E972" s="15">
        <x:v>44771.473020239646</x:v>
      </x:c>
      <x:c r="F972" t="s">
        <x:v>99</x:v>
      </x:c>
      <x:c r="G972" s="6">
        <x:v>96.00007018013137</x:v>
      </x:c>
      <x:c r="H972" t="s">
        <x:v>97</x:v>
      </x:c>
      <x:c r="I972" s="6">
        <x:v>27.775195868622177</x:v>
      </x:c>
      <x:c r="J972" t="s">
        <x:v>95</x:v>
      </x:c>
      <x:c r="K972" s="6">
        <x:v>1022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21.016999999999996</x:v>
      </x:c>
      <x:c r="S972" s="8">
        <x:v>71183.39630571271</x:v>
      </x:c>
      <x:c r="T972" s="12">
        <x:v>266125.55963997194</x:v>
      </x:c>
      <x:c r="U972" s="12">
        <x:v>26.25</x:v>
      </x:c>
      <x:c r="V972" s="12">
        <x:v>52</x:v>
      </x:c>
      <x:c r="W972" s="12">
        <x:f>NA()</x:f>
      </x:c>
    </x:row>
    <x:row r="973">
      <x:c r="A973">
        <x:v>385553</x:v>
      </x:c>
      <x:c r="B973" s="1">
        <x:v>44784.41669572739</x:v>
      </x:c>
      <x:c r="C973" s="6">
        <x:v>16.189357263333335</x:v>
      </x:c>
      <x:c r="D973" s="14" t="s">
        <x:v>94</x:v>
      </x:c>
      <x:c r="E973" s="15">
        <x:v>44771.473020239646</x:v>
      </x:c>
      <x:c r="F973" t="s">
        <x:v>99</x:v>
      </x:c>
      <x:c r="G973" s="6">
        <x:v>95.9949004679511</x:v>
      </x:c>
      <x:c r="H973" t="s">
        <x:v>97</x:v>
      </x:c>
      <x:c r="I973" s="6">
        <x:v>27.753315037291486</x:v>
      </x:c>
      <x:c r="J973" t="s">
        <x:v>95</x:v>
      </x:c>
      <x:c r="K973" s="6">
        <x:v>1022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21.019999999999996</x:v>
      </x:c>
      <x:c r="S973" s="8">
        <x:v>71181.04486178143</x:v>
      </x:c>
      <x:c r="T973" s="12">
        <x:v>266124.0075464934</x:v>
      </x:c>
      <x:c r="U973" s="12">
        <x:v>26.25</x:v>
      </x:c>
      <x:c r="V973" s="12">
        <x:v>52</x:v>
      </x:c>
      <x:c r="W973" s="12">
        <x:f>NA()</x:f>
      </x:c>
    </x:row>
    <x:row r="974">
      <x:c r="A974">
        <x:v>385559</x:v>
      </x:c>
      <x:c r="B974" s="1">
        <x:v>44784.41670748785</x:v>
      </x:c>
      <x:c r="C974" s="6">
        <x:v>16.206292323333333</x:v>
      </x:c>
      <x:c r="D974" s="14" t="s">
        <x:v>94</x:v>
      </x:c>
      <x:c r="E974" s="15">
        <x:v>44771.473020239646</x:v>
      </x:c>
      <x:c r="F974" t="s">
        <x:v>99</x:v>
      </x:c>
      <x:c r="G974" s="6">
        <x:v>96.05184721838302</x:v>
      </x:c>
      <x:c r="H974" t="s">
        <x:v>97</x:v>
      </x:c>
      <x:c r="I974" s="6">
        <x:v>27.75614030144834</x:v>
      </x:c>
      <x:c r="J974" t="s">
        <x:v>95</x:v>
      </x:c>
      <x:c r="K974" s="6">
        <x:v>1022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21.012999999999998</x:v>
      </x:c>
      <x:c r="S974" s="8">
        <x:v>71186.99510793922</x:v>
      </x:c>
      <x:c r="T974" s="12">
        <x:v>266116.87936486985</x:v>
      </x:c>
      <x:c r="U974" s="12">
        <x:v>26.25</x:v>
      </x:c>
      <x:c r="V974" s="12">
        <x:v>52</x:v>
      </x:c>
      <x:c r="W974" s="12">
        <x:f>NA()</x:f>
      </x:c>
    </x:row>
    <x:row r="975">
      <x:c r="A975">
        <x:v>385566</x:v>
      </x:c>
      <x:c r="B975" s="1">
        <x:v>44784.41671923142</x:v>
      </x:c>
      <x:c r="C975" s="6">
        <x:v>16.22320306</x:v>
      </x:c>
      <x:c r="D975" s="14" t="s">
        <x:v>94</x:v>
      </x:c>
      <x:c r="E975" s="15">
        <x:v>44771.473020239646</x:v>
      </x:c>
      <x:c r="F975" t="s">
        <x:v>99</x:v>
      </x:c>
      <x:c r="G975" s="6">
        <x:v>96.03456917453289</x:v>
      </x:c>
      <x:c r="H975" t="s">
        <x:v>97</x:v>
      </x:c>
      <x:c r="I975" s="6">
        <x:v>27.75641080558762</x:v>
      </x:c>
      <x:c r="J975" t="s">
        <x:v>95</x:v>
      </x:c>
      <x:c r="K975" s="6">
        <x:v>1022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21.014999999999997</x:v>
      </x:c>
      <x:c r="S975" s="8">
        <x:v>71186.10817872887</x:v>
      </x:c>
      <x:c r="T975" s="12">
        <x:v>266113.3637328202</x:v>
      </x:c>
      <x:c r="U975" s="12">
        <x:v>26.25</x:v>
      </x:c>
      <x:c r="V975" s="12">
        <x:v>52</x:v>
      </x:c>
      <x:c r="W975" s="12">
        <x:f>NA()</x:f>
      </x:c>
    </x:row>
    <x:row r="976">
      <x:c r="A976">
        <x:v>385569</x:v>
      </x:c>
      <x:c r="B976" s="1">
        <x:v>44784.41673041944</x:v>
      </x:c>
      <x:c r="C976" s="6">
        <x:v>16.239313823333333</x:v>
      </x:c>
      <x:c r="D976" s="14" t="s">
        <x:v>94</x:v>
      </x:c>
      <x:c r="E976" s="15">
        <x:v>44771.473020239646</x:v>
      </x:c>
      <x:c r="F976" t="s">
        <x:v>99</x:v>
      </x:c>
      <x:c r="G976" s="6">
        <x:v>96.07716702003401</x:v>
      </x:c>
      <x:c r="H976" t="s">
        <x:v>97</x:v>
      </x:c>
      <x:c r="I976" s="6">
        <x:v>27.76593857641774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21.019999999999996</x:v>
      </x:c>
      <x:c r="S976" s="8">
        <x:v>71187.01586472476</x:v>
      </x:c>
      <x:c r="T976" s="12">
        <x:v>266126.0040748091</x:v>
      </x:c>
      <x:c r="U976" s="12">
        <x:v>26.25</x:v>
      </x:c>
      <x:c r="V976" s="12">
        <x:v>52</x:v>
      </x:c>
      <x:c r="W976" s="12">
        <x:f>NA()</x:f>
      </x:c>
    </x:row>
    <x:row r="977">
      <x:c r="A977">
        <x:v>385574</x:v>
      </x:c>
      <x:c r="B977" s="1">
        <x:v>44784.416742166395</x:v>
      </x:c>
      <x:c r="C977" s="6">
        <x:v>16.256229425</x:v>
      </x:c>
      <x:c r="D977" s="14" t="s">
        <x:v>94</x:v>
      </x:c>
      <x:c r="E977" s="15">
        <x:v>44771.473020239646</x:v>
      </x:c>
      <x:c r="F977" t="s">
        <x:v>99</x:v>
      </x:c>
      <x:c r="G977" s="6">
        <x:v>96.02628126083783</x:v>
      </x:c>
      <x:c r="H977" t="s">
        <x:v>97</x:v>
      </x:c>
      <x:c r="I977" s="6">
        <x:v>27.75617035746245</x:v>
      </x:c>
      <x:c r="J977" t="s">
        <x:v>95</x:v>
      </x:c>
      <x:c r="K977" s="6">
        <x:v>1022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21.016</x:v>
      </x:c>
      <x:c r="S977" s="8">
        <x:v>71179.28876108427</x:v>
      </x:c>
      <x:c r="T977" s="12">
        <x:v>266119.47799363686</x:v>
      </x:c>
      <x:c r="U977" s="12">
        <x:v>26.25</x:v>
      </x:c>
      <x:c r="V977" s="12">
        <x:v>52</x:v>
      </x:c>
      <x:c r="W977" s="12">
        <x:f>NA()</x:f>
      </x:c>
    </x:row>
    <x:row r="978">
      <x:c r="A978">
        <x:v>385581</x:v>
      </x:c>
      <x:c r="B978" s="1">
        <x:v>44784.41675390974</x:v>
      </x:c>
      <x:c r="C978" s="6">
        <x:v>16.273139841666666</x:v>
      </x:c>
      <x:c r="D978" s="14" t="s">
        <x:v>94</x:v>
      </x:c>
      <x:c r="E978" s="15">
        <x:v>44771.473020239646</x:v>
      </x:c>
      <x:c r="F978" t="s">
        <x:v>99</x:v>
      </x:c>
      <x:c r="G978" s="6">
        <x:v>96.02460312398414</x:v>
      </x:c>
      <x:c r="H978" t="s">
        <x:v>97</x:v>
      </x:c>
      <x:c r="I978" s="6">
        <x:v>27.75797371882163</x:v>
      </x:c>
      <x:c r="J978" t="s">
        <x:v>95</x:v>
      </x:c>
      <x:c r="K978" s="6">
        <x:v>1022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21.016</x:v>
      </x:c>
      <x:c r="S978" s="8">
        <x:v>71181.28951575884</x:v>
      </x:c>
      <x:c r="T978" s="12">
        <x:v>266119.9558425535</x:v>
      </x:c>
      <x:c r="U978" s="12">
        <x:v>26.25</x:v>
      </x:c>
      <x:c r="V978" s="12">
        <x:v>52</x:v>
      </x:c>
      <x:c r="W978" s="12">
        <x:f>NA()</x:f>
      </x:c>
    </x:row>
    <x:row r="979">
      <x:c r="A979">
        <x:v>385585</x:v>
      </x:c>
      <x:c r="B979" s="1">
        <x:v>44784.416765650734</x:v>
      </x:c>
      <x:c r="C979" s="6">
        <x:v>16.290046865</x:v>
      </x:c>
      <x:c r="D979" s="14" t="s">
        <x:v>94</x:v>
      </x:c>
      <x:c r="E979" s="15">
        <x:v>44771.473020239646</x:v>
      </x:c>
      <x:c r="F979" t="s">
        <x:v>99</x:v>
      </x:c>
      <x:c r="G979" s="6">
        <x:v>96.01074294247371</x:v>
      </x:c>
      <x:c r="H979" t="s">
        <x:v>97</x:v>
      </x:c>
      <x:c r="I979" s="6">
        <x:v>27.75457738906698</x:v>
      </x:c>
      <x:c r="J979" t="s">
        <x:v>95</x:v>
      </x:c>
      <x:c r="K979" s="6">
        <x:v>1022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21.017999999999997</x:v>
      </x:c>
      <x:c r="S979" s="8">
        <x:v>71175.93189123984</x:v>
      </x:c>
      <x:c r="T979" s="12">
        <x:v>266120.7870383801</x:v>
      </x:c>
      <x:c r="U979" s="12">
        <x:v>26.25</x:v>
      </x:c>
      <x:c r="V979" s="12">
        <x:v>52</x:v>
      </x:c>
      <x:c r="W979" s="12">
        <x:f>NA()</x:f>
      </x:c>
    </x:row>
    <x:row r="980">
      <x:c r="A980">
        <x:v>385587</x:v>
      </x:c>
      <x:c r="B980" s="1">
        <x:v>44784.416776829654</x:v>
      </x:c>
      <x:c r="C980" s="6">
        <x:v>16.30614452</x:v>
      </x:c>
      <x:c r="D980" s="14" t="s">
        <x:v>94</x:v>
      </x:c>
      <x:c r="E980" s="15">
        <x:v>44771.473020239646</x:v>
      </x:c>
      <x:c r="F980" t="s">
        <x:v>99</x:v>
      </x:c>
      <x:c r="G980" s="6">
        <x:v>96.05963437689992</x:v>
      </x:c>
      <x:c r="H980" t="s">
        <x:v>97</x:v>
      </x:c>
      <x:c r="I980" s="6">
        <x:v>27.75692175791073</x:v>
      </x:c>
      <x:c r="J980" t="s">
        <x:v>95</x:v>
      </x:c>
      <x:c r="K980" s="6">
        <x:v>1022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21.011999999999997</x:v>
      </x:c>
      <x:c r="S980" s="8">
        <x:v>71175.84048261434</x:v>
      </x:c>
      <x:c r="T980" s="12">
        <x:v>266116.8590148964</x:v>
      </x:c>
      <x:c r="U980" s="12">
        <x:v>26.25</x:v>
      </x:c>
      <x:c r="V980" s="12">
        <x:v>52</x:v>
      </x:c>
      <x:c r="W980" s="12">
        <x:f>NA()</x:f>
      </x:c>
    </x:row>
    <x:row r="981">
      <x:c r="A981">
        <x:v>385595</x:v>
      </x:c>
      <x:c r="B981" s="1">
        <x:v>44784.41678858447</x:v>
      </x:c>
      <x:c r="C981" s="6">
        <x:v>16.32307146</x:v>
      </x:c>
      <x:c r="D981" s="14" t="s">
        <x:v>94</x:v>
      </x:c>
      <x:c r="E981" s="15">
        <x:v>44771.473020239646</x:v>
      </x:c>
      <x:c r="F981" t="s">
        <x:v>99</x:v>
      </x:c>
      <x:c r="G981" s="6">
        <x:v>96.01399513273041</x:v>
      </x:c>
      <x:c r="H981" t="s">
        <x:v>97</x:v>
      </x:c>
      <x:c r="I981" s="6">
        <x:v>27.760227921884052</x:v>
      </x:c>
      <x:c r="J981" t="s">
        <x:v>95</x:v>
      </x:c>
      <x:c r="K981" s="6">
        <x:v>1022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21.016999999999996</x:v>
      </x:c>
      <x:c r="S981" s="8">
        <x:v>71177.09054832203</x:v>
      </x:c>
      <x:c r="T981" s="12">
        <x:v>266107.93604663044</x:v>
      </x:c>
      <x:c r="U981" s="12">
        <x:v>26.25</x:v>
      </x:c>
      <x:c r="V981" s="12">
        <x:v>52</x:v>
      </x:c>
      <x:c r="W981" s="12">
        <x:f>NA()</x:f>
      </x:c>
    </x:row>
    <x:row r="982">
      <x:c r="A982">
        <x:v>385600</x:v>
      </x:c>
      <x:c r="B982" s="1">
        <x:v>44784.41680035178</x:v>
      </x:c>
      <x:c r="C982" s="6">
        <x:v>16.340016373333334</x:v>
      </x:c>
      <x:c r="D982" s="14" t="s">
        <x:v>94</x:v>
      </x:c>
      <x:c r="E982" s="15">
        <x:v>44771.473020239646</x:v>
      </x:c>
      <x:c r="F982" t="s">
        <x:v>99</x:v>
      </x:c>
      <x:c r="G982" s="6">
        <x:v>96.10669965384243</x:v>
      </x:c>
      <x:c r="H982" t="s">
        <x:v>97</x:v>
      </x:c>
      <x:c r="I982" s="6">
        <x:v>27.770807668485304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21.016</x:v>
      </x:c>
      <x:c r="S982" s="8">
        <x:v>71174.9527156375</x:v>
      </x:c>
      <x:c r="T982" s="12">
        <x:v>266112.89202916826</x:v>
      </x:c>
      <x:c r="U982" s="12">
        <x:v>26.25</x:v>
      </x:c>
      <x:c r="V982" s="12">
        <x:v>52</x:v>
      </x:c>
      <x:c r="W982" s="12">
        <x:f>NA()</x:f>
      </x:c>
    </x:row>
    <x:row r="983">
      <x:c r="A983">
        <x:v>385604</x:v>
      </x:c>
      <x:c r="B983" s="1">
        <x:v>44784.416811531766</x:v>
      </x:c>
      <x:c r="C983" s="6">
        <x:v>16.356115558333332</x:v>
      </x:c>
      <x:c r="D983" s="14" t="s">
        <x:v>94</x:v>
      </x:c>
      <x:c r="E983" s="15">
        <x:v>44771.473020239646</x:v>
      </x:c>
      <x:c r="F983" t="s">
        <x:v>99</x:v>
      </x:c>
      <x:c r="G983" s="6">
        <x:v>95.98641458109046</x:v>
      </x:c>
      <x:c r="H983" t="s">
        <x:v>97</x:v>
      </x:c>
      <x:c r="I983" s="6">
        <x:v>27.7441479731624</x:v>
      </x:c>
      <x:c r="J983" t="s">
        <x:v>95</x:v>
      </x:c>
      <x:c r="K983" s="6">
        <x:v>1022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21.021999999999995</x:v>
      </x:c>
      <x:c r="S983" s="8">
        <x:v>71182.01659923965</x:v>
      </x:c>
      <x:c r="T983" s="12">
        <x:v>266105.8088270037</x:v>
      </x:c>
      <x:c r="U983" s="12">
        <x:v>26.25</x:v>
      </x:c>
      <x:c r="V983" s="12">
        <x:v>52</x:v>
      </x:c>
      <x:c r="W983" s="12">
        <x:f>NA()</x:f>
      </x:c>
    </x:row>
    <x:row r="984">
      <x:c r="A984">
        <x:v>385610</x:v>
      </x:c>
      <x:c r="B984" s="1">
        <x:v>44784.41682329949</x:v>
      </x:c>
      <x:c r="C984" s="6">
        <x:v>16.373061078333333</x:v>
      </x:c>
      <x:c r="D984" s="14" t="s">
        <x:v>94</x:v>
      </x:c>
      <x:c r="E984" s="15">
        <x:v>44771.473020239646</x:v>
      </x:c>
      <x:c r="F984" t="s">
        <x:v>99</x:v>
      </x:c>
      <x:c r="G984" s="6">
        <x:v>95.99689339219591</x:v>
      </x:c>
      <x:c r="H984" t="s">
        <x:v>97</x:v>
      </x:c>
      <x:c r="I984" s="6">
        <x:v>27.7603180900378</x:v>
      </x:c>
      <x:c r="J984" t="s">
        <x:v>95</x:v>
      </x:c>
      <x:c r="K984" s="6">
        <x:v>1022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21.019</x:v>
      </x:c>
      <x:c r="S984" s="8">
        <x:v>71185.57477579908</x:v>
      </x:c>
      <x:c r="T984" s="12">
        <x:v>266121.0316544976</x:v>
      </x:c>
      <x:c r="U984" s="12">
        <x:v>26.25</x:v>
      </x:c>
      <x:c r="V984" s="12">
        <x:v>52</x:v>
      </x:c>
      <x:c r="W984" s="12">
        <x:f>NA()</x:f>
      </x:c>
    </x:row>
    <x:row r="985">
      <x:c r="A985">
        <x:v>385615</x:v>
      </x:c>
      <x:c r="B985" s="1">
        <x:v>44784.41683507882</x:v>
      </x:c>
      <x:c r="C985" s="6">
        <x:v>16.390023305</x:v>
      </x:c>
      <x:c r="D985" s="14" t="s">
        <x:v>94</x:v>
      </x:c>
      <x:c r="E985" s="15">
        <x:v>44771.473020239646</x:v>
      </x:c>
      <x:c r="F985" t="s">
        <x:v>99</x:v>
      </x:c>
      <x:c r="G985" s="6">
        <x:v>96.03199583886075</x:v>
      </x:c>
      <x:c r="H985" t="s">
        <x:v>97</x:v>
      </x:c>
      <x:c r="I985" s="6">
        <x:v>27.759175960266475</x:v>
      </x:c>
      <x:c r="J985" t="s">
        <x:v>95</x:v>
      </x:c>
      <x:c r="K985" s="6">
        <x:v>1022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21.014999999999997</x:v>
      </x:c>
      <x:c r="S985" s="8">
        <x:v>71178.69904566134</x:v>
      </x:c>
      <x:c r="T985" s="12">
        <x:v>266101.7565209286</x:v>
      </x:c>
      <x:c r="U985" s="12">
        <x:v>26.25</x:v>
      </x:c>
      <x:c r="V985" s="12">
        <x:v>52</x:v>
      </x:c>
      <x:c r="W985" s="12">
        <x:f>NA()</x:f>
      </x:c>
    </x:row>
    <x:row r="986">
      <x:c r="A986">
        <x:v>385620</x:v>
      </x:c>
      <x:c r="B986" s="1">
        <x:v>44784.416846251675</x:v>
      </x:c>
      <x:c r="C986" s="6">
        <x:v>16.40611223166667</x:v>
      </x:c>
      <x:c r="D986" s="14" t="s">
        <x:v>94</x:v>
      </x:c>
      <x:c r="E986" s="15">
        <x:v>44771.473020239646</x:v>
      </x:c>
      <x:c r="F986" t="s">
        <x:v>99</x:v>
      </x:c>
      <x:c r="G986" s="6">
        <x:v>95.95668553416128</x:v>
      </x:c>
      <x:c r="H986" t="s">
        <x:v>97</x:v>
      </x:c>
      <x:c r="I986" s="6">
        <x:v>27.757823438671494</x:v>
      </x:c>
      <x:c r="J986" t="s">
        <x:v>95</x:v>
      </x:c>
      <x:c r="K986" s="6">
        <x:v>1022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21.023999999999997</x:v>
      </x:c>
      <x:c r="S986" s="8">
        <x:v>71177.76805233328</x:v>
      </x:c>
      <x:c r="T986" s="12">
        <x:v>266109.82694244746</x:v>
      </x:c>
      <x:c r="U986" s="12">
        <x:v>26.25</x:v>
      </x:c>
      <x:c r="V986" s="12">
        <x:v>52</x:v>
      </x:c>
      <x:c r="W986" s="12">
        <x:f>NA()</x:f>
      </x:c>
    </x:row>
    <x:row r="987">
      <x:c r="A987">
        <x:v>385626</x:v>
      </x:c>
      <x:c r="B987" s="1">
        <x:v>44784.41685800905</x:v>
      </x:c>
      <x:c r="C987" s="6">
        <x:v>16.423042846666668</x:v>
      </x:c>
      <x:c r="D987" s="14" t="s">
        <x:v>94</x:v>
      </x:c>
      <x:c r="E987" s="15">
        <x:v>44771.473020239646</x:v>
      </x:c>
      <x:c r="F987" t="s">
        <x:v>99</x:v>
      </x:c>
      <x:c r="G987" s="6">
        <x:v>96.02414735860751</x:v>
      </x:c>
      <x:c r="H987" t="s">
        <x:v>97</x:v>
      </x:c>
      <x:c r="I987" s="6">
        <x:v>27.749317593133583</x:v>
      </x:c>
      <x:c r="J987" t="s">
        <x:v>95</x:v>
      </x:c>
      <x:c r="K987" s="6">
        <x:v>1022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21.016999999999996</x:v>
      </x:c>
      <x:c r="S987" s="8">
        <x:v>71181.09630797508</x:v>
      </x:c>
      <x:c r="T987" s="12">
        <x:v>266106.0381226396</x:v>
      </x:c>
      <x:c r="U987" s="12">
        <x:v>26.25</x:v>
      </x:c>
      <x:c r="V987" s="12">
        <x:v>52</x:v>
      </x:c>
      <x:c r="W987" s="12">
        <x:f>NA()</x:f>
      </x:c>
    </x:row>
    <x:row r="988">
      <x:c r="A988">
        <x:v>385630</x:v>
      </x:c>
      <x:c r="B988" s="1">
        <x:v>44784.416869785695</x:v>
      </x:c>
      <x:c r="C988" s="6">
        <x:v>16.440001211666665</x:v>
      </x:c>
      <x:c r="D988" s="14" t="s">
        <x:v>94</x:v>
      </x:c>
      <x:c r="E988" s="15">
        <x:v>44771.473020239646</x:v>
      </x:c>
      <x:c r="F988" t="s">
        <x:v>99</x:v>
      </x:c>
      <x:c r="G988" s="6">
        <x:v>96.03054571426807</x:v>
      </x:c>
      <x:c r="H988" t="s">
        <x:v>97</x:v>
      </x:c>
      <x:c r="I988" s="6">
        <x:v>27.733297808304997</x:v>
      </x:c>
      <x:c r="J988" t="s">
        <x:v>95</x:v>
      </x:c>
      <x:c r="K988" s="6">
        <x:v>1022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21.017999999999997</x:v>
      </x:c>
      <x:c r="S988" s="8">
        <x:v>71185.92082897878</x:v>
      </x:c>
      <x:c r="T988" s="12">
        <x:v>266105.8741190809</x:v>
      </x:c>
      <x:c r="U988" s="12">
        <x:v>26.25</x:v>
      </x:c>
      <x:c r="V988" s="12">
        <x:v>52</x:v>
      </x:c>
      <x:c r="W988" s="12">
        <x:f>NA()</x:f>
      </x:c>
    </x:row>
    <x:row r="989">
      <x:c r="A989">
        <x:v>385634</x:v>
      </x:c>
      <x:c r="B989" s="1">
        <x:v>44784.41688096942</x:v>
      </x:c>
      <x:c r="C989" s="6">
        <x:v>16.456105776666668</x:v>
      </x:c>
      <x:c r="D989" s="14" t="s">
        <x:v>94</x:v>
      </x:c>
      <x:c r="E989" s="15">
        <x:v>44771.473020239646</x:v>
      </x:c>
      <x:c r="F989" t="s">
        <x:v>99</x:v>
      </x:c>
      <x:c r="G989" s="6">
        <x:v>96.03693856441937</x:v>
      </x:c>
      <x:c r="H989" t="s">
        <x:v>97</x:v>
      </x:c>
      <x:c r="I989" s="6">
        <x:v>27.744719035441904</x:v>
      </x:c>
      <x:c r="J989" t="s">
        <x:v>95</x:v>
      </x:c>
      <x:c r="K989" s="6">
        <x:v>1022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21.016</x:v>
      </x:c>
      <x:c r="S989" s="8">
        <x:v>71183.1224991341</x:v>
      </x:c>
      <x:c r="T989" s="12">
        <x:v>266117.2409962283</x:v>
      </x:c>
      <x:c r="U989" s="12">
        <x:v>26.25</x:v>
      </x:c>
      <x:c r="V989" s="12">
        <x:v>52</x:v>
      </x:c>
      <x:c r="W989" s="12">
        <x:f>NA()</x:f>
      </x:c>
    </x:row>
    <x:row r="990">
      <x:c r="A990">
        <x:v>385640</x:v>
      </x:c>
      <x:c r="B990" s="1">
        <x:v>44784.416892743</x:v>
      </x:c>
      <x:c r="C990" s="6">
        <x:v>16.473059733333333</x:v>
      </x:c>
      <x:c r="D990" s="14" t="s">
        <x:v>94</x:v>
      </x:c>
      <x:c r="E990" s="15">
        <x:v>44771.473020239646</x:v>
      </x:c>
      <x:c r="F990" t="s">
        <x:v>99</x:v>
      </x:c>
      <x:c r="G990" s="6">
        <x:v>96.01093113473112</x:v>
      </x:c>
      <x:c r="H990" t="s">
        <x:v>97</x:v>
      </x:c>
      <x:c r="I990" s="6">
        <x:v>27.74522998598559</x:v>
      </x:c>
      <x:c r="J990" t="s">
        <x:v>95</x:v>
      </x:c>
      <x:c r="K990" s="6">
        <x:v>1022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21.019</x:v>
      </x:c>
      <x:c r="S990" s="8">
        <x:v>71175.81145899126</x:v>
      </x:c>
      <x:c r="T990" s="12">
        <x:v>266112.55476305773</x:v>
      </x:c>
      <x:c r="U990" s="12">
        <x:v>26.25</x:v>
      </x:c>
      <x:c r="V990" s="12">
        <x:v>52</x:v>
      </x:c>
      <x:c r="W990" s="12">
        <x:f>NA()</x:f>
      </x:c>
    </x:row>
    <x:row r="991">
      <x:c r="A991">
        <x:v>385645</x:v>
      </x:c>
      <x:c r="B991" s="1">
        <x:v>44784.41690451865</x:v>
      </x:c>
      <x:c r="C991" s="6">
        <x:v>16.490016675</x:v>
      </x:c>
      <x:c r="D991" s="14" t="s">
        <x:v>94</x:v>
      </x:c>
      <x:c r="E991" s="15">
        <x:v>44771.473020239646</x:v>
      </x:c>
      <x:c r="F991" t="s">
        <x:v>99</x:v>
      </x:c>
      <x:c r="G991" s="6">
        <x:v>96.07565597484893</x:v>
      </x:c>
      <x:c r="H991" t="s">
        <x:v>97</x:v>
      </x:c>
      <x:c r="I991" s="6">
        <x:v>27.76756160632158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21.019999999999996</x:v>
      </x:c>
      <x:c r="S991" s="8">
        <x:v>71188.38090320826</x:v>
      </x:c>
      <x:c r="T991" s="12">
        <x:v>266122.22689660935</x:v>
      </x:c>
      <x:c r="U991" s="12">
        <x:v>26.25</x:v>
      </x:c>
      <x:c r="V991" s="12">
        <x:v>52</x:v>
      </x:c>
      <x:c r="W991" s="12">
        <x:f>NA()</x:f>
      </x:c>
    </x:row>
    <x:row r="992">
      <x:c r="A992">
        <x:v>385650</x:v>
      </x:c>
      <x:c r="B992" s="1">
        <x:v>44784.41691570279</x:v>
      </x:c>
      <x:c r="C992" s="6">
        <x:v>16.506121836666665</x:v>
      </x:c>
      <x:c r="D992" s="14" t="s">
        <x:v>94</x:v>
      </x:c>
      <x:c r="E992" s="15">
        <x:v>44771.473020239646</x:v>
      </x:c>
      <x:c r="F992" t="s">
        <x:v>99</x:v>
      </x:c>
      <x:c r="G992" s="6">
        <x:v>96.04527308646179</x:v>
      </x:c>
      <x:c r="H992" t="s">
        <x:v>97</x:v>
      </x:c>
      <x:c r="I992" s="6">
        <x:v>27.763203472244186</x:v>
      </x:c>
      <x:c r="J992" t="s">
        <x:v>95</x:v>
      </x:c>
      <x:c r="K992" s="6">
        <x:v>1022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21.012999999999998</x:v>
      </x:c>
      <x:c r="S992" s="8">
        <x:v>71176.73607634289</x:v>
      </x:c>
      <x:c r="T992" s="12">
        <x:v>266101.10382690607</x:v>
      </x:c>
      <x:c r="U992" s="12">
        <x:v>26.25</x:v>
      </x:c>
      <x:c r="V992" s="12">
        <x:v>52</x:v>
      </x:c>
      <x:c r="W992" s="12">
        <x:f>NA()</x:f>
      </x:c>
    </x:row>
    <x:row r="993">
      <x:c r="A993">
        <x:v>385655</x:v>
      </x:c>
      <x:c r="B993" s="1">
        <x:v>44784.41692747389</x:v>
      </x:c>
      <x:c r="C993" s="6">
        <x:v>16.523072215</x:v>
      </x:c>
      <x:c r="D993" s="14" t="s">
        <x:v>94</x:v>
      </x:c>
      <x:c r="E993" s="15">
        <x:v>44771.473020239646</x:v>
      </x:c>
      <x:c r="F993" t="s">
        <x:v>99</x:v>
      </x:c>
      <x:c r="G993" s="6">
        <x:v>96.10662647244749</x:v>
      </x:c>
      <x:c r="H993" t="s">
        <x:v>97</x:v>
      </x:c>
      <x:c r="I993" s="6">
        <x:v>27.75259369363266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21.017999999999997</x:v>
      </x:c>
      <x:c r="S993" s="8">
        <x:v>71180.57067622589</x:v>
      </x:c>
      <x:c r="T993" s="12">
        <x:v>266102.06061907724</x:v>
      </x:c>
      <x:c r="U993" s="12">
        <x:v>26.25</x:v>
      </x:c>
      <x:c r="V993" s="12">
        <x:v>52</x:v>
      </x:c>
      <x:c r="W993" s="12">
        <x:f>NA()</x:f>
      </x:c>
    </x:row>
    <x:row r="994">
      <x:c r="A994">
        <x:v>385659</x:v>
      </x:c>
      <x:c r="B994" s="1">
        <x:v>44784.41693923691</x:v>
      </x:c>
      <x:c r="C994" s="6">
        <x:v>16.540010965</x:v>
      </x:c>
      <x:c r="D994" s="14" t="s">
        <x:v>94</x:v>
      </x:c>
      <x:c r="E994" s="15">
        <x:v>44771.473020239646</x:v>
      </x:c>
      <x:c r="F994" t="s">
        <x:v>99</x:v>
      </x:c>
      <x:c r="G994" s="6">
        <x:v>96.04467517880957</x:v>
      </x:c>
      <x:c r="H994" t="s">
        <x:v>97</x:v>
      </x:c>
      <x:c r="I994" s="6">
        <x:v>27.755118397116803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21.024999999999995</x:v>
      </x:c>
      <x:c r="S994" s="8">
        <x:v>71187.37190996973</x:v>
      </x:c>
      <x:c r="T994" s="12">
        <x:v>266105.23829011444</x:v>
      </x:c>
      <x:c r="U994" s="12">
        <x:v>26.25</x:v>
      </x:c>
      <x:c r="V994" s="12">
        <x:v>52</x:v>
      </x:c>
      <x:c r="W994" s="12">
        <x:f>NA()</x:f>
      </x:c>
    </x:row>
    <x:row r="995">
      <x:c r="A995">
        <x:v>385664</x:v>
      </x:c>
      <x:c r="B995" s="1">
        <x:v>44784.41695039961</x:v>
      </x:c>
      <x:c r="C995" s="6">
        <x:v>16.55608525</x:v>
      </x:c>
      <x:c r="D995" s="14" t="s">
        <x:v>94</x:v>
      </x:c>
      <x:c r="E995" s="15">
        <x:v>44771.473020239646</x:v>
      </x:c>
      <x:c r="F995" t="s">
        <x:v>99</x:v>
      </x:c>
      <x:c r="G995" s="6">
        <x:v>95.98872957702406</x:v>
      </x:c>
      <x:c r="H995" t="s">
        <x:v>97</x:v>
      </x:c>
      <x:c r="I995" s="6">
        <x:v>27.769094468619187</x:v>
      </x:c>
      <x:c r="J995" t="s">
        <x:v>95</x:v>
      </x:c>
      <x:c r="K995" s="6">
        <x:v>1022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21.019</x:v>
      </x:c>
      <x:c r="S995" s="8">
        <x:v>71191.17779400572</x:v>
      </x:c>
      <x:c r="T995" s="12">
        <x:v>266104.2135398148</x:v>
      </x:c>
      <x:c r="U995" s="12">
        <x:v>26.25</x:v>
      </x:c>
      <x:c r="V995" s="12">
        <x:v>52</x:v>
      </x:c>
      <x:c r="W995" s="12">
        <x:f>NA()</x:f>
      </x:c>
    </x:row>
    <x:row r="996">
      <x:c r="A996">
        <x:v>385669</x:v>
      </x:c>
      <x:c r="B996" s="1">
        <x:v>44784.41696216815</x:v>
      </x:c>
      <x:c r="C996" s="6">
        <x:v>16.573031953333334</x:v>
      </x:c>
      <x:c r="D996" s="14" t="s">
        <x:v>94</x:v>
      </x:c>
      <x:c r="E996" s="15">
        <x:v>44771.473020239646</x:v>
      </x:c>
      <x:c r="F996" t="s">
        <x:v>99</x:v>
      </x:c>
      <x:c r="G996" s="6">
        <x:v>96.07674728130887</x:v>
      </x:c>
      <x:c r="H996" t="s">
        <x:v>97</x:v>
      </x:c>
      <x:c r="I996" s="6">
        <x:v>27.7663894179791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21.019999999999996</x:v>
      </x:c>
      <x:c r="S996" s="8">
        <x:v>71181.41620302589</x:v>
      </x:c>
      <x:c r="T996" s="12">
        <x:v>266104.84699227655</x:v>
      </x:c>
      <x:c r="U996" s="12">
        <x:v>26.25</x:v>
      </x:c>
      <x:c r="V996" s="12">
        <x:v>52</x:v>
      </x:c>
      <x:c r="W996" s="12">
        <x:f>NA()</x:f>
      </x:c>
    </x:row>
    <x:row r="997">
      <x:c r="A997">
        <x:v>385674</x:v>
      </x:c>
      <x:c r="B997" s="1">
        <x:v>44784.41697392887</x:v>
      </x:c>
      <x:c r="C997" s="6">
        <x:v>16.589967383333335</x:v>
      </x:c>
      <x:c r="D997" s="14" t="s">
        <x:v>94</x:v>
      </x:c>
      <x:c r="E997" s="15">
        <x:v>44771.473020239646</x:v>
      </x:c>
      <x:c r="F997" t="s">
        <x:v>99</x:v>
      </x:c>
      <x:c r="G997" s="6">
        <x:v>96.00802015218919</x:v>
      </x:c>
      <x:c r="H997" t="s">
        <x:v>97</x:v>
      </x:c>
      <x:c r="I997" s="6">
        <x:v>27.77579699237549</x:v>
      </x:c>
      <x:c r="J997" t="s">
        <x:v>95</x:v>
      </x:c>
      <x:c r="K997" s="6">
        <x:v>1022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21.016</x:v>
      </x:c>
      <x:c r="S997" s="8">
        <x:v>71180.42689258562</x:v>
      </x:c>
      <x:c r="T997" s="12">
        <x:v>266109.2210008275</x:v>
      </x:c>
      <x:c r="U997" s="12">
        <x:v>26.25</x:v>
      </x:c>
      <x:c r="V997" s="12">
        <x:v>52</x:v>
      </x:c>
      <x:c r="W997" s="12">
        <x:f>NA()</x:f>
      </x:c>
    </x:row>
    <x:row r="998">
      <x:c r="A998">
        <x:v>385678</x:v>
      </x:c>
      <x:c r="B998" s="1">
        <x:v>44784.41698510695</x:v>
      </x:c>
      <x:c r="C998" s="6">
        <x:v>16.606063825</x:v>
      </x:c>
      <x:c r="D998" s="14" t="s">
        <x:v>94</x:v>
      </x:c>
      <x:c r="E998" s="15">
        <x:v>44771.473020239646</x:v>
      </x:c>
      <x:c r="F998" t="s">
        <x:v>99</x:v>
      </x:c>
      <x:c r="G998" s="6">
        <x:v>96.01382734229145</x:v>
      </x:c>
      <x:c r="H998" t="s">
        <x:v>97</x:v>
      </x:c>
      <x:c r="I998" s="6">
        <x:v>27.760408258194275</x:v>
      </x:c>
      <x:c r="J998" t="s">
        <x:v>95</x:v>
      </x:c>
      <x:c r="K998" s="6">
        <x:v>1022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21.016999999999996</x:v>
      </x:c>
      <x:c r="S998" s="8">
        <x:v>71180.6712241339</x:v>
      </x:c>
      <x:c r="T998" s="12">
        <x:v>266108.8960241132</x:v>
      </x:c>
      <x:c r="U998" s="12">
        <x:v>26.25</x:v>
      </x:c>
      <x:c r="V998" s="12">
        <x:v>52</x:v>
      </x:c>
      <x:c r="W998" s="12">
        <x:f>NA()</x:f>
      </x:c>
    </x:row>
    <x:row r="999">
      <x:c r="A999">
        <x:v>385684</x:v>
      </x:c>
      <x:c r="B999" s="1">
        <x:v>44784.41699687724</x:v>
      </x:c>
      <x:c r="C999" s="6">
        <x:v>16.623013036666666</x:v>
      </x:c>
      <x:c r="D999" s="14" t="s">
        <x:v>94</x:v>
      </x:c>
      <x:c r="E999" s="15">
        <x:v>44771.473020239646</x:v>
      </x:c>
      <x:c r="F999" t="s">
        <x:v>99</x:v>
      </x:c>
      <x:c r="G999" s="6">
        <x:v>96.06940065735743</x:v>
      </x:c>
      <x:c r="H999" t="s">
        <x:v>97</x:v>
      </x:c>
      <x:c r="I999" s="6">
        <x:v>27.755990021379148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21.021999999999995</x:v>
      </x:c>
      <x:c r="S999" s="8">
        <x:v>71183.27364376736</x:v>
      </x:c>
      <x:c r="T999" s="12">
        <x:v>266102.5736623372</x:v>
      </x:c>
      <x:c r="U999" s="12">
        <x:v>26.25</x:v>
      </x:c>
      <x:c r="V999" s="12">
        <x:v>52</x:v>
      </x:c>
      <x:c r="W999" s="12">
        <x:f>NA()</x:f>
      </x:c>
    </x:row>
    <x:row r="1000">
      <x:c r="A1000">
        <x:v>385690</x:v>
      </x:c>
      <x:c r="B1000" s="1">
        <x:v>44784.41700864757</x:v>
      </x:c>
      <x:c r="C1000" s="6">
        <x:v>16.639962325</x:v>
      </x:c>
      <x:c r="D1000" s="14" t="s">
        <x:v>94</x:v>
      </x:c>
      <x:c r="E1000" s="15">
        <x:v>44771.473020239646</x:v>
      </x:c>
      <x:c r="F1000" t="s">
        <x:v>99</x:v>
      </x:c>
      <x:c r="G1000" s="6">
        <x:v>96.00795498312308</x:v>
      </x:c>
      <x:c r="H1000" t="s">
        <x:v>97</x:v>
      </x:c>
      <x:c r="I1000" s="6">
        <x:v>27.766720035162507</x:v>
      </x:c>
      <x:c r="J1000" t="s">
        <x:v>95</x:v>
      </x:c>
      <x:c r="K1000" s="6">
        <x:v>1022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21.016999999999996</x:v>
      </x:c>
      <x:c r="S1000" s="8">
        <x:v>71182.16809231944</x:v>
      </x:c>
      <x:c r="T1000" s="12">
        <x:v>266101.78771571326</x:v>
      </x:c>
      <x:c r="U1000" s="12">
        <x:v>26.25</x:v>
      </x:c>
      <x:c r="V1000" s="12">
        <x:v>52</x:v>
      </x:c>
      <x:c r="W1000" s="12">
        <x:f>NA()</x:f>
      </x:c>
    </x:row>
    <x:row r="1001">
      <x:c r="A1001">
        <x:v>385694</x:v>
      </x:c>
      <x:c r="B1001" s="1">
        <x:v>44784.41701983715</x:v>
      </x:c>
      <x:c r="C1001" s="6">
        <x:v>16.656075315</x:v>
      </x:c>
      <x:c r="D1001" s="14" t="s">
        <x:v>94</x:v>
      </x:c>
      <x:c r="E1001" s="15">
        <x:v>44771.473020239646</x:v>
      </x:c>
      <x:c r="F1001" t="s">
        <x:v>99</x:v>
      </x:c>
      <x:c r="G1001" s="6">
        <x:v>95.98503108591913</x:v>
      </x:c>
      <x:c r="H1001" t="s">
        <x:v>97</x:v>
      </x:c>
      <x:c r="I1001" s="6">
        <x:v>27.76392481818357</x:v>
      </x:c>
      <x:c r="J1001" t="s">
        <x:v>95</x:v>
      </x:c>
      <x:c r="K1001" s="6">
        <x:v>1022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21.019999999999996</x:v>
      </x:c>
      <x:c r="S1001" s="8">
        <x:v>71180.33718439142</x:v>
      </x:c>
      <x:c r="T1001" s="12">
        <x:v>266099.994634938</x:v>
      </x:c>
      <x:c r="U1001" s="12">
        <x:v>26.25</x:v>
      </x:c>
      <x:c r="V1001" s="12">
        <x:v>52</x:v>
      </x:c>
      <x:c r="W1001" s="12">
        <x:f>NA()</x:f>
      </x:c>
    </x:row>
    <x:row r="1002">
      <x:c r="A1002">
        <x:v>385699</x:v>
      </x:c>
      <x:c r="B1002" s="1">
        <x:v>44784.41703161121</x:v>
      </x:c>
      <x:c r="C1002" s="6">
        <x:v>16.673029943333333</x:v>
      </x:c>
      <x:c r="D1002" s="14" t="s">
        <x:v>94</x:v>
      </x:c>
      <x:c r="E1002" s="15">
        <x:v>44771.473020239646</x:v>
      </x:c>
      <x:c r="F1002" t="s">
        <x:v>99</x:v>
      </x:c>
      <x:c r="G1002" s="6">
        <x:v>96.009037088191</x:v>
      </x:c>
      <x:c r="H1002" t="s">
        <x:v>97</x:v>
      </x:c>
      <x:c r="I1002" s="6">
        <x:v>27.75641080558762</x:v>
      </x:c>
      <x:c r="J1002" t="s">
        <x:v>95</x:v>
      </x:c>
      <x:c r="K1002" s="6">
        <x:v>1022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21.017999999999997</x:v>
      </x:c>
      <x:c r="S1002" s="8">
        <x:v>71178.11613207162</x:v>
      </x:c>
      <x:c r="T1002" s="12">
        <x:v>266111.02533426427</x:v>
      </x:c>
      <x:c r="U1002" s="12">
        <x:v>26.25</x:v>
      </x:c>
      <x:c r="V1002" s="12">
        <x:v>52</x:v>
      </x:c>
      <x:c r="W1002" s="12">
        <x:f>NA()</x:f>
      </x:c>
    </x:row>
    <x:row r="1003">
      <x:c r="A1003">
        <x:v>385706</x:v>
      </x:c>
      <x:c r="B1003" s="1">
        <x:v>44784.417043395835</x:v>
      </x:c>
      <x:c r="C1003" s="6">
        <x:v>16.689999818333334</x:v>
      </x:c>
      <x:c r="D1003" s="14" t="s">
        <x:v>94</x:v>
      </x:c>
      <x:c r="E1003" s="15">
        <x:v>44771.473020239646</x:v>
      </x:c>
      <x:c r="F1003" t="s">
        <x:v>99</x:v>
      </x:c>
      <x:c r="G1003" s="6">
        <x:v>96.01122665263928</x:v>
      </x:c>
      <x:c r="H1003" t="s">
        <x:v>97</x:v>
      </x:c>
      <x:c r="I1003" s="6">
        <x:v>27.763203472244186</x:v>
      </x:c>
      <x:c r="J1003" t="s">
        <x:v>95</x:v>
      </x:c>
      <x:c r="K1003" s="6">
        <x:v>1022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21.016999999999996</x:v>
      </x:c>
      <x:c r="S1003" s="8">
        <x:v>71179.54501590514</x:v>
      </x:c>
      <x:c r="T1003" s="12">
        <x:v>266104.7640720375</x:v>
      </x:c>
      <x:c r="U1003" s="12">
        <x:v>26.25</x:v>
      </x:c>
      <x:c r="V1003" s="12">
        <x:v>52</x:v>
      </x:c>
      <x:c r="W1003" s="12">
        <x:f>NA()</x:f>
      </x:c>
    </x:row>
    <x:row r="1004">
      <x:c r="A1004">
        <x:v>385708</x:v>
      </x:c>
      <x:c r="B1004" s="1">
        <x:v>44784.41705457712</x:v>
      </x:c>
      <x:c r="C1004" s="6">
        <x:v>16.706100873333334</x:v>
      </x:c>
      <x:c r="D1004" s="14" t="s">
        <x:v>94</x:v>
      </x:c>
      <x:c r="E1004" s="15">
        <x:v>44771.473020239646</x:v>
      </x:c>
      <x:c r="F1004" t="s">
        <x:v>99</x:v>
      </x:c>
      <x:c r="G1004" s="6">
        <x:v>96.02730805656527</x:v>
      </x:c>
      <x:c r="H1004" t="s">
        <x:v>97</x:v>
      </x:c>
      <x:c r="I1004" s="6">
        <x:v>27.745921272139185</x:v>
      </x:c>
      <x:c r="J1004" t="s">
        <x:v>95</x:v>
      </x:c>
      <x:c r="K1004" s="6">
        <x:v>1022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21.016999999999996</x:v>
      </x:c>
      <x:c r="S1004" s="8">
        <x:v>71183.50552379208</x:v>
      </x:c>
      <x:c r="T1004" s="12">
        <x:v>266103.3824040896</x:v>
      </x:c>
      <x:c r="U1004" s="12">
        <x:v>26.25</x:v>
      </x:c>
      <x:c r="V1004" s="12">
        <x:v>52</x:v>
      </x:c>
      <x:c r="W1004" s="12">
        <x:f>NA()</x:f>
      </x:c>
    </x:row>
    <x:row r="1005">
      <x:c r="A1005">
        <x:v>385715</x:v>
      </x:c>
      <x:c r="B1005" s="1">
        <x:v>44784.41706635893</x:v>
      </x:c>
      <x:c r="C1005" s="6">
        <x:v>16.723066683333332</x:v>
      </x:c>
      <x:c r="D1005" s="14" t="s">
        <x:v>94</x:v>
      </x:c>
      <x:c r="E1005" s="15">
        <x:v>44771.473020239646</x:v>
      </x:c>
      <x:c r="F1005" t="s">
        <x:v>99</x:v>
      </x:c>
      <x:c r="G1005" s="6">
        <x:v>95.9975085207839</x:v>
      </x:c>
      <x:c r="H1005" t="s">
        <x:v>97</x:v>
      </x:c>
      <x:c r="I1005" s="6">
        <x:v>27.75965685696474</x:v>
      </x:c>
      <x:c r="J1005" t="s">
        <x:v>95</x:v>
      </x:c>
      <x:c r="K1005" s="6">
        <x:v>1022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21.019</x:v>
      </x:c>
      <x:c r="S1005" s="8">
        <x:v>71176.55484511468</x:v>
      </x:c>
      <x:c r="T1005" s="12">
        <x:v>266104.2778579228</x:v>
      </x:c>
      <x:c r="U1005" s="12">
        <x:v>26.25</x:v>
      </x:c>
      <x:c r="V1005" s="12">
        <x:v>52</x:v>
      </x:c>
      <x:c r="W1005" s="12">
        <x:f>NA()</x:f>
      </x:c>
    </x:row>
    <x:row r="1006">
      <x:c r="A1006">
        <x:v>385720</x:v>
      </x:c>
      <x:c r="B1006" s="1">
        <x:v>44784.41707813105</x:v>
      </x:c>
      <x:c r="C1006" s="6">
        <x:v>16.74001854</x:v>
      </x:c>
      <x:c r="D1006" s="14" t="s">
        <x:v>94</x:v>
      </x:c>
      <x:c r="E1006" s="15">
        <x:v>44771.473020239646</x:v>
      </x:c>
      <x:c r="F1006" t="s">
        <x:v>99</x:v>
      </x:c>
      <x:c r="G1006" s="6">
        <x:v>96.129124111674</x:v>
      </x:c>
      <x:c r="H1006" t="s">
        <x:v>97</x:v>
      </x:c>
      <x:c r="I1006" s="6">
        <x:v>27.74673278215232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21.016</x:v>
      </x:c>
      <x:c r="S1006" s="8">
        <x:v>71182.32595701111</x:v>
      </x:c>
      <x:c r="T1006" s="12">
        <x:v>266107.80167532223</x:v>
      </x:c>
      <x:c r="U1006" s="12">
        <x:v>26.25</x:v>
      </x:c>
      <x:c r="V1006" s="12">
        <x:v>52</x:v>
      </x:c>
      <x:c r="W1006" s="12">
        <x:f>NA()</x:f>
      </x:c>
    </x:row>
    <x:row r="1007">
      <x:c r="A1007">
        <x:v>385723</x:v>
      </x:c>
      <x:c r="B1007" s="1">
        <x:v>44784.41708929942</x:v>
      </x:c>
      <x:c r="C1007" s="6">
        <x:v>16.756100991666667</x:v>
      </x:c>
      <x:c r="D1007" s="14" t="s">
        <x:v>94</x:v>
      </x:c>
      <x:c r="E1007" s="15">
        <x:v>44771.473020239646</x:v>
      </x:c>
      <x:c r="F1007" t="s">
        <x:v>99</x:v>
      </x:c>
      <x:c r="G1007" s="6">
        <x:v>95.96795659627315</x:v>
      </x:c>
      <x:c r="H1007" t="s">
        <x:v>97</x:v>
      </x:c>
      <x:c r="I1007" s="6">
        <x:v>27.754847893081205</x:v>
      </x:c>
      <x:c r="J1007" t="s">
        <x:v>95</x:v>
      </x:c>
      <x:c r="K1007" s="6">
        <x:v>1022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21.022999999999996</x:v>
      </x:c>
      <x:c r="S1007" s="8">
        <x:v>71173.06304882502</x:v>
      </x:c>
      <x:c r="T1007" s="12">
        <x:v>266101.48745755455</x:v>
      </x:c>
      <x:c r="U1007" s="12">
        <x:v>26.25</x:v>
      </x:c>
      <x:c r="V1007" s="12">
        <x:v>52</x:v>
      </x:c>
      <x:c r="W1007" s="12">
        <x:f>NA()</x:f>
      </x:c>
    </x:row>
    <x:row r="1008">
      <x:c r="A1008">
        <x:v>385729</x:v>
      </x:c>
      <x:c r="B1008" s="1">
        <x:v>44784.41710104809</x:v>
      </x:c>
      <x:c r="C1008" s="6">
        <x:v>16.773019075</x:v>
      </x:c>
      <x:c r="D1008" s="14" t="s">
        <x:v>94</x:v>
      </x:c>
      <x:c r="E1008" s="15">
        <x:v>44771.473020239646</x:v>
      </x:c>
      <x:c r="F1008" t="s">
        <x:v>99</x:v>
      </x:c>
      <x:c r="G1008" s="6">
        <x:v>96.01073536592435</x:v>
      </x:c>
      <x:c r="H1008" t="s">
        <x:v>97</x:v>
      </x:c>
      <x:c r="I1008" s="6">
        <x:v>27.745440377408613</x:v>
      </x:c>
      <x:c r="J1008" t="s">
        <x:v>95</x:v>
      </x:c>
      <x:c r="K1008" s="6">
        <x:v>1022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21.019</x:v>
      </x:c>
      <x:c r="S1008" s="8">
        <x:v>71178.66756161109</x:v>
      </x:c>
      <x:c r="T1008" s="12">
        <x:v>266104.8241276048</x:v>
      </x:c>
      <x:c r="U1008" s="12">
        <x:v>26.25</x:v>
      </x:c>
      <x:c r="V1008" s="12">
        <x:v>52</x:v>
      </x:c>
      <x:c r="W1008" s="12">
        <x:f>NA()</x:f>
      </x:c>
    </x:row>
    <x:row r="1009">
      <x:c r="A1009">
        <x:v>385735</x:v>
      </x:c>
      <x:c r="B1009" s="1">
        <x:v>44784.41711280847</x:v>
      </x:c>
      <x:c r="C1009" s="6">
        <x:v>16.789954013333332</x:v>
      </x:c>
      <x:c r="D1009" s="14" t="s">
        <x:v>94</x:v>
      </x:c>
      <x:c r="E1009" s="15">
        <x:v>44771.473020239646</x:v>
      </x:c>
      <x:c r="F1009" t="s">
        <x:v>99</x:v>
      </x:c>
      <x:c r="G1009" s="6">
        <x:v>96.08249215105285</x:v>
      </x:c>
      <x:c r="H1009" t="s">
        <x:v>97</x:v>
      </x:c>
      <x:c r="I1009" s="6">
        <x:v>27.76936497380302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21.019</x:v>
      </x:c>
      <x:c r="S1009" s="8">
        <x:v>71183.78789242297</x:v>
      </x:c>
      <x:c r="T1009" s="12">
        <x:v>266096.74651186087</x:v>
      </x:c>
      <x:c r="U1009" s="12">
        <x:v>26.25</x:v>
      </x:c>
      <x:c r="V1009" s="12">
        <x:v>52</x:v>
      </x:c>
      <x:c r="W1009" s="12">
        <x:f>NA()</x:f>
      </x:c>
    </x:row>
    <x:row r="1010">
      <x:c r="A1010">
        <x:v>385738</x:v>
      </x:c>
      <x:c r="B1010" s="1">
        <x:v>44784.417123963096</x:v>
      </x:c>
      <x:c r="C1010" s="6">
        <x:v>16.806016675</x:v>
      </x:c>
      <x:c r="D1010" s="14" t="s">
        <x:v>94</x:v>
      </x:c>
      <x:c r="E1010" s="15">
        <x:v>44771.473020239646</x:v>
      </x:c>
      <x:c r="F1010" t="s">
        <x:v>99</x:v>
      </x:c>
      <x:c r="G1010" s="6">
        <x:v>95.94311816423236</x:v>
      </x:c>
      <x:c r="H1010" t="s">
        <x:v>97</x:v>
      </x:c>
      <x:c r="I1010" s="6">
        <x:v>27.754126549092234</x:v>
      </x:c>
      <x:c r="J1010" t="s">
        <x:v>95</x:v>
      </x:c>
      <x:c r="K1010" s="6">
        <x:v>1022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21.025999999999996</x:v>
      </x:c>
      <x:c r="S1010" s="8">
        <x:v>71187.93421722898</x:v>
      </x:c>
      <x:c r="T1010" s="12">
        <x:v>266105.05453078944</x:v>
      </x:c>
      <x:c r="U1010" s="12">
        <x:v>26.25</x:v>
      </x:c>
      <x:c r="V1010" s="12">
        <x:v>52</x:v>
      </x:c>
      <x:c r="W1010" s="12">
        <x:f>NA()</x:f>
      </x:c>
    </x:row>
    <x:row r="1011">
      <x:c r="A1011">
        <x:v>385746</x:v>
      </x:c>
      <x:c r="B1011" s="1">
        <x:v>44784.41713571352</x:v>
      </x:c>
      <x:c r="C1011" s="6">
        <x:v>16.82293728</x:v>
      </x:c>
      <x:c r="D1011" s="14" t="s">
        <x:v>94</x:v>
      </x:c>
      <x:c r="E1011" s="15">
        <x:v>44771.473020239646</x:v>
      </x:c>
      <x:c r="F1011" t="s">
        <x:v>99</x:v>
      </x:c>
      <x:c r="G1011" s="6">
        <x:v>96.10999381360412</x:v>
      </x:c>
      <x:c r="H1011" t="s">
        <x:v>97</x:v>
      </x:c>
      <x:c r="I1011" s="6">
        <x:v>27.75812399897859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21.016999999999996</x:v>
      </x:c>
      <x:c r="S1011" s="8">
        <x:v>71187.75657427913</x:v>
      </x:c>
      <x:c r="T1011" s="12">
        <x:v>266098.1963685679</x:v>
      </x:c>
      <x:c r="U1011" s="12">
        <x:v>26.25</x:v>
      </x:c>
      <x:c r="V1011" s="12">
        <x:v>52</x:v>
      </x:c>
      <x:c r="W1011" s="12">
        <x:f>NA()</x:f>
      </x:c>
    </x:row>
    <x:row r="1012">
      <x:c r="A1012">
        <x:v>385749</x:v>
      </x:c>
      <x:c r="B1012" s="1">
        <x:v>44784.417147478925</x:v>
      </x:c>
      <x:c r="C1012" s="6">
        <x:v>16.839879473333333</x:v>
      </x:c>
      <x:c r="D1012" s="14" t="s">
        <x:v>94</x:v>
      </x:c>
      <x:c r="E1012" s="15">
        <x:v>44771.473020239646</x:v>
      </x:c>
      <x:c r="F1012" t="s">
        <x:v>99</x:v>
      </x:c>
      <x:c r="G1012" s="6">
        <x:v>95.98324191631562</x:v>
      </x:c>
      <x:c r="H1012" t="s">
        <x:v>97</x:v>
      </x:c>
      <x:c r="I1012" s="6">
        <x:v>27.765848408113015</x:v>
      </x:c>
      <x:c r="J1012" t="s">
        <x:v>95</x:v>
      </x:c>
      <x:c r="K1012" s="6">
        <x:v>1022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21.019999999999996</x:v>
      </x:c>
      <x:c r="S1012" s="8">
        <x:v>71178.60525412307</x:v>
      </x:c>
      <x:c r="T1012" s="12">
        <x:v>266099.94379451306</x:v>
      </x:c>
      <x:c r="U1012" s="12">
        <x:v>26.25</x:v>
      </x:c>
      <x:c r="V1012" s="12">
        <x:v>52</x:v>
      </x:c>
      <x:c r="W1012" s="12">
        <x:f>NA()</x:f>
      </x:c>
    </x:row>
    <x:row r="1013">
      <x:c r="A1013">
        <x:v>385753</x:v>
      </x:c>
      <x:c r="B1013" s="1">
        <x:v>44784.41715864466</x:v>
      </x:c>
      <x:c r="C1013" s="6">
        <x:v>16.855958126666668</x:v>
      </x:c>
      <x:c r="D1013" s="14" t="s">
        <x:v>94</x:v>
      </x:c>
      <x:c r="E1013" s="15">
        <x:v>44771.473020239646</x:v>
      </x:c>
      <x:c r="F1013" t="s">
        <x:v>99</x:v>
      </x:c>
      <x:c r="G1013" s="6">
        <x:v>95.97593785682082</x:v>
      </x:c>
      <x:c r="H1013" t="s">
        <x:v>97</x:v>
      </x:c>
      <x:c r="I1013" s="6">
        <x:v>27.764555996007857</x:v>
      </x:c>
      <x:c r="J1013" t="s">
        <x:v>95</x:v>
      </x:c>
      <x:c r="K1013" s="6">
        <x:v>1022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21.020999999999997</x:v>
      </x:c>
      <x:c r="S1013" s="8">
        <x:v>71180.02430580923</x:v>
      </x:c>
      <x:c r="T1013" s="12">
        <x:v>266102.982559032</x:v>
      </x:c>
      <x:c r="U1013" s="12">
        <x:v>26.25</x:v>
      </x:c>
      <x:c r="V1013" s="12">
        <x:v>52</x:v>
      </x:c>
      <x:c r="W1013" s="12">
        <x:f>NA()</x:f>
      </x:c>
    </x:row>
    <x:row r="1014">
      <x:c r="A1014">
        <x:v>385761</x:v>
      </x:c>
      <x:c r="B1014" s="1">
        <x:v>44784.41717041385</x:v>
      </x:c>
      <x:c r="C1014" s="6">
        <x:v>16.872905766666666</x:v>
      </x:c>
      <x:c r="D1014" s="14" t="s">
        <x:v>94</x:v>
      </x:c>
      <x:c r="E1014" s="15">
        <x:v>44771.473020239646</x:v>
      </x:c>
      <x:c r="F1014" t="s">
        <x:v>99</x:v>
      </x:c>
      <x:c r="G1014" s="6">
        <x:v>95.95879643301299</x:v>
      </x:c>
      <x:c r="H1014" t="s">
        <x:v>97</x:v>
      </x:c>
      <x:c r="I1014" s="6">
        <x:v>27.773843340570693</x:v>
      </x:c>
      <x:c r="J1014" t="s">
        <x:v>95</x:v>
      </x:c>
      <x:c r="K1014" s="6">
        <x:v>1022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21.021999999999995</x:v>
      </x:c>
      <x:c r="S1014" s="8">
        <x:v>71183.09014112921</x:v>
      </x:c>
      <x:c r="T1014" s="12">
        <x:v>266101.69538044784</x:v>
      </x:c>
      <x:c r="U1014" s="12">
        <x:v>26.25</x:v>
      </x:c>
      <x:c r="V1014" s="12">
        <x:v>52</x:v>
      </x:c>
      <x:c r="W1014" s="12">
        <x:f>NA()</x:f>
      </x:c>
    </x:row>
    <x:row r="1015">
      <x:c r="A1015">
        <x:v>385766</x:v>
      </x:c>
      <x:c r="B1015" s="1">
        <x:v>44784.417182167446</x:v>
      </x:c>
      <x:c r="C1015" s="6">
        <x:v>16.889830938333333</x:v>
      </x:c>
      <x:c r="D1015" s="14" t="s">
        <x:v>94</x:v>
      </x:c>
      <x:c r="E1015" s="15">
        <x:v>44771.473020239646</x:v>
      </x:c>
      <x:c r="F1015" t="s">
        <x:v>99</x:v>
      </x:c>
      <x:c r="G1015" s="6">
        <x:v>95.98659665467098</x:v>
      </x:c>
      <x:c r="H1015" t="s">
        <x:v>97</x:v>
      </x:c>
      <x:c r="I1015" s="6">
        <x:v>27.762241677899965</x:v>
      </x:c>
      <x:c r="J1015" t="s">
        <x:v>95</x:v>
      </x:c>
      <x:c r="K1015" s="6">
        <x:v>1022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21.019999999999996</x:v>
      </x:c>
      <x:c r="S1015" s="8">
        <x:v>71179.08528697604</x:v>
      </x:c>
      <x:c r="T1015" s="12">
        <x:v>266101.1358232378</x:v>
      </x:c>
      <x:c r="U1015" s="12">
        <x:v>26.25</x:v>
      </x:c>
      <x:c r="V1015" s="12">
        <x:v>52</x:v>
      </x:c>
      <x:c r="W1015" s="12">
        <x:f>NA()</x:f>
      </x:c>
    </x:row>
    <x:row r="1016">
      <x:c r="A1016">
        <x:v>385767</x:v>
      </x:c>
      <x:c r="B1016" s="1">
        <x:v>44784.41719331276</x:v>
      </x:c>
      <x:c r="C1016" s="6">
        <x:v>16.905880193333335</x:v>
      </x:c>
      <x:c r="D1016" s="14" t="s">
        <x:v>94</x:v>
      </x:c>
      <x:c r="E1016" s="15">
        <x:v>44771.473020239646</x:v>
      </x:c>
      <x:c r="F1016" t="s">
        <x:v>99</x:v>
      </x:c>
      <x:c r="G1016" s="6">
        <x:v>96.09785716177167</x:v>
      </x:c>
      <x:c r="H1016" t="s">
        <x:v>97</x:v>
      </x:c>
      <x:c r="I1016" s="6">
        <x:v>27.752864197486815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21.019</x:v>
      </x:c>
      <x:c r="S1016" s="8">
        <x:v>71181.11334466068</x:v>
      </x:c>
      <x:c r="T1016" s="12">
        <x:v>266097.09597961546</x:v>
      </x:c>
      <x:c r="U1016" s="12">
        <x:v>26.25</x:v>
      </x:c>
      <x:c r="V1016" s="12">
        <x:v>52</x:v>
      </x:c>
      <x:c r="W1016" s="12">
        <x:f>NA()</x:f>
      </x:c>
    </x:row>
    <x:row r="1017">
      <x:c r="A1017">
        <x:v>385776</x:v>
      </x:c>
      <x:c r="B1017" s="1">
        <x:v>44784.41720511519</x:v>
      </x:c>
      <x:c r="C1017" s="6">
        <x:v>16.922875701666666</x:v>
      </x:c>
      <x:c r="D1017" s="14" t="s">
        <x:v>94</x:v>
      </x:c>
      <x:c r="E1017" s="15">
        <x:v>44771.473020239646</x:v>
      </x:c>
      <x:c r="F1017" t="s">
        <x:v>99</x:v>
      </x:c>
      <x:c r="G1017" s="6">
        <x:v>96.02040799452193</x:v>
      </x:c>
      <x:c r="H1017" t="s">
        <x:v>97</x:v>
      </x:c>
      <x:c r="I1017" s="6">
        <x:v>27.762482126460327</x:v>
      </x:c>
      <x:c r="J1017" t="s">
        <x:v>95</x:v>
      </x:c>
      <x:c r="K1017" s="6">
        <x:v>1022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21.016</x:v>
      </x:c>
      <x:c r="S1017" s="8">
        <x:v>71179.01722923877</x:v>
      </x:c>
      <x:c r="T1017" s="12">
        <x:v>266086.7487170627</x:v>
      </x:c>
      <x:c r="U1017" s="12">
        <x:v>26.25</x:v>
      </x:c>
      <x:c r="V1017" s="12">
        <x:v>52</x:v>
      </x:c>
      <x:c r="W1017" s="12">
        <x:f>NA()</x:f>
      </x:c>
    </x:row>
    <x:row r="1018">
      <x:c r="A1018">
        <x:v>385779</x:v>
      </x:c>
      <x:c r="B1018" s="1">
        <x:v>44784.417216849724</x:v>
      </x:c>
      <x:c r="C1018" s="6">
        <x:v>16.93977341</x:v>
      </x:c>
      <x:c r="D1018" s="14" t="s">
        <x:v>94</x:v>
      </x:c>
      <x:c r="E1018" s="15">
        <x:v>44771.473020239646</x:v>
      </x:c>
      <x:c r="F1018" t="s">
        <x:v>99</x:v>
      </x:c>
      <x:c r="G1018" s="6">
        <x:v>96.05420061996793</x:v>
      </x:c>
      <x:c r="H1018" t="s">
        <x:v>97</x:v>
      </x:c>
      <x:c r="I1018" s="6">
        <x:v>27.763173416166865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21.022999999999996</x:v>
      </x:c>
      <x:c r="S1018" s="8">
        <x:v>71178.50500685934</x:v>
      </x:c>
      <x:c r="T1018" s="12">
        <x:v>266088.53572375275</x:v>
      </x:c>
      <x:c r="U1018" s="12">
        <x:v>26.25</x:v>
      </x:c>
      <x:c r="V1018" s="12">
        <x:v>52</x:v>
      </x:c>
      <x:c r="W1018" s="12">
        <x:f>NA()</x:f>
      </x:c>
    </x:row>
    <x:row r="1019">
      <x:c r="A1019">
        <x:v>385785</x:v>
      </x:c>
      <x:c r="B1019" s="1">
        <x:v>44784.41722860621</x:v>
      </x:c>
      <x:c r="C1019" s="6">
        <x:v>16.956702766666666</x:v>
      </x:c>
      <x:c r="D1019" s="14" t="s">
        <x:v>94</x:v>
      </x:c>
      <x:c r="E1019" s="15">
        <x:v>44771.473020239646</x:v>
      </x:c>
      <x:c r="F1019" t="s">
        <x:v>99</x:v>
      </x:c>
      <x:c r="G1019" s="6">
        <x:v>95.956944146479</x:v>
      </x:c>
      <x:c r="H1019" t="s">
        <x:v>97</x:v>
      </x:c>
      <x:c r="I1019" s="6">
        <x:v>27.766689979053808</x:v>
      </x:c>
      <x:c r="J1019" t="s">
        <x:v>95</x:v>
      </x:c>
      <x:c r="K1019" s="6">
        <x:v>1022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21.022999999999996</x:v>
      </x:c>
      <x:c r="S1019" s="8">
        <x:v>71178.57384929844</x:v>
      </x:c>
      <x:c r="T1019" s="12">
        <x:v>266083.4129313461</x:v>
      </x:c>
      <x:c r="U1019" s="12">
        <x:v>26.25</x:v>
      </x:c>
      <x:c r="V1019" s="12">
        <x:v>52</x:v>
      </x:c>
      <x:c r="W1019" s="12">
        <x:f>NA()</x:f>
      </x:c>
    </x:row>
    <x:row r="1020">
      <x:c r="A1020">
        <x:v>385790</x:v>
      </x:c>
      <x:c r="B1020" s="1">
        <x:v>44784.41723979174</x:v>
      </x:c>
      <x:c r="C1020" s="6">
        <x:v>16.972809916666666</x:v>
      </x:c>
      <x:c r="D1020" s="14" t="s">
        <x:v>94</x:v>
      </x:c>
      <x:c r="E1020" s="15">
        <x:v>44771.473020239646</x:v>
      </x:c>
      <x:c r="F1020" t="s">
        <x:v>99</x:v>
      </x:c>
      <x:c r="G1020" s="6">
        <x:v>95.99005236398064</x:v>
      </x:c>
      <x:c r="H1020" t="s">
        <x:v>97</x:v>
      </x:c>
      <x:c r="I1020" s="6">
        <x:v>27.776818903003004</x:v>
      </x:c>
      <x:c r="J1020" t="s">
        <x:v>95</x:v>
      </x:c>
      <x:c r="K1020" s="6">
        <x:v>1022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21.017999999999997</x:v>
      </x:c>
      <x:c r="S1020" s="8">
        <x:v>71181.52702548058</x:v>
      </x:c>
      <x:c r="T1020" s="12">
        <x:v>266080.5369336057</x:v>
      </x:c>
      <x:c r="U1020" s="12">
        <x:v>26.25</x:v>
      </x:c>
      <x:c r="V1020" s="12">
        <x:v>52</x:v>
      </x:c>
      <x:c r="W1020" s="12">
        <x:f>NA()</x:f>
      </x:c>
    </x:row>
    <x:row r="1021">
      <x:c r="A1021">
        <x:v>385796</x:v>
      </x:c>
      <x:c r="B1021" s="1">
        <x:v>44784.41725158516</x:v>
      </x:c>
      <x:c r="C1021" s="6">
        <x:v>16.989792438333332</x:v>
      </x:c>
      <x:c r="D1021" s="14" t="s">
        <x:v>94</x:v>
      </x:c>
      <x:c r="E1021" s="15">
        <x:v>44771.473020239646</x:v>
      </x:c>
      <x:c r="F1021" t="s">
        <x:v>99</x:v>
      </x:c>
      <x:c r="G1021" s="6">
        <x:v>96.02336420347248</x:v>
      </x:c>
      <x:c r="H1021" t="s">
        <x:v>97</x:v>
      </x:c>
      <x:c r="I1021" s="6">
        <x:v>27.750159159928444</x:v>
      </x:c>
      <x:c r="J1021" t="s">
        <x:v>95</x:v>
      </x:c>
      <x:c r="K1021" s="6">
        <x:v>1022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21.016999999999996</x:v>
      </x:c>
      <x:c r="S1021" s="8">
        <x:v>71179.36908406651</x:v>
      </x:c>
      <x:c r="T1021" s="12">
        <x:v>266080.20484014583</x:v>
      </x:c>
      <x:c r="U1021" s="12">
        <x:v>26.25</x:v>
      </x:c>
      <x:c r="V1021" s="12">
        <x:v>52</x:v>
      </x:c>
      <x:c r="W1021" s="12">
        <x:f>NA()</x:f>
      </x:c>
    </x:row>
    <x:row r="1022">
      <x:c r="A1022">
        <x:v>385801</x:v>
      </x:c>
      <x:c r="B1022" s="1">
        <x:v>44784.41726333713</x:v>
      </x:c>
      <x:c r="C1022" s="6">
        <x:v>17.00671529</x:v>
      </x:c>
      <x:c r="D1022" s="14" t="s">
        <x:v>94</x:v>
      </x:c>
      <x:c r="E1022" s="15">
        <x:v>44771.473020239646</x:v>
      </x:c>
      <x:c r="F1022" t="s">
        <x:v>99</x:v>
      </x:c>
      <x:c r="G1022" s="6">
        <x:v>95.9685227798726</x:v>
      </x:c>
      <x:c r="H1022" t="s">
        <x:v>97</x:v>
      </x:c>
      <x:c r="I1022" s="6">
        <x:v>27.763383808714934</x:v>
      </x:c>
      <x:c r="J1022" t="s">
        <x:v>95</x:v>
      </x:c>
      <x:c r="K1022" s="6">
        <x:v>1022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21.021999999999995</x:v>
      </x:c>
      <x:c r="S1022" s="8">
        <x:v>71180.08595955299</x:v>
      </x:c>
      <x:c r="T1022" s="12">
        <x:v>266097.26877033914</x:v>
      </x:c>
      <x:c r="U1022" s="12">
        <x:v>26.25</x:v>
      </x:c>
      <x:c r="V1022" s="12">
        <x:v>52</x:v>
      </x:c>
      <x:c r="W1022" s="12">
        <x:f>NA()</x:f>
      </x:c>
    </x:row>
    <x:row r="1023">
      <x:c r="A1023">
        <x:v>385805</x:v>
      </x:c>
      <x:c r="B1023" s="1">
        <x:v>44784.417274488595</x:v>
      </x:c>
      <x:c r="C1023" s="6">
        <x:v>17.02277339</x:v>
      </x:c>
      <x:c r="D1023" s="14" t="s">
        <x:v>94</x:v>
      </x:c>
      <x:c r="E1023" s="15">
        <x:v>44771.473020239646</x:v>
      </x:c>
      <x:c r="F1023" t="s">
        <x:v>99</x:v>
      </x:c>
      <x:c r="G1023" s="6">
        <x:v>96.03330168990549</x:v>
      </x:c>
      <x:c r="H1023" t="s">
        <x:v>97</x:v>
      </x:c>
      <x:c r="I1023" s="6">
        <x:v>27.77606749810002</x:v>
      </x:c>
      <x:c r="J1023" t="s">
        <x:v>95</x:v>
      </x:c>
      <x:c r="K1023" s="6">
        <x:v>1022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21.012999999999998</x:v>
      </x:c>
      <x:c r="S1023" s="8">
        <x:v>71173.75867815713</x:v>
      </x:c>
      <x:c r="T1023" s="12">
        <x:v>266093.125725602</x:v>
      </x:c>
      <x:c r="U1023" s="12">
        <x:v>26.25</x:v>
      </x:c>
      <x:c r="V1023" s="12">
        <x:v>52</x:v>
      </x:c>
      <x:c r="W1023" s="12">
        <x:f>NA()</x:f>
      </x:c>
    </x:row>
    <x:row r="1024">
      <x:c r="A1024">
        <x:v>385810</x:v>
      </x:c>
      <x:c r="B1024" s="1">
        <x:v>44784.41728623526</x:v>
      </x:c>
      <x:c r="C1024" s="6">
        <x:v>17.039688593333334</x:v>
      </x:c>
      <x:c r="D1024" s="14" t="s">
        <x:v>94</x:v>
      </x:c>
      <x:c r="E1024" s="15">
        <x:v>44771.473020239646</x:v>
      </x:c>
      <x:c r="F1024" t="s">
        <x:v>99</x:v>
      </x:c>
      <x:c r="G1024" s="6">
        <x:v>95.97023562184394</x:v>
      </x:c>
      <x:c r="H1024" t="s">
        <x:v>97</x:v>
      </x:c>
      <x:c r="I1024" s="6">
        <x:v>27.770687443904535</x:v>
      </x:c>
      <x:c r="J1024" t="s">
        <x:v>95</x:v>
      </x:c>
      <x:c r="K1024" s="6">
        <x:v>1022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21.020999999999997</x:v>
      </x:c>
      <x:c r="S1024" s="8">
        <x:v>71182.83044496654</x:v>
      </x:c>
      <x:c r="T1024" s="12">
        <x:v>266089.1669925323</x:v>
      </x:c>
      <x:c r="U1024" s="12">
        <x:v>26.25</x:v>
      </x:c>
      <x:c r="V1024" s="12">
        <x:v>52</x:v>
      </x:c>
      <x:c r="W1024" s="12">
        <x:f>NA()</x:f>
      </x:c>
    </x:row>
    <x:row r="1025">
      <x:c r="A1025">
        <x:v>385816</x:v>
      </x:c>
      <x:c r="B1025" s="1">
        <x:v>44784.41729799345</x:v>
      </x:c>
      <x:c r="C1025" s="6">
        <x:v>17.056620393333333</x:v>
      </x:c>
      <x:c r="D1025" s="14" t="s">
        <x:v>94</x:v>
      </x:c>
      <x:c r="E1025" s="15">
        <x:v>44771.473020239646</x:v>
      </x:c>
      <x:c r="F1025" t="s">
        <x:v>99</x:v>
      </x:c>
      <x:c r="G1025" s="6">
        <x:v>96.05638284171005</x:v>
      </x:c>
      <x:c r="H1025" t="s">
        <x:v>97</x:v>
      </x:c>
      <x:c r="I1025" s="6">
        <x:v>27.760829042956175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21.022999999999996</x:v>
      </x:c>
      <x:c r="S1025" s="8">
        <x:v>71181.97864942592</x:v>
      </x:c>
      <x:c r="T1025" s="12">
        <x:v>266080.31140999135</x:v>
      </x:c>
      <x:c r="U1025" s="12">
        <x:v>26.25</x:v>
      </x:c>
      <x:c r="V1025" s="12">
        <x:v>52</x:v>
      </x:c>
      <x:c r="W1025" s="12">
        <x:f>NA()</x:f>
      </x:c>
    </x:row>
    <x:row r="1026">
      <x:c r="A1026">
        <x:v>385820</x:v>
      </x:c>
      <x:c r="B1026" s="1">
        <x:v>44784.417309180964</x:v>
      </x:c>
      <x:c r="C1026" s="6">
        <x:v>17.072730403333335</x:v>
      </x:c>
      <x:c r="D1026" s="14" t="s">
        <x:v>94</x:v>
      </x:c>
      <x:c r="E1026" s="15">
        <x:v>44771.473020239646</x:v>
      </x:c>
      <x:c r="F1026" t="s">
        <x:v>99</x:v>
      </x:c>
      <x:c r="G1026" s="6">
        <x:v>95.98493958630843</x:v>
      </x:c>
      <x:c r="H1026" t="s">
        <x:v>97</x:v>
      </x:c>
      <x:c r="I1026" s="6">
        <x:v>27.754877949083948</x:v>
      </x:c>
      <x:c r="J1026" t="s">
        <x:v>95</x:v>
      </x:c>
      <x:c r="K1026" s="6">
        <x:v>1022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21.020999999999997</x:v>
      </x:c>
      <x:c r="S1026" s="8">
        <x:v>71175.72025660865</x:v>
      </x:c>
      <x:c r="T1026" s="12">
        <x:v>266086.44460091577</x:v>
      </x:c>
      <x:c r="U1026" s="12">
        <x:v>26.25</x:v>
      </x:c>
      <x:c r="V1026" s="12">
        <x:v>52</x:v>
      </x:c>
      <x:c r="W1026" s="12">
        <x:f>NA()</x:f>
      </x:c>
    </x:row>
    <x:row r="1027">
      <x:c r="A1027">
        <x:v>385824</x:v>
      </x:c>
      <x:c r="B1027" s="1">
        <x:v>44784.41732093799</x:v>
      </x:c>
      <x:c r="C1027" s="6">
        <x:v>17.089660523333333</x:v>
      </x:c>
      <x:c r="D1027" s="14" t="s">
        <x:v>94</x:v>
      </x:c>
      <x:c r="E1027" s="15">
        <x:v>44771.473020239646</x:v>
      </x:c>
      <x:c r="F1027" t="s">
        <x:v>99</x:v>
      </x:c>
      <x:c r="G1027" s="6">
        <x:v>95.96955699906692</x:v>
      </x:c>
      <x:c r="H1027" t="s">
        <x:v>97</x:v>
      </x:c>
      <x:c r="I1027" s="6">
        <x:v>27.7622717339691</x:v>
      </x:c>
      <x:c r="J1027" t="s">
        <x:v>95</x:v>
      </x:c>
      <x:c r="K1027" s="6">
        <x:v>1022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21.021999999999995</x:v>
      </x:c>
      <x:c r="S1027" s="8">
        <x:v>71178.10619553016</x:v>
      </x:c>
      <x:c r="T1027" s="12">
        <x:v>266095.1975410025</x:v>
      </x:c>
      <x:c r="U1027" s="12">
        <x:v>26.25</x:v>
      </x:c>
      <x:c r="V1027" s="12">
        <x:v>52</x:v>
      </x:c>
      <x:c r="W1027" s="12">
        <x:f>NA()</x:f>
      </x:c>
    </x:row>
    <x:row r="1028">
      <x:c r="A1028">
        <x:v>385831</x:v>
      </x:c>
      <x:c r="B1028" s="1">
        <x:v>44784.41733271265</x:v>
      </x:c>
      <x:c r="C1028" s="6">
        <x:v>17.106616028333335</x:v>
      </x:c>
      <x:c r="D1028" s="14" t="s">
        <x:v>94</x:v>
      </x:c>
      <x:c r="E1028" s="15">
        <x:v>44771.473020239646</x:v>
      </x:c>
      <x:c r="F1028" t="s">
        <x:v>99</x:v>
      </x:c>
      <x:c r="G1028" s="6">
        <x:v>95.93404333687438</x:v>
      </x:c>
      <x:c r="H1028" t="s">
        <x:v>97</x:v>
      </x:c>
      <x:c r="I1028" s="6">
        <x:v>27.773031824001464</x:v>
      </x:c>
      <x:c r="J1028" t="s">
        <x:v>95</x:v>
      </x:c>
      <x:c r="K1028" s="6">
        <x:v>1022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21.024999999999995</x:v>
      </x:c>
      <x:c r="S1028" s="8">
        <x:v>71178.39999730361</x:v>
      </x:c>
      <x:c r="T1028" s="12">
        <x:v>266082.705967271</x:v>
      </x:c>
      <x:c r="U1028" s="12">
        <x:v>26.25</x:v>
      </x:c>
      <x:c r="V1028" s="12">
        <x:v>52</x:v>
      </x:c>
      <x:c r="W1028" s="12">
        <x:f>NA()</x:f>
      </x:c>
    </x:row>
    <x:row r="1029">
      <x:c r="A1029">
        <x:v>385834</x:v>
      </x:c>
      <x:c r="B1029" s="1">
        <x:v>44784.417343909314</x:v>
      </x:c>
      <x:c r="C1029" s="6">
        <x:v>17.122739233333334</x:v>
      </x:c>
      <x:c r="D1029" s="14" t="s">
        <x:v>94</x:v>
      </x:c>
      <x:c r="E1029" s="15">
        <x:v>44771.473020239646</x:v>
      </x:c>
      <x:c r="F1029" t="s">
        <x:v>99</x:v>
      </x:c>
      <x:c r="G1029" s="6">
        <x:v>95.98940939686462</x:v>
      </x:c>
      <x:c r="H1029" t="s">
        <x:v>97</x:v>
      </x:c>
      <x:c r="I1029" s="6">
        <x:v>27.777510195663126</x:v>
      </x:c>
      <x:c r="J1029" t="s">
        <x:v>95</x:v>
      </x:c>
      <x:c r="K1029" s="6">
        <x:v>1022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21.017999999999997</x:v>
      </x:c>
      <x:c r="S1029" s="8">
        <x:v>71183.97726907798</x:v>
      </x:c>
      <x:c r="T1029" s="12">
        <x:v>266080.6727632012</x:v>
      </x:c>
      <x:c r="U1029" s="12">
        <x:v>26.25</x:v>
      </x:c>
      <x:c r="V1029" s="12">
        <x:v>52</x:v>
      </x:c>
      <x:c r="W1029" s="12">
        <x:f>NA()</x:f>
      </x:c>
    </x:row>
    <x:row r="1030">
      <x:c r="A1030">
        <x:v>385840</x:v>
      </x:c>
      <x:c r="B1030" s="1">
        <x:v>44784.417355684855</x:v>
      </x:c>
      <x:c r="C1030" s="6">
        <x:v>17.139696006666668</x:v>
      </x:c>
      <x:c r="D1030" s="14" t="s">
        <x:v>94</x:v>
      </x:c>
      <x:c r="E1030" s="15">
        <x:v>44771.473020239646</x:v>
      </x:c>
      <x:c r="F1030" t="s">
        <x:v>99</x:v>
      </x:c>
      <x:c r="G1030" s="6">
        <x:v>95.94452887029853</x:v>
      </x:c>
      <x:c r="H1030" t="s">
        <x:v>97</x:v>
      </x:c>
      <x:c r="I1030" s="6">
        <x:v>27.770897836923723</x:v>
      </x:c>
      <x:c r="J1030" t="s">
        <x:v>95</x:v>
      </x:c>
      <x:c r="K1030" s="6">
        <x:v>1022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21.023999999999997</x:v>
      </x:c>
      <x:c r="S1030" s="8">
        <x:v>71179.11296400448</x:v>
      </x:c>
      <x:c r="T1030" s="12">
        <x:v>266072.91625886806</x:v>
      </x:c>
      <x:c r="U1030" s="12">
        <x:v>26.25</x:v>
      </x:c>
      <x:c r="V1030" s="12">
        <x:v>52</x:v>
      </x:c>
      <x:c r="W1030" s="12">
        <x:f>NA()</x:f>
      </x:c>
    </x:row>
    <x:row r="1031">
      <x:c r="A1031">
        <x:v>385846</x:v>
      </x:c>
      <x:c r="B1031" s="1">
        <x:v>44784.417367458766</x:v>
      </x:c>
      <x:c r="C1031" s="6">
        <x:v>17.156650445</x:v>
      </x:c>
      <x:c r="D1031" s="14" t="s">
        <x:v>94</x:v>
      </x:c>
      <x:c r="E1031" s="15">
        <x:v>44771.473020239646</x:v>
      </x:c>
      <x:c r="F1031" t="s">
        <x:v>99</x:v>
      </x:c>
      <x:c r="G1031" s="6">
        <x:v>96.12384085672446</x:v>
      </x:c>
      <x:c r="H1031" t="s">
        <x:v>97</x:v>
      </x:c>
      <x:c r="I1031" s="6">
        <x:v>27.761550388384876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21.014999999999997</x:v>
      </x:c>
      <x:c r="S1031" s="8">
        <x:v>71180.11841419806</x:v>
      </x:c>
      <x:c r="T1031" s="12">
        <x:v>266077.37496748375</x:v>
      </x:c>
      <x:c r="U1031" s="12">
        <x:v>26.25</x:v>
      </x:c>
      <x:c r="V1031" s="12">
        <x:v>52</x:v>
      </x:c>
      <x:c r="W1031" s="12">
        <x:f>NA()</x:f>
      </x:c>
    </x:row>
    <x:row r="1032">
      <x:c r="A1032">
        <x:v>385848</x:v>
      </x:c>
      <x:c r="B1032" s="1">
        <x:v>44784.41737863903</x:v>
      </x:c>
      <x:c r="C1032" s="6">
        <x:v>17.172750015</x:v>
      </x:c>
      <x:c r="D1032" s="14" t="s">
        <x:v>94</x:v>
      </x:c>
      <x:c r="E1032" s="15">
        <x:v>44771.473020239646</x:v>
      </x:c>
      <x:c r="F1032" t="s">
        <x:v>99</x:v>
      </x:c>
      <x:c r="G1032" s="6">
        <x:v>95.97702805392385</x:v>
      </x:c>
      <x:c r="H1032" t="s">
        <x:v>97</x:v>
      </x:c>
      <x:c r="I1032" s="6">
        <x:v>27.763383808714934</x:v>
      </x:c>
      <x:c r="J1032" t="s">
        <x:v>95</x:v>
      </x:c>
      <x:c r="K1032" s="6">
        <x:v>1022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21.020999999999997</x:v>
      </x:c>
      <x:c r="S1032" s="8">
        <x:v>71169.53802132515</x:v>
      </x:c>
      <x:c r="T1032" s="12">
        <x:v>266079.4843250543</x:v>
      </x:c>
      <x:c r="U1032" s="12">
        <x:v>26.25</x:v>
      </x:c>
      <x:c r="V1032" s="12">
        <x:v>52</x:v>
      </x:c>
      <x:c r="W1032" s="12">
        <x:f>NA()</x:f>
      </x:c>
    </x:row>
    <x:row r="1033">
      <x:c r="A1033">
        <x:v>385854</x:v>
      </x:c>
      <x:c r="B1033" s="1">
        <x:v>44784.41739040626</x:v>
      </x:c>
      <x:c r="C1033" s="6">
        <x:v>17.18969483</x:v>
      </x:c>
      <x:c r="D1033" s="14" t="s">
        <x:v>94</x:v>
      </x:c>
      <x:c r="E1033" s="15">
        <x:v>44771.473020239646</x:v>
      </x:c>
      <x:c r="F1033" t="s">
        <x:v>99</x:v>
      </x:c>
      <x:c r="G1033" s="6">
        <x:v>95.94441709672991</x:v>
      </x:c>
      <x:c r="H1033" t="s">
        <x:v>97</x:v>
      </x:c>
      <x:c r="I1033" s="6">
        <x:v>27.77101806151086</x:v>
      </x:c>
      <x:c r="J1033" t="s">
        <x:v>95</x:v>
      </x:c>
      <x:c r="K1033" s="6">
        <x:v>1022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21.023999999999997</x:v>
      </x:c>
      <x:c r="S1033" s="8">
        <x:v>71177.74328008543</x:v>
      </x:c>
      <x:c r="T1033" s="12">
        <x:v>266078.84714674903</x:v>
      </x:c>
      <x:c r="U1033" s="12">
        <x:v>26.25</x:v>
      </x:c>
      <x:c r="V1033" s="12">
        <x:v>52</x:v>
      </x:c>
      <x:c r="W1033" s="12">
        <x:f>NA()</x:f>
      </x:c>
    </x:row>
    <x:row r="1034">
      <x:c r="A1034">
        <x:v>385859</x:v>
      </x:c>
      <x:c r="B1034" s="1">
        <x:v>44784.41740217813</x:v>
      </x:c>
      <x:c r="C1034" s="6">
        <x:v>17.206646318333334</x:v>
      </x:c>
      <x:c r="D1034" s="14" t="s">
        <x:v>94</x:v>
      </x:c>
      <x:c r="E1034" s="15">
        <x:v>44771.473020239646</x:v>
      </x:c>
      <x:c r="F1034" t="s">
        <x:v>99</x:v>
      </x:c>
      <x:c r="G1034" s="6">
        <x:v>95.96643444383331</x:v>
      </x:c>
      <x:c r="H1034" t="s">
        <x:v>97</x:v>
      </x:c>
      <x:c r="I1034" s="6">
        <x:v>27.774775082059023</x:v>
      </x:c>
      <x:c r="J1034" t="s">
        <x:v>95</x:v>
      </x:c>
      <x:c r="K1034" s="6">
        <x:v>1022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21.020999999999997</x:v>
      </x:c>
      <x:c r="S1034" s="8">
        <x:v>71178.28293513821</x:v>
      </x:c>
      <x:c r="T1034" s="12">
        <x:v>266084.1715892293</x:v>
      </x:c>
      <x:c r="U1034" s="12">
        <x:v>26.25</x:v>
      </x:c>
      <x:c r="V1034" s="12">
        <x:v>52</x:v>
      </x:c>
      <x:c r="W1034" s="12">
        <x:f>NA()</x:f>
      </x:c>
    </x:row>
    <x:row r="1035">
      <x:c r="A1035">
        <x:v>385863</x:v>
      </x:c>
      <x:c r="B1035" s="1">
        <x:v>44784.41741336039</x:v>
      </x:c>
      <x:c r="C1035" s="6">
        <x:v>17.222748781666667</x:v>
      </x:c>
      <x:c r="D1035" s="14" t="s">
        <x:v>94</x:v>
      </x:c>
      <x:c r="E1035" s="15">
        <x:v>44771.473020239646</x:v>
      </x:c>
      <x:c r="F1035" t="s">
        <x:v>99</x:v>
      </x:c>
      <x:c r="G1035" s="6">
        <x:v>96.05396487007903</x:v>
      </x:c>
      <x:c r="H1035" t="s">
        <x:v>97</x:v>
      </x:c>
      <x:c r="I1035" s="6">
        <x:v>27.781718067099064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21.020999999999997</x:v>
      </x:c>
      <x:c r="S1035" s="8">
        <x:v>71176.41830763615</x:v>
      </x:c>
      <x:c r="T1035" s="12">
        <x:v>266074.3105395169</x:v>
      </x:c>
      <x:c r="U1035" s="12">
        <x:v>26.25</x:v>
      </x:c>
      <x:c r="V1035" s="12">
        <x:v>52</x:v>
      </x:c>
      <x:c r="W1035" s="12">
        <x:f>NA()</x:f>
      </x:c>
    </x:row>
    <x:row r="1036">
      <x:c r="A1036">
        <x:v>385871</x:v>
      </x:c>
      <x:c r="B1036" s="1">
        <x:v>44784.41742509819</x:v>
      </x:c>
      <x:c r="C1036" s="6">
        <x:v>17.239651196666667</x:v>
      </x:c>
      <x:c r="D1036" s="14" t="s">
        <x:v>94</x:v>
      </x:c>
      <x:c r="E1036" s="15">
        <x:v>44771.473020239646</x:v>
      </x:c>
      <x:c r="F1036" t="s">
        <x:v>99</x:v>
      </x:c>
      <x:c r="G1036" s="6">
        <x:v>95.97813893582729</x:v>
      </x:c>
      <x:c r="H1036" t="s">
        <x:v>97</x:v>
      </x:c>
      <x:c r="I1036" s="6">
        <x:v>27.753044533401408</x:v>
      </x:c>
      <x:c r="J1036" t="s">
        <x:v>95</x:v>
      </x:c>
      <x:c r="K1036" s="6">
        <x:v>1022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21.021999999999995</x:v>
      </x:c>
      <x:c r="S1036" s="8">
        <x:v>71174.33717133492</x:v>
      </x:c>
      <x:c r="T1036" s="12">
        <x:v>266064.68358104123</x:v>
      </x:c>
      <x:c r="U1036" s="12">
        <x:v>26.25</x:v>
      </x:c>
      <x:c r="V1036" s="12">
        <x:v>52</x:v>
      </x:c>
      <x:c r="W1036" s="12">
        <x:f>NA()</x:f>
      </x:c>
    </x:row>
    <x:row r="1037">
      <x:c r="A1037">
        <x:v>385874</x:v>
      </x:c>
      <x:c r="B1037" s="1">
        <x:v>44784.417436825446</x:v>
      </x:c>
      <x:c r="C1037" s="6">
        <x:v>17.25653846166667</x:v>
      </x:c>
      <x:c r="D1037" s="14" t="s">
        <x:v>94</x:v>
      </x:c>
      <x:c r="E1037" s="15">
        <x:v>44771.473020239646</x:v>
      </x:c>
      <x:c r="F1037" t="s">
        <x:v>99</x:v>
      </x:c>
      <x:c r="G1037" s="6">
        <x:v>95.9627650323733</x:v>
      </x:c>
      <x:c r="H1037" t="s">
        <x:v>97</x:v>
      </x:c>
      <x:c r="I1037" s="6">
        <x:v>27.769575366738536</x:v>
      </x:c>
      <x:c r="J1037" t="s">
        <x:v>95</x:v>
      </x:c>
      <x:c r="K1037" s="6">
        <x:v>1022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21.021999999999995</x:v>
      </x:c>
      <x:c r="S1037" s="8">
        <x:v>71179.38498095398</x:v>
      </x:c>
      <x:c r="T1037" s="12">
        <x:v>266064.0238764105</x:v>
      </x:c>
      <x:c r="U1037" s="12">
        <x:v>26.25</x:v>
      </x:c>
      <x:c r="V1037" s="12">
        <x:v>52</x:v>
      </x:c>
      <x:c r="W1037" s="12">
        <x:f>NA()</x:f>
      </x:c>
    </x:row>
    <x:row r="1038">
      <x:c r="A1038">
        <x:v>385877</x:v>
      </x:c>
      <x:c r="B1038" s="1">
        <x:v>44784.4174480146</x:v>
      </x:c>
      <x:c r="C1038" s="6">
        <x:v>17.272650843333334</x:v>
      </x:c>
      <x:c r="D1038" s="14" t="s">
        <x:v>94</x:v>
      </x:c>
      <x:c r="E1038" s="15">
        <x:v>44771.473020239646</x:v>
      </x:c>
      <x:c r="F1038" t="s">
        <x:v>99</x:v>
      </x:c>
      <x:c r="G1038" s="6">
        <x:v>96.05879632815119</x:v>
      </x:c>
      <x:c r="H1038" t="s">
        <x:v>97</x:v>
      </x:c>
      <x:c r="I1038" s="6">
        <x:v>27.76738126962755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21.021999999999995</x:v>
      </x:c>
      <x:c r="S1038" s="8">
        <x:v>71175.89364003697</x:v>
      </x:c>
      <x:c r="T1038" s="12">
        <x:v>266055.6263218647</x:v>
      </x:c>
      <x:c r="U1038" s="12">
        <x:v>26.25</x:v>
      </x:c>
      <x:c r="V1038" s="12">
        <x:v>52</x:v>
      </x:c>
      <x:c r="W1038" s="12">
        <x:f>NA()</x:f>
      </x:c>
    </x:row>
    <x:row r="1039">
      <x:c r="A1039">
        <x:v>385886</x:v>
      </x:c>
      <x:c r="B1039" s="1">
        <x:v>44784.41745978117</x:v>
      </x:c>
      <x:c r="C1039" s="6">
        <x:v>17.289594713333333</x:v>
      </x:c>
      <x:c r="D1039" s="14" t="s">
        <x:v>94</x:v>
      </x:c>
      <x:c r="E1039" s="15">
        <x:v>44771.473020239646</x:v>
      </x:c>
      <x:c r="F1039" t="s">
        <x:v>99</x:v>
      </x:c>
      <x:c r="G1039" s="6">
        <x:v>95.91981579156155</x:v>
      </x:c>
      <x:c r="H1039" t="s">
        <x:v>97</x:v>
      </x:c>
      <x:c r="I1039" s="6">
        <x:v>27.77919334360422</x:v>
      </x:c>
      <x:c r="J1039" t="s">
        <x:v>95</x:v>
      </x:c>
      <x:c r="K1039" s="6">
        <x:v>1022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21.025999999999996</x:v>
      </x:c>
      <x:c r="S1039" s="8">
        <x:v>71179.10677787992</x:v>
      </x:c>
      <x:c r="T1039" s="12">
        <x:v>266063.89905220363</x:v>
      </x:c>
      <x:c r="U1039" s="12">
        <x:v>26.25</x:v>
      </x:c>
      <x:c r="V1039" s="12">
        <x:v>52</x:v>
      </x:c>
      <x:c r="W1039" s="12">
        <x:f>NA()</x:f>
      </x:c>
    </x:row>
    <x:row r="1040">
      <x:c r="A1040">
        <x:v>385891</x:v>
      </x:c>
      <x:c r="B1040" s="1">
        <x:v>44784.41747154653</x:v>
      </x:c>
      <x:c r="C1040" s="6">
        <x:v>17.306536813333334</x:v>
      </x:c>
      <x:c r="D1040" s="14" t="s">
        <x:v>94</x:v>
      </x:c>
      <x:c r="E1040" s="15">
        <x:v>44771.473020239646</x:v>
      </x:c>
      <x:c r="F1040" t="s">
        <x:v>99</x:v>
      </x:c>
      <x:c r="G1040" s="6">
        <x:v>95.96196278919577</x:v>
      </x:c>
      <x:c r="H1040" t="s">
        <x:v>97</x:v>
      </x:c>
      <x:c r="I1040" s="6">
        <x:v>27.779584074497507</x:v>
      </x:c>
      <x:c r="J1040" t="s">
        <x:v>95</x:v>
      </x:c>
      <x:c r="K1040" s="6">
        <x:v>1022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21.020999999999997</x:v>
      </x:c>
      <x:c r="S1040" s="8">
        <x:v>71182.62388394885</x:v>
      </x:c>
      <x:c r="T1040" s="12">
        <x:v>266061.58820353757</x:v>
      </x:c>
      <x:c r="U1040" s="12">
        <x:v>26.25</x:v>
      </x:c>
      <x:c r="V1040" s="12">
        <x:v>52</x:v>
      </x:c>
      <x:c r="W1040" s="12">
        <x:f>NA()</x:f>
      </x:c>
    </x:row>
    <x:row r="1041">
      <x:c r="A1041">
        <x:v>385893</x:v>
      </x:c>
      <x:c r="B1041" s="1">
        <x:v>44784.417482730205</x:v>
      </x:c>
      <x:c r="C1041" s="6">
        <x:v>17.322641305</x:v>
      </x:c>
      <x:c r="D1041" s="14" t="s">
        <x:v>94</x:v>
      </x:c>
      <x:c r="E1041" s="15">
        <x:v>44771.473020239646</x:v>
      </x:c>
      <x:c r="F1041" t="s">
        <x:v>99</x:v>
      </x:c>
      <x:c r="G1041" s="6">
        <x:v>96.02383720728545</x:v>
      </x:c>
      <x:c r="H1041" t="s">
        <x:v>97</x:v>
      </x:c>
      <x:c r="I1041" s="6">
        <x:v>27.777510195663126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21.024999999999995</x:v>
      </x:c>
      <x:c r="S1041" s="8">
        <x:v>71176.20775595107</x:v>
      </x:c>
      <x:c r="T1041" s="12">
        <x:v>266061.44666835817</x:v>
      </x:c>
      <x:c r="U1041" s="12">
        <x:v>26.25</x:v>
      </x:c>
      <x:c r="V1041" s="12">
        <x:v>52</x:v>
      </x:c>
      <x:c r="W1041" s="12">
        <x:f>NA()</x:f>
      </x:c>
    </x:row>
    <x:row r="1042">
      <x:c r="A1042">
        <x:v>385901</x:v>
      </x:c>
      <x:c r="B1042" s="1">
        <x:v>44784.41749444682</x:v>
      </x:c>
      <x:c r="C1042" s="6">
        <x:v>17.339513226666668</x:v>
      </x:c>
      <x:c r="D1042" s="14" t="s">
        <x:v>94</x:v>
      </x:c>
      <x:c r="E1042" s="15">
        <x:v>44771.473020239646</x:v>
      </x:c>
      <x:c r="F1042" t="s">
        <x:v>99</x:v>
      </x:c>
      <x:c r="G1042" s="6">
        <x:v>95.94086111017131</x:v>
      </x:c>
      <x:c r="H1042" t="s">
        <x:v>97</x:v>
      </x:c>
      <x:c r="I1042" s="6">
        <x:v>27.765698127609994</x:v>
      </x:c>
      <x:c r="J1042" t="s">
        <x:v>95</x:v>
      </x:c>
      <x:c r="K1042" s="6">
        <x:v>1022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21.024999999999995</x:v>
      </x:c>
      <x:c r="S1042" s="8">
        <x:v>71176.4161616711</x:v>
      </x:c>
      <x:c r="T1042" s="12">
        <x:v>266059.4779268415</x:v>
      </x:c>
      <x:c r="U1042" s="12">
        <x:v>26.25</x:v>
      </x:c>
      <x:c r="V1042" s="12">
        <x:v>52</x:v>
      </x:c>
      <x:c r="W1042" s="12">
        <x:f>NA()</x:f>
      </x:c>
    </x:row>
    <x:row r="1043">
      <x:c r="A1043">
        <x:v>385904</x:v>
      </x:c>
      <x:c r="B1043" s="1">
        <x:v>44784.417506218844</x:v>
      </x:c>
      <x:c r="C1043" s="6">
        <x:v>17.356464953333333</x:v>
      </x:c>
      <x:c r="D1043" s="14" t="s">
        <x:v>94</x:v>
      </x:c>
      <x:c r="E1043" s="15">
        <x:v>44771.473020239646</x:v>
      </x:c>
      <x:c r="F1043" t="s">
        <x:v>99</x:v>
      </x:c>
      <x:c r="G1043" s="6">
        <x:v>96.04247199337635</x:v>
      </x:c>
      <x:c r="H1043" t="s">
        <x:v>97</x:v>
      </x:c>
      <x:c r="I1043" s="6">
        <x:v>27.76662986683641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21.023999999999997</x:v>
      </x:c>
      <x:c r="S1043" s="8">
        <x:v>71172.75924802195</x:v>
      </x:c>
      <x:c r="T1043" s="12">
        <x:v>266056.5435321953</x:v>
      </x:c>
      <x:c r="U1043" s="12">
        <x:v>26.25</x:v>
      </x:c>
      <x:c r="V1043" s="12">
        <x:v>52</x:v>
      </x:c>
      <x:c r="W1043" s="12">
        <x:f>NA()</x:f>
      </x:c>
    </x:row>
    <x:row r="1044">
      <x:c r="A1044">
        <x:v>385908</x:v>
      </x:c>
      <x:c r="B1044" s="1">
        <x:v>44784.41751739348</x:v>
      </x:c>
      <x:c r="C1044" s="6">
        <x:v>17.372556431666666</x:v>
      </x:c>
      <x:c r="D1044" s="14" t="s">
        <x:v>94</x:v>
      </x:c>
      <x:c r="E1044" s="15">
        <x:v>44771.473020239646</x:v>
      </x:c>
      <x:c r="F1044" t="s">
        <x:v>99</x:v>
      </x:c>
      <x:c r="G1044" s="6">
        <x:v>95.96022174372888</x:v>
      </x:c>
      <x:c r="H1044" t="s">
        <x:v>97</x:v>
      </x:c>
      <x:c r="I1044" s="6">
        <x:v>27.77231047610485</x:v>
      </x:c>
      <x:c r="J1044" t="s">
        <x:v>95</x:v>
      </x:c>
      <x:c r="K1044" s="6">
        <x:v>1022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21.021999999999995</x:v>
      </x:c>
      <x:c r="S1044" s="8">
        <x:v>71171.72377355464</x:v>
      </x:c>
      <x:c r="T1044" s="12">
        <x:v>266063.9574547877</x:v>
      </x:c>
      <x:c r="U1044" s="12">
        <x:v>26.25</x:v>
      </x:c>
      <x:c r="V1044" s="12">
        <x:v>52</x:v>
      </x:c>
      <x:c r="W1044" s="12">
        <x:f>NA()</x:f>
      </x:c>
    </x:row>
    <x:row r="1045">
      <x:c r="A1045">
        <x:v>385915</x:v>
      </x:c>
      <x:c r="B1045" s="1">
        <x:v>44784.41752916029</x:v>
      </x:c>
      <x:c r="C1045" s="6">
        <x:v>17.389500631666667</x:v>
      </x:c>
      <x:c r="D1045" s="14" t="s">
        <x:v>94</x:v>
      </x:c>
      <x:c r="E1045" s="15">
        <x:v>44771.473020239646</x:v>
      </x:c>
      <x:c r="F1045" t="s">
        <x:v>99</x:v>
      </x:c>
      <x:c r="G1045" s="6">
        <x:v>96.07307369892236</x:v>
      </x:c>
      <x:c r="H1045" t="s">
        <x:v>97</x:v>
      </x:c>
      <x:c r="I1045" s="6">
        <x:v>27.7611897156512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21.020999999999997</x:v>
      </x:c>
      <x:c r="S1045" s="8">
        <x:v>71175.51506161515</x:v>
      </x:c>
      <x:c r="T1045" s="12">
        <x:v>266073.6674624592</x:v>
      </x:c>
      <x:c r="U1045" s="12">
        <x:v>26.25</x:v>
      </x:c>
      <x:c r="V1045" s="12">
        <x:v>52</x:v>
      </x:c>
      <x:c r="W1045" s="12">
        <x:f>NA()</x:f>
      </x:c>
    </x:row>
    <x:row r="1046">
      <x:c r="A1046">
        <x:v>385919</x:v>
      </x:c>
      <x:c r="B1046" s="1">
        <x:v>44784.41754095018</x:v>
      </x:c>
      <x:c r="C1046" s="6">
        <x:v>17.406478071666665</x:v>
      </x:c>
      <x:c r="D1046" s="14" t="s">
        <x:v>94</x:v>
      </x:c>
      <x:c r="E1046" s="15">
        <x:v>44771.473020239646</x:v>
      </x:c>
      <x:c r="F1046" t="s">
        <x:v>99</x:v>
      </x:c>
      <x:c r="G1046" s="6">
        <x:v>96.04548647288897</x:v>
      </x:c>
      <x:c r="H1046" t="s">
        <x:v>97</x:v>
      </x:c>
      <x:c r="I1046" s="6">
        <x:v>27.754246773080013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21.024999999999995</x:v>
      </x:c>
      <x:c r="S1046" s="8">
        <x:v>71174.92632035381</x:v>
      </x:c>
      <x:c r="T1046" s="12">
        <x:v>266051.8034231972</x:v>
      </x:c>
      <x:c r="U1046" s="12">
        <x:v>26.25</x:v>
      </x:c>
      <x:c r="V1046" s="12">
        <x:v>52</x:v>
      </x:c>
      <x:c r="W1046" s="12">
        <x:f>NA()</x:f>
      </x:c>
    </x:row>
    <x:row r="1047">
      <x:c r="A1047">
        <x:v>385923</x:v>
      </x:c>
      <x:c r="B1047" s="1">
        <x:v>44784.417552131825</x:v>
      </x:c>
      <x:c r="C1047" s="6">
        <x:v>17.422579646666666</x:v>
      </x:c>
      <x:c r="D1047" s="14" t="s">
        <x:v>94</x:v>
      </x:c>
      <x:c r="E1047" s="15">
        <x:v>44771.473020239646</x:v>
      </x:c>
      <x:c r="F1047" t="s">
        <x:v>99</x:v>
      </x:c>
      <x:c r="G1047" s="6">
        <x:v>96.0371502681776</x:v>
      </x:c>
      <x:c r="H1047" t="s">
        <x:v>97</x:v>
      </x:c>
      <x:c r="I1047" s="6">
        <x:v>27.763203472244186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21.024999999999995</x:v>
      </x:c>
      <x:c r="S1047" s="8">
        <x:v>71179.09247616127</x:v>
      </x:c>
      <x:c r="T1047" s="12">
        <x:v>266043.94078658527</x:v>
      </x:c>
      <x:c r="U1047" s="12">
        <x:v>26.25</x:v>
      </x:c>
      <x:c r="V1047" s="12">
        <x:v>52</x:v>
      </x:c>
      <x:c r="W1047" s="12">
        <x:f>NA()</x:f>
      </x:c>
    </x:row>
    <x:row r="1048">
      <x:c r="A1048">
        <x:v>385929</x:v>
      </x:c>
      <x:c r="B1048" s="1">
        <x:v>44784.41756388885</x:v>
      </x:c>
      <x:c r="C1048" s="6">
        <x:v>17.439509756666666</x:v>
      </x:c>
      <x:c r="D1048" s="14" t="s">
        <x:v>94</x:v>
      </x:c>
      <x:c r="E1048" s="15">
        <x:v>44771.473020239646</x:v>
      </x:c>
      <x:c r="F1048" t="s">
        <x:v>99</x:v>
      </x:c>
      <x:c r="G1048" s="6">
        <x:v>95.94153900164986</x:v>
      </x:c>
      <x:c r="H1048" t="s">
        <x:v>97</x:v>
      </x:c>
      <x:c r="I1048" s="6">
        <x:v>27.77411384613788</x:v>
      </x:c>
      <x:c r="J1048" t="s">
        <x:v>95</x:v>
      </x:c>
      <x:c r="K1048" s="6">
        <x:v>1022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21.023999999999997</x:v>
      </x:c>
      <x:c r="S1048" s="8">
        <x:v>71178.58853602807</x:v>
      </x:c>
      <x:c r="T1048" s="12">
        <x:v>266061.9555616745</x:v>
      </x:c>
      <x:c r="U1048" s="12">
        <x:v>26.25</x:v>
      </x:c>
      <x:c r="V1048" s="12">
        <x:v>52</x:v>
      </x:c>
      <x:c r="W1048" s="12">
        <x:f>NA()</x:f>
      </x:c>
    </x:row>
    <x:row r="1049">
      <x:c r="A1049">
        <x:v>385935</x:v>
      </x:c>
      <x:c r="B1049" s="1">
        <x:v>44784.41757565298</x:v>
      </x:c>
      <x:c r="C1049" s="6">
        <x:v>17.45645011</x:v>
      </x:c>
      <x:c r="D1049" s="14" t="s">
        <x:v>94</x:v>
      </x:c>
      <x:c r="E1049" s="15">
        <x:v>44771.473020239646</x:v>
      </x:c>
      <x:c r="F1049" t="s">
        <x:v>99</x:v>
      </x:c>
      <x:c r="G1049" s="6">
        <x:v>95.96140385665055</x:v>
      </x:c>
      <x:c r="H1049" t="s">
        <x:v>97</x:v>
      </x:c>
      <x:c r="I1049" s="6">
        <x:v>27.78018519903617</x:v>
      </x:c>
      <x:c r="J1049" t="s">
        <x:v>95</x:v>
      </x:c>
      <x:c r="K1049" s="6">
        <x:v>1022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21.020999999999997</x:v>
      </x:c>
      <x:c r="S1049" s="8">
        <x:v>71182.2586229322</x:v>
      </x:c>
      <x:c r="T1049" s="12">
        <x:v>266054.8946242442</x:v>
      </x:c>
      <x:c r="U1049" s="12">
        <x:v>26.25</x:v>
      </x:c>
      <x:c r="V1049" s="12">
        <x:v>52</x:v>
      </x:c>
      <x:c r="W1049" s="12">
        <x:f>NA()</x:f>
      </x:c>
    </x:row>
    <x:row r="1050">
      <x:c r="A1050">
        <x:v>385938</x:v>
      </x:c>
      <x:c r="B1050" s="1">
        <x:v>44784.41758682675</x:v>
      </x:c>
      <x:c r="C1050" s="6">
        <x:v>17.47254033666667</x:v>
      </x:c>
      <x:c r="D1050" s="14" t="s">
        <x:v>94</x:v>
      </x:c>
      <x:c r="E1050" s="15">
        <x:v>44771.473020239646</x:v>
      </x:c>
      <x:c r="F1050" t="s">
        <x:v>99</x:v>
      </x:c>
      <x:c r="G1050" s="6">
        <x:v>95.90622603246041</x:v>
      </x:c>
      <x:c r="H1050" t="s">
        <x:v>97</x:v>
      </x:c>
      <x:c r="I1050" s="6">
        <x:v>27.775526486673243</x:v>
      </x:c>
      <x:c r="J1050" t="s">
        <x:v>95</x:v>
      </x:c>
      <x:c r="K1050" s="6">
        <x:v>1022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21.027999999999995</x:v>
      </x:c>
      <x:c r="S1050" s="8">
        <x:v>71176.87076480153</x:v>
      </x:c>
      <x:c r="T1050" s="12">
        <x:v>266051.22403540055</x:v>
      </x:c>
      <x:c r="U1050" s="12">
        <x:v>26.25</x:v>
      </x:c>
      <x:c r="V1050" s="12">
        <x:v>52</x:v>
      </x:c>
      <x:c r="W1050" s="12">
        <x:f>NA()</x:f>
      </x:c>
    </x:row>
    <x:row r="1051">
      <x:c r="A1051">
        <x:v>385944</x:v>
      </x:c>
      <x:c r="B1051" s="1">
        <x:v>44784.417598574175</x:v>
      </x:c>
      <x:c r="C1051" s="6">
        <x:v>17.489456635</x:v>
      </x:c>
      <x:c r="D1051" s="14" t="s">
        <x:v>94</x:v>
      </x:c>
      <x:c r="E1051" s="15">
        <x:v>44771.473020239646</x:v>
      </x:c>
      <x:c r="F1051" t="s">
        <x:v>99</x:v>
      </x:c>
      <x:c r="G1051" s="6">
        <x:v>95.96914555262774</x:v>
      </x:c>
      <x:c r="H1051" t="s">
        <x:v>97</x:v>
      </x:c>
      <x:c r="I1051" s="6">
        <x:v>27.77185963374859</x:v>
      </x:c>
      <x:c r="J1051" t="s">
        <x:v>95</x:v>
      </x:c>
      <x:c r="K1051" s="6">
        <x:v>1022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21.020999999999997</x:v>
      </x:c>
      <x:c r="S1051" s="8">
        <x:v>71178.11067234086</x:v>
      </x:c>
      <x:c r="T1051" s="12">
        <x:v>266051.6434047924</x:v>
      </x:c>
      <x:c r="U1051" s="12">
        <x:v>26.25</x:v>
      </x:c>
      <x:c r="V1051" s="12">
        <x:v>52</x:v>
      </x:c>
      <x:c r="W1051" s="12">
        <x:f>NA()</x:f>
      </x:c>
    </x:row>
    <x:row r="1052">
      <x:c r="A1052">
        <x:v>385951</x:v>
      </x:c>
      <x:c r="B1052" s="1">
        <x:v>44784.41761034949</x:v>
      </x:c>
      <x:c r="C1052" s="6">
        <x:v>17.506413085</x:v>
      </x:c>
      <x:c r="D1052" s="14" t="s">
        <x:v>94</x:v>
      </x:c>
      <x:c r="E1052" s="15">
        <x:v>44771.473020239646</x:v>
      </x:c>
      <x:c r="F1052" t="s">
        <x:v>99</x:v>
      </x:c>
      <x:c r="G1052" s="6">
        <x:v>95.92638085849606</x:v>
      </x:c>
      <x:c r="H1052" t="s">
        <x:v>97</x:v>
      </x:c>
      <x:c r="I1052" s="6">
        <x:v>27.77213013915525</x:v>
      </x:c>
      <x:c r="J1052" t="s">
        <x:v>95</x:v>
      </x:c>
      <x:c r="K1052" s="6">
        <x:v>1022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21.025999999999996</x:v>
      </x:c>
      <x:c r="S1052" s="8">
        <x:v>71178.21195530736</x:v>
      </x:c>
      <x:c r="T1052" s="12">
        <x:v>266050.9883429754</x:v>
      </x:c>
      <x:c r="U1052" s="12">
        <x:v>26.25</x:v>
      </x:c>
      <x:c r="V1052" s="12">
        <x:v>52</x:v>
      </x:c>
      <x:c r="W1052" s="12">
        <x:f>NA()</x:f>
      </x:c>
    </x:row>
    <x:row r="1053">
      <x:c r="A1053">
        <x:v>385956</x:v>
      </x:c>
      <x:c r="B1053" s="1">
        <x:v>44784.41762212981</x:v>
      </x:c>
      <x:c r="C1053" s="6">
        <x:v>17.523376751666667</x:v>
      </x:c>
      <x:c r="D1053" s="14" t="s">
        <x:v>94</x:v>
      </x:c>
      <x:c r="E1053" s="15">
        <x:v>44771.473020239646</x:v>
      </x:c>
      <x:c r="F1053" t="s">
        <x:v>99</x:v>
      </x:c>
      <x:c r="G1053" s="6">
        <x:v>96.07723148045476</x:v>
      </x:c>
      <x:c r="H1053" t="s">
        <x:v>97</x:v>
      </x:c>
      <x:c r="I1053" s="6">
        <x:v>27.77501553151751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21.019</x:v>
      </x:c>
      <x:c r="S1053" s="8">
        <x:v>71173.01245765827</x:v>
      </x:c>
      <x:c r="T1053" s="12">
        <x:v>266069.0190836369</x:v>
      </x:c>
      <x:c r="U1053" s="12">
        <x:v>26.25</x:v>
      </x:c>
      <x:c r="V1053" s="12">
        <x:v>52</x:v>
      </x:c>
      <x:c r="W1053" s="12">
        <x:f>NA()</x:f>
      </x:c>
    </x:row>
    <x:row r="1054">
      <x:c r="A1054">
        <x:v>385960</x:v>
      </x:c>
      <x:c r="B1054" s="1">
        <x:v>44784.417633296274</x:v>
      </x:c>
      <x:c r="C1054" s="6">
        <x:v>17.539456451666666</x:v>
      </x:c>
      <x:c r="D1054" s="14" t="s">
        <x:v>94</x:v>
      </x:c>
      <x:c r="E1054" s="15">
        <x:v>44771.473020239646</x:v>
      </x:c>
      <x:c r="F1054" t="s">
        <x:v>99</x:v>
      </x:c>
      <x:c r="G1054" s="6">
        <x:v>95.96449052323102</x:v>
      </x:c>
      <x:c r="H1054" t="s">
        <x:v>97</x:v>
      </x:c>
      <x:c r="I1054" s="6">
        <x:v>27.758574839490393</x:v>
      </x:c>
      <x:c r="J1054" t="s">
        <x:v>95</x:v>
      </x:c>
      <x:c r="K1054" s="6">
        <x:v>1022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21.022999999999996</x:v>
      </x:c>
      <x:c r="S1054" s="8">
        <x:v>71181.40761791954</x:v>
      </x:c>
      <x:c r="T1054" s="12">
        <x:v>266057.57188714814</x:v>
      </x:c>
      <x:c r="U1054" s="12">
        <x:v>26.25</x:v>
      </x:c>
      <x:c r="V1054" s="12">
        <x:v>52</x:v>
      </x:c>
      <x:c r="W1054" s="12">
        <x:f>NA()</x:f>
      </x:c>
    </x:row>
    <x:row r="1055">
      <x:c r="A1055">
        <x:v>385965</x:v>
      </x:c>
      <x:c r="B1055" s="1">
        <x:v>44784.41764504788</x:v>
      </x:c>
      <x:c r="C1055" s="6">
        <x:v>17.55637876666667</x:v>
      </x:c>
      <x:c r="D1055" s="14" t="s">
        <x:v>94</x:v>
      </x:c>
      <x:c r="E1055" s="15">
        <x:v>44771.473020239646</x:v>
      </x:c>
      <x:c r="F1055" t="s">
        <x:v>99</x:v>
      </x:c>
      <x:c r="G1055" s="6">
        <x:v>96.05742546153091</x:v>
      </x:c>
      <x:c r="H1055" t="s">
        <x:v>97</x:v>
      </x:c>
      <x:c r="I1055" s="6">
        <x:v>27.76885401958498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21.021999999999995</x:v>
      </x:c>
      <x:c r="S1055" s="8">
        <x:v>71177.851826494</x:v>
      </x:c>
      <x:c r="T1055" s="12">
        <x:v>266053.594124714</x:v>
      </x:c>
      <x:c r="U1055" s="12">
        <x:v>26.25</x:v>
      </x:c>
      <x:c r="V1055" s="12">
        <x:v>52</x:v>
      </x:c>
      <x:c r="W1055" s="12">
        <x:f>NA()</x:f>
      </x:c>
    </x:row>
    <x:row r="1056">
      <x:c r="A1056">
        <x:v>385971</x:v>
      </x:c>
      <x:c r="B1056" s="1">
        <x:v>44784.41765682039</x:v>
      </x:c>
      <x:c r="C1056" s="6">
        <x:v>17.573331178333333</x:v>
      </x:c>
      <x:c r="D1056" s="14" t="s">
        <x:v>94</x:v>
      </x:c>
      <x:c r="E1056" s="15">
        <x:v>44771.473020239646</x:v>
      </x:c>
      <x:c r="F1056" t="s">
        <x:v>99</x:v>
      </x:c>
      <x:c r="G1056" s="6">
        <x:v>95.94371851681055</x:v>
      </x:c>
      <x:c r="H1056" t="s">
        <x:v>97</x:v>
      </x:c>
      <x:c r="I1056" s="6">
        <x:v>27.77176946528425</x:v>
      </x:c>
      <x:c r="J1056" t="s">
        <x:v>95</x:v>
      </x:c>
      <x:c r="K1056" s="6">
        <x:v>1022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21.023999999999997</x:v>
      </x:c>
      <x:c r="S1056" s="8">
        <x:v>71182.42858896322</x:v>
      </x:c>
      <x:c r="T1056" s="12">
        <x:v>266047.053447229</x:v>
      </x:c>
      <x:c r="U1056" s="12">
        <x:v>26.25</x:v>
      </x:c>
      <x:c r="V1056" s="12">
        <x:v>52</x:v>
      </x:c>
      <x:c r="W1056" s="12">
        <x:f>NA()</x:f>
      </x:c>
    </x:row>
    <x:row r="1057">
      <x:c r="A1057">
        <x:v>385974</x:v>
      </x:c>
      <x:c r="B1057" s="1">
        <x:v>44784.41766799947</x:v>
      </x:c>
      <x:c r="C1057" s="6">
        <x:v>17.589429051666666</x:v>
      </x:c>
      <x:c r="D1057" s="14" t="s">
        <x:v>94</x:v>
      </x:c>
      <x:c r="E1057" s="15">
        <x:v>44771.473020239646</x:v>
      </x:c>
      <x:c r="F1057" t="s">
        <x:v>99</x:v>
      </x:c>
      <x:c r="G1057" s="6">
        <x:v>95.9790767199928</x:v>
      </x:c>
      <x:c r="H1057" t="s">
        <x:v>97</x:v>
      </x:c>
      <x:c r="I1057" s="6">
        <x:v>27.770326770188603</x:v>
      </x:c>
      <x:c r="J1057" t="s">
        <x:v>95</x:v>
      </x:c>
      <x:c r="K1057" s="6">
        <x:v>1022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21.019999999999996</x:v>
      </x:c>
      <x:c r="S1057" s="8">
        <x:v>71180.96617231751</x:v>
      </x:c>
      <x:c r="T1057" s="12">
        <x:v>266058.57165055186</x:v>
      </x:c>
      <x:c r="U1057" s="12">
        <x:v>26.25</x:v>
      </x:c>
      <x:c r="V1057" s="12">
        <x:v>52</x:v>
      </x:c>
      <x:c r="W1057" s="12">
        <x:f>NA()</x:f>
      </x:c>
    </x:row>
    <x:row r="1058">
      <x:c r="A1058">
        <x:v>385979</x:v>
      </x:c>
      <x:c r="B1058" s="1">
        <x:v>44784.417679754864</x:v>
      </x:c>
      <x:c r="C1058" s="6">
        <x:v>17.60635681833333</x:v>
      </x:c>
      <x:c r="D1058" s="14" t="s">
        <x:v>94</x:v>
      </x:c>
      <x:c r="E1058" s="15">
        <x:v>44771.473020239646</x:v>
      </x:c>
      <x:c r="F1058" t="s">
        <x:v>99</x:v>
      </x:c>
      <x:c r="G1058" s="6">
        <x:v>96.01246933130115</x:v>
      </x:c>
      <x:c r="H1058" t="s">
        <x:v>97</x:v>
      </x:c>
      <x:c r="I1058" s="6">
        <x:v>27.77143884760335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21.026999999999997</x:v>
      </x:c>
      <x:c r="S1058" s="8">
        <x:v>71176.08088139107</x:v>
      </x:c>
      <x:c r="T1058" s="12">
        <x:v>266056.359259317</x:v>
      </x:c>
      <x:c r="U1058" s="12">
        <x:v>26.25</x:v>
      </x:c>
      <x:c r="V1058" s="12">
        <x:v>52</x:v>
      </x:c>
      <x:c r="W1058" s="12">
        <x:f>NA()</x:f>
      </x:c>
    </x:row>
    <x:row r="1059">
      <x:c r="A1059">
        <x:v>385986</x:v>
      </x:c>
      <x:c r="B1059" s="1">
        <x:v>44784.417691514354</x:v>
      </x:c>
      <x:c r="C1059" s="6">
        <x:v>17.62329048</x:v>
      </x:c>
      <x:c r="D1059" s="14" t="s">
        <x:v>94</x:v>
      </x:c>
      <x:c r="E1059" s="15">
        <x:v>44771.473020239646</x:v>
      </x:c>
      <x:c r="F1059" t="s">
        <x:v>99</x:v>
      </x:c>
      <x:c r="G1059" s="6">
        <x:v>96.01689457632749</x:v>
      </x:c>
      <x:c r="H1059" t="s">
        <x:v>97</x:v>
      </x:c>
      <x:c r="I1059" s="6">
        <x:v>27.77582704856559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21.025999999999996</x:v>
      </x:c>
      <x:c r="S1059" s="8">
        <x:v>71177.55276346015</x:v>
      </x:c>
      <x:c r="T1059" s="12">
        <x:v>266051.1340822043</x:v>
      </x:c>
      <x:c r="U1059" s="12">
        <x:v>26.25</x:v>
      </x:c>
      <x:c r="V1059" s="12">
        <x:v>52</x:v>
      </x:c>
      <x:c r="W1059" s="12">
        <x:f>NA()</x:f>
      </x:c>
    </x:row>
    <x:row r="1060">
      <x:c r="A1060">
        <x:v>385989</x:v>
      </x:c>
      <x:c r="B1060" s="1">
        <x:v>44784.41770269791</x:v>
      </x:c>
      <x:c r="C1060" s="6">
        <x:v>17.63939481</x:v>
      </x:c>
      <x:c r="D1060" s="14" t="s">
        <x:v>94</x:v>
      </x:c>
      <x:c r="E1060" s="15">
        <x:v>44771.473020239646</x:v>
      </x:c>
      <x:c r="F1060" t="s">
        <x:v>99</x:v>
      </x:c>
      <x:c r="G1060" s="6">
        <x:v>95.92800128748401</x:v>
      </x:c>
      <x:c r="H1060" t="s">
        <x:v>97</x:v>
      </x:c>
      <x:c r="I1060" s="6">
        <x:v>27.770386882472394</x:v>
      </x:c>
      <x:c r="J1060" t="s">
        <x:v>95</x:v>
      </x:c>
      <x:c r="K1060" s="6">
        <x:v>1022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21.025999999999996</x:v>
      </x:c>
      <x:c r="S1060" s="8">
        <x:v>71178.25914817241</x:v>
      </x:c>
      <x:c r="T1060" s="12">
        <x:v>266040.68910263234</x:v>
      </x:c>
      <x:c r="U1060" s="12">
        <x:v>26.25</x:v>
      </x:c>
      <x:c r="V1060" s="12">
        <x:v>52</x:v>
      </x:c>
      <x:c r="W1060" s="12">
        <x:f>NA()</x:f>
      </x:c>
    </x:row>
    <x:row r="1061">
      <x:c r="A1061">
        <x:v>385994</x:v>
      </x:c>
      <x:c r="B1061" s="1">
        <x:v>44784.41771445065</x:v>
      </x:c>
      <x:c r="C1061" s="6">
        <x:v>17.656318743333333</x:v>
      </x:c>
      <x:c r="D1061" s="14" t="s">
        <x:v>94</x:v>
      </x:c>
      <x:c r="E1061" s="15">
        <x:v>44771.473020239646</x:v>
      </x:c>
      <x:c r="F1061" t="s">
        <x:v>99</x:v>
      </x:c>
      <x:c r="G1061" s="6">
        <x:v>95.98718375386535</x:v>
      </x:c>
      <x:c r="H1061" t="s">
        <x:v>97</x:v>
      </x:c>
      <x:c r="I1061" s="6">
        <x:v>27.761610500511324</x:v>
      </x:c>
      <x:c r="J1061" t="s">
        <x:v>95</x:v>
      </x:c>
      <x:c r="K1061" s="6">
        <x:v>1022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21.019999999999996</x:v>
      </x:c>
      <x:c r="S1061" s="8">
        <x:v>71173.5209962981</x:v>
      </x:c>
      <x:c r="T1061" s="12">
        <x:v>266043.3717997461</x:v>
      </x:c>
      <x:c r="U1061" s="12">
        <x:v>26.25</x:v>
      </x:c>
      <x:c r="V1061" s="12">
        <x:v>52</x:v>
      </x:c>
      <x:c r="W1061" s="12">
        <x:f>NA()</x:f>
      </x:c>
    </x:row>
    <x:row r="1062">
      <x:c r="A1062">
        <x:v>386000</x:v>
      </x:c>
      <x:c r="B1062" s="1">
        <x:v>44784.41772621889</x:v>
      </x:c>
      <x:c r="C1062" s="6">
        <x:v>17.67326502</x:v>
      </x:c>
      <x:c r="D1062" s="14" t="s">
        <x:v>94</x:v>
      </x:c>
      <x:c r="E1062" s="15">
        <x:v>44771.473020239646</x:v>
      </x:c>
      <x:c r="F1062" t="s">
        <x:v>99</x:v>
      </x:c>
      <x:c r="G1062" s="6">
        <x:v>95.89268934304108</x:v>
      </x:c>
      <x:c r="H1062" t="s">
        <x:v>97</x:v>
      </x:c>
      <x:c r="I1062" s="6">
        <x:v>27.762662462891967</x:v>
      </x:c>
      <x:c r="J1062" t="s">
        <x:v>95</x:v>
      </x:c>
      <x:c r="K1062" s="6">
        <x:v>1022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21.030999999999995</x:v>
      </x:c>
      <x:c r="S1062" s="8">
        <x:v>71171.12854192712</x:v>
      </x:c>
      <x:c r="T1062" s="12">
        <x:v>266041.8291854641</x:v>
      </x:c>
      <x:c r="U1062" s="12">
        <x:v>26.25</x:v>
      </x:c>
      <x:c r="V1062" s="12">
        <x:v>52</x:v>
      </x:c>
      <x:c r="W1062" s="12">
        <x:f>NA()</x:f>
      </x:c>
    </x:row>
    <x:row r="1063">
      <x:c r="A1063">
        <x:v>386004</x:v>
      </x:c>
      <x:c r="B1063" s="1">
        <x:v>44784.41773739551</x:v>
      </x:c>
      <x:c r="C1063" s="6">
        <x:v>17.689359345</x:v>
      </x:c>
      <x:c r="D1063" s="14" t="s">
        <x:v>94</x:v>
      </x:c>
      <x:c r="E1063" s="15">
        <x:v>44771.473020239646</x:v>
      </x:c>
      <x:c r="F1063" t="s">
        <x:v>99</x:v>
      </x:c>
      <x:c r="G1063" s="6">
        <x:v>95.96367327796976</x:v>
      </x:c>
      <x:c r="H1063" t="s">
        <x:v>97</x:v>
      </x:c>
      <x:c r="I1063" s="6">
        <x:v>27.7503094397357</x:v>
      </x:c>
      <x:c r="J1063" t="s">
        <x:v>95</x:v>
      </x:c>
      <x:c r="K1063" s="6">
        <x:v>1022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21.023999999999997</x:v>
      </x:c>
      <x:c r="S1063" s="8">
        <x:v>71172.62731684408</x:v>
      </x:c>
      <x:c r="T1063" s="12">
        <x:v>266051.0761803001</x:v>
      </x:c>
      <x:c r="U1063" s="12">
        <x:v>26.25</x:v>
      </x:c>
      <x:c r="V1063" s="12">
        <x:v>52</x:v>
      </x:c>
      <x:c r="W1063" s="12">
        <x:f>NA()</x:f>
      </x:c>
    </x:row>
    <x:row r="1064">
      <x:c r="A1064">
        <x:v>386010</x:v>
      </x:c>
      <x:c r="B1064" s="1">
        <x:v>44784.41774917365</x:v>
      </x:c>
      <x:c r="C1064" s="6">
        <x:v>17.70631987333333</x:v>
      </x:c>
      <x:c r="D1064" s="14" t="s">
        <x:v>94</x:v>
      </x:c>
      <x:c r="E1064" s="15">
        <x:v>44771.473020239646</x:v>
      </x:c>
      <x:c r="F1064" t="s">
        <x:v>99</x:v>
      </x:c>
      <x:c r="G1064" s="6">
        <x:v>95.93311431776121</x:v>
      </x:c>
      <x:c r="H1064" t="s">
        <x:v>97</x:v>
      </x:c>
      <x:c r="I1064" s="6">
        <x:v>27.76488661301073</x:v>
      </x:c>
      <x:c r="J1064" t="s">
        <x:v>95</x:v>
      </x:c>
      <x:c r="K1064" s="6">
        <x:v>1022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21.025999999999996</x:v>
      </x:c>
      <x:c r="S1064" s="8">
        <x:v>71180.54862703136</x:v>
      </x:c>
      <x:c r="T1064" s="12">
        <x:v>266057.66867234075</x:v>
      </x:c>
      <x:c r="U1064" s="12">
        <x:v>26.25</x:v>
      </x:c>
      <x:c r="V1064" s="12">
        <x:v>52</x:v>
      </x:c>
      <x:c r="W1064" s="12">
        <x:f>NA()</x:f>
      </x:c>
    </x:row>
    <x:row r="1065">
      <x:c r="A1065">
        <x:v>386014</x:v>
      </x:c>
      <x:c r="B1065" s="1">
        <x:v>44784.41776092779</x:v>
      </x:c>
      <x:c r="C1065" s="6">
        <x:v>17.723245835</x:v>
      </x:c>
      <x:c r="D1065" s="14" t="s">
        <x:v>94</x:v>
      </x:c>
      <x:c r="E1065" s="15">
        <x:v>44771.473020239646</x:v>
      </x:c>
      <x:c r="F1065" t="s">
        <x:v>99</x:v>
      </x:c>
      <x:c r="G1065" s="6">
        <x:v>95.93854185945345</x:v>
      </x:c>
      <x:c r="H1065" t="s">
        <x:v>97</x:v>
      </x:c>
      <x:c r="I1065" s="6">
        <x:v>27.768192784829807</x:v>
      </x:c>
      <x:c r="J1065" t="s">
        <x:v>95</x:v>
      </x:c>
      <x:c r="K1065" s="6">
        <x:v>1022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21.024999999999995</x:v>
      </x:c>
      <x:c r="S1065" s="8">
        <x:v>71176.3436697798</x:v>
      </x:c>
      <x:c r="T1065" s="12">
        <x:v>266048.09176743095</x:v>
      </x:c>
      <x:c r="U1065" s="12">
        <x:v>26.25</x:v>
      </x:c>
      <x:c r="V1065" s="12">
        <x:v>52</x:v>
      </x:c>
      <x:c r="W1065" s="12">
        <x:f>NA()</x:f>
      </x:c>
    </x:row>
    <x:row r="1066">
      <x:c r="A1066">
        <x:v>386018</x:v>
      </x:c>
      <x:c r="B1066" s="1">
        <x:v>44784.41777211048</x:v>
      </x:c>
      <x:c r="C1066" s="6">
        <x:v>17.739348916666668</x:v>
      </x:c>
      <x:c r="D1066" s="14" t="s">
        <x:v>94</x:v>
      </x:c>
      <x:c r="E1066" s="15">
        <x:v>44771.473020239646</x:v>
      </x:c>
      <x:c r="F1066" t="s">
        <x:v>99</x:v>
      </x:c>
      <x:c r="G1066" s="6">
        <x:v>95.92160365088932</x:v>
      </x:c>
      <x:c r="H1066" t="s">
        <x:v>97</x:v>
      </x:c>
      <x:c r="I1066" s="6">
        <x:v>27.777269746025922</x:v>
      </x:c>
      <x:c r="J1066" t="s">
        <x:v>95</x:v>
      </x:c>
      <x:c r="K1066" s="6">
        <x:v>1022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21.025999999999996</x:v>
      </x:c>
      <x:c r="S1066" s="8">
        <x:v>71167.51341655263</x:v>
      </x:c>
      <x:c r="T1066" s="12">
        <x:v>266040.5130331884</x:v>
      </x:c>
      <x:c r="U1066" s="12">
        <x:v>26.25</x:v>
      </x:c>
      <x:c r="V1066" s="12">
        <x:v>52</x:v>
      </x:c>
      <x:c r="W1066" s="12">
        <x:f>NA()</x:f>
      </x:c>
    </x:row>
    <x:row r="1067">
      <x:c r="A1067">
        <x:v>386025</x:v>
      </x:c>
      <x:c r="B1067" s="1">
        <x:v>44784.417783888865</x:v>
      </x:c>
      <x:c r="C1067" s="6">
        <x:v>17.756309775</x:v>
      </x:c>
      <x:c r="D1067" s="14" t="s">
        <x:v>94</x:v>
      </x:c>
      <x:c r="E1067" s="15">
        <x:v>44771.473020239646</x:v>
      </x:c>
      <x:c r="F1067" t="s">
        <x:v>99</x:v>
      </x:c>
      <x:c r="G1067" s="6">
        <x:v>95.95981092849885</x:v>
      </x:c>
      <x:c r="H1067" t="s">
        <x:v>97</x:v>
      </x:c>
      <x:c r="I1067" s="6">
        <x:v>27.7818984045648</x:v>
      </x:c>
      <x:c r="J1067" t="s">
        <x:v>95</x:v>
      </x:c>
      <x:c r="K1067" s="6">
        <x:v>1022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21.020999999999997</x:v>
      </x:c>
      <x:c r="S1067" s="8">
        <x:v>71172.99191608309</x:v>
      </x:c>
      <x:c r="T1067" s="12">
        <x:v>266036.6023764166</x:v>
      </x:c>
      <x:c r="U1067" s="12">
        <x:v>26.25</x:v>
      </x:c>
      <x:c r="V1067" s="12">
        <x:v>52</x:v>
      </x:c>
      <x:c r="W1067" s="12">
        <x:f>NA()</x:f>
      </x:c>
    </x:row>
    <x:row r="1068">
      <x:c r="A1068">
        <x:v>386031</x:v>
      </x:c>
      <x:c r="B1068" s="1">
        <x:v>44784.41779563103</x:v>
      </x:c>
      <x:c r="C1068" s="6">
        <x:v>17.77321849166667</x:v>
      </x:c>
      <x:c r="D1068" s="14" t="s">
        <x:v>94</x:v>
      </x:c>
      <x:c r="E1068" s="15">
        <x:v>44771.473020239646</x:v>
      </x:c>
      <x:c r="F1068" t="s">
        <x:v>99</x:v>
      </x:c>
      <x:c r="G1068" s="6">
        <x:v>95.93678906063997</x:v>
      </x:c>
      <x:c r="H1068" t="s">
        <x:v>97</x:v>
      </x:c>
      <x:c r="I1068" s="6">
        <x:v>27.779223399825696</x:v>
      </x:c>
      <x:c r="J1068" t="s">
        <x:v>95</x:v>
      </x:c>
      <x:c r="K1068" s="6">
        <x:v>1022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21.023999999999997</x:v>
      </x:c>
      <x:c r="S1068" s="8">
        <x:v>71175.88160352236</x:v>
      </x:c>
      <x:c r="T1068" s="12">
        <x:v>266041.28298580676</x:v>
      </x:c>
      <x:c r="U1068" s="12">
        <x:v>26.25</x:v>
      </x:c>
      <x:c r="V1068" s="12">
        <x:v>52</x:v>
      </x:c>
      <x:c r="W1068" s="12">
        <x:f>NA()</x:f>
      </x:c>
    </x:row>
    <x:row r="1069">
      <x:c r="A1069">
        <x:v>386033</x:v>
      </x:c>
      <x:c r="B1069" s="1">
        <x:v>44784.41780679658</x:v>
      </x:c>
      <x:c r="C1069" s="6">
        <x:v>17.78929688</x:v>
      </x:c>
      <x:c r="D1069" s="14" t="s">
        <x:v>94</x:v>
      </x:c>
      <x:c r="E1069" s="15">
        <x:v>44771.473020239646</x:v>
      </x:c>
      <x:c r="F1069" t="s">
        <x:v>99</x:v>
      </x:c>
      <x:c r="G1069" s="6">
        <x:v>95.88632768028319</x:v>
      </x:c>
      <x:c r="H1069" t="s">
        <x:v>97</x:v>
      </x:c>
      <x:c r="I1069" s="6">
        <x:v>27.778652331673584</x:v>
      </x:c>
      <x:c r="J1069" t="s">
        <x:v>95</x:v>
      </x:c>
      <x:c r="K1069" s="6">
        <x:v>1022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21.029999999999998</x:v>
      </x:c>
      <x:c r="S1069" s="8">
        <x:v>71177.35247932059</x:v>
      </x:c>
      <x:c r="T1069" s="12">
        <x:v>266031.6637281418</x:v>
      </x:c>
      <x:c r="U1069" s="12">
        <x:v>26.25</x:v>
      </x:c>
      <x:c r="V1069" s="12">
        <x:v>52</x:v>
      </x:c>
      <x:c r="W1069" s="12">
        <x:f>NA()</x:f>
      </x:c>
    </x:row>
    <x:row r="1070">
      <x:c r="A1070">
        <x:v>386040</x:v>
      </x:c>
      <x:c r="B1070" s="1">
        <x:v>44784.41781857204</x:v>
      </x:c>
      <x:c r="C1070" s="6">
        <x:v>17.806253556666668</x:v>
      </x:c>
      <x:c r="D1070" s="14" t="s">
        <x:v>94</x:v>
      </x:c>
      <x:c r="E1070" s="15">
        <x:v>44771.473020239646</x:v>
      </x:c>
      <x:c r="F1070" t="s">
        <x:v>99</x:v>
      </x:c>
      <x:c r="G1070" s="6">
        <x:v>95.95466043587835</x:v>
      </x:c>
      <x:c r="H1070" t="s">
        <x:v>97</x:v>
      </x:c>
      <x:c r="I1070" s="6">
        <x:v>27.778291657102272</x:v>
      </x:c>
      <x:c r="J1070" t="s">
        <x:v>95</x:v>
      </x:c>
      <x:c r="K1070" s="6">
        <x:v>1022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21.021999999999995</x:v>
      </x:c>
      <x:c r="S1070" s="8">
        <x:v>71171.46289913823</x:v>
      </x:c>
      <x:c r="T1070" s="12">
        <x:v>266026.7152926339</x:v>
      </x:c>
      <x:c r="U1070" s="12">
        <x:v>26.25</x:v>
      </x:c>
      <x:c r="V1070" s="12">
        <x:v>52</x:v>
      </x:c>
      <x:c r="W1070" s="12">
        <x:f>NA()</x:f>
      </x:c>
    </x:row>
    <x:row r="1071">
      <x:c r="A1071">
        <x:v>386045</x:v>
      </x:c>
      <x:c r="B1071" s="1">
        <x:v>44784.41783034113</x:v>
      </x:c>
      <x:c r="C1071" s="6">
        <x:v>17.823201036666667</x:v>
      </x:c>
      <x:c r="D1071" s="14" t="s">
        <x:v>94</x:v>
      </x:c>
      <x:c r="E1071" s="15">
        <x:v>44771.473020239646</x:v>
      </x:c>
      <x:c r="F1071" t="s">
        <x:v>99</x:v>
      </x:c>
      <x:c r="G1071" s="6">
        <x:v>95.92289633119843</x:v>
      </x:c>
      <x:c r="H1071" t="s">
        <x:v>97</x:v>
      </x:c>
      <x:c r="I1071" s="6">
        <x:v>27.785024255500048</x:v>
      </x:c>
      <x:c r="J1071" t="s">
        <x:v>95</x:v>
      </x:c>
      <x:c r="K1071" s="6">
        <x:v>1022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21.024999999999995</x:v>
      </x:c>
      <x:c r="S1071" s="8">
        <x:v>71171.58602489647</x:v>
      </x:c>
      <x:c r="T1071" s="12">
        <x:v>266033.11823333526</x:v>
      </x:c>
      <x:c r="U1071" s="12">
        <x:v>26.25</x:v>
      </x:c>
      <x:c r="V1071" s="12">
        <x:v>52</x:v>
      </x:c>
      <x:c r="W1071" s="12">
        <x:f>NA()</x:f>
      </x:c>
    </x:row>
    <x:row r="1072">
      <x:c r="A1072">
        <x:v>386048</x:v>
      </x:c>
      <x:c r="B1072" s="1">
        <x:v>44784.41784151487</x:v>
      </x:c>
      <x:c r="C1072" s="6">
        <x:v>17.83929123</x:v>
      </x:c>
      <x:c r="D1072" s="14" t="s">
        <x:v>94</x:v>
      </x:c>
      <x:c r="E1072" s="15">
        <x:v>44771.473020239646</x:v>
      </x:c>
      <x:c r="F1072" t="s">
        <x:v>99</x:v>
      </x:c>
      <x:c r="G1072" s="6">
        <x:v>95.90309776769358</x:v>
      </x:c>
      <x:c r="H1072" t="s">
        <x:v>97</x:v>
      </x:c>
      <x:c r="I1072" s="6">
        <x:v>27.778892781409922</x:v>
      </x:c>
      <x:c r="J1072" t="s">
        <x:v>95</x:v>
      </x:c>
      <x:c r="K1072" s="6">
        <x:v>1022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21.027999999999995</x:v>
      </x:c>
      <x:c r="S1072" s="8">
        <x:v>71169.5430580201</x:v>
      </x:c>
      <x:c r="T1072" s="12">
        <x:v>266034.55163534917</x:v>
      </x:c>
      <x:c r="U1072" s="12">
        <x:v>26.25</x:v>
      </x:c>
      <x:c r="V1072" s="12">
        <x:v>52</x:v>
      </x:c>
      <x:c r="W1072" s="12">
        <x:f>NA()</x:f>
      </x:c>
    </x:row>
    <x:row r="1073">
      <x:c r="A1073">
        <x:v>386055</x:v>
      </x:c>
      <x:c r="B1073" s="1">
        <x:v>44784.417853281935</x:v>
      </x:c>
      <x:c r="C1073" s="6">
        <x:v>17.856235798333334</x:v>
      </x:c>
      <x:c r="D1073" s="14" t="s">
        <x:v>94</x:v>
      </x:c>
      <x:c r="E1073" s="15">
        <x:v>44771.473020239646</x:v>
      </x:c>
      <x:c r="F1073" t="s">
        <x:v>99</x:v>
      </x:c>
      <x:c r="G1073" s="6">
        <x:v>95.91765765902602</x:v>
      </x:c>
      <x:c r="H1073" t="s">
        <x:v>97</x:v>
      </x:c>
      <x:c r="I1073" s="6">
        <x:v>27.77237058842411</x:v>
      </x:c>
      <x:c r="J1073" t="s">
        <x:v>95</x:v>
      </x:c>
      <x:c r="K1073" s="6">
        <x:v>1022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21.026999999999997</x:v>
      </x:c>
      <x:c r="S1073" s="8">
        <x:v>71170.40036298148</x:v>
      </x:c>
      <x:c r="T1073" s="12">
        <x:v>266038.88786082197</x:v>
      </x:c>
      <x:c r="U1073" s="12">
        <x:v>26.25</x:v>
      </x:c>
      <x:c r="V1073" s="12">
        <x:v>52</x:v>
      </x:c>
      <x:c r="W1073" s="12">
        <x:f>NA()</x:f>
      </x:c>
    </x:row>
    <x:row r="1074">
      <x:c r="A1074">
        <x:v>386060</x:v>
      </x:c>
      <x:c r="B1074" s="1">
        <x:v>44784.417865051066</x:v>
      </x:c>
      <x:c r="C1074" s="6">
        <x:v>17.873183353333335</x:v>
      </x:c>
      <x:c r="D1074" s="14" t="s">
        <x:v>94</x:v>
      </x:c>
      <x:c r="E1074" s="15">
        <x:v>44771.473020239646</x:v>
      </x:c>
      <x:c r="F1074" t="s">
        <x:v>99</x:v>
      </x:c>
      <x:c r="G1074" s="6">
        <x:v>95.90049359633645</x:v>
      </x:c>
      <x:c r="H1074" t="s">
        <x:v>97</x:v>
      </x:c>
      <x:c r="I1074" s="6">
        <x:v>27.772550925386895</x:v>
      </x:c>
      <x:c r="J1074" t="s">
        <x:v>95</x:v>
      </x:c>
      <x:c r="K1074" s="6">
        <x:v>1022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21.028999999999996</x:v>
      </x:c>
      <x:c r="S1074" s="8">
        <x:v>71171.65402666664</x:v>
      </x:c>
      <x:c r="T1074" s="12">
        <x:v>266032.6906693261</x:v>
      </x:c>
      <x:c r="U1074" s="12">
        <x:v>26.25</x:v>
      </x:c>
      <x:c r="V1074" s="12">
        <x:v>52</x:v>
      </x:c>
      <x:c r="W1074" s="12">
        <x:f>NA()</x:f>
      </x:c>
    </x:row>
    <x:row r="1075">
      <x:c r="A1075">
        <x:v>386062</x:v>
      </x:c>
      <x:c r="B1075" s="1">
        <x:v>44784.4178762297</x:v>
      </x:c>
      <x:c r="C1075" s="6">
        <x:v>17.889280583333335</x:v>
      </x:c>
      <x:c r="D1075" s="14" t="s">
        <x:v>94</x:v>
      </x:c>
      <x:c r="E1075" s="15">
        <x:v>44771.473020239646</x:v>
      </x:c>
      <x:c r="F1075" t="s">
        <x:v>99</x:v>
      </x:c>
      <x:c r="G1075" s="6">
        <x:v>96.07238217874738</x:v>
      </x:c>
      <x:c r="H1075" t="s">
        <x:v>97</x:v>
      </x:c>
      <x:c r="I1075" s="6">
        <x:v>27.771078173806927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21.019999999999996</x:v>
      </x:c>
      <x:c r="S1075" s="8">
        <x:v>71170.44886566311</x:v>
      </x:c>
      <x:c r="T1075" s="12">
        <x:v>266021.1584979086</x:v>
      </x:c>
      <x:c r="U1075" s="12">
        <x:v>26.25</x:v>
      </x:c>
      <x:c r="V1075" s="12">
        <x:v>52</x:v>
      </x:c>
      <x:c r="W1075" s="12">
        <x:f>NA()</x:f>
      </x:c>
    </x:row>
    <x:row r="1076">
      <x:c r="A1076">
        <x:v>386070</x:v>
      </x:c>
      <x:c r="B1076" s="1">
        <x:v>44784.417887988886</x:v>
      </x:c>
      <x:c r="C1076" s="6">
        <x:v>17.90621382</x:v>
      </x:c>
      <x:c r="D1076" s="14" t="s">
        <x:v>94</x:v>
      </x:c>
      <x:c r="E1076" s="15">
        <x:v>44771.473020239646</x:v>
      </x:c>
      <x:c r="F1076" t="s">
        <x:v>99</x:v>
      </x:c>
      <x:c r="G1076" s="6">
        <x:v>96.0619578380666</x:v>
      </x:c>
      <x:c r="H1076" t="s">
        <x:v>97</x:v>
      </x:c>
      <x:c r="I1076" s="6">
        <x:v>27.763984930352308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21.021999999999995</x:v>
      </x:c>
      <x:c r="S1076" s="8">
        <x:v>71175.81168507895</x:v>
      </x:c>
      <x:c r="T1076" s="12">
        <x:v>266039.9577771292</x:v>
      </x:c>
      <x:c r="U1076" s="12">
        <x:v>26.25</x:v>
      </x:c>
      <x:c r="V1076" s="12">
        <x:v>52</x:v>
      </x:c>
      <x:c r="W1076" s="12">
        <x:f>NA()</x:f>
      </x:c>
    </x:row>
    <x:row r="1077">
      <x:c r="A1077">
        <x:v>386076</x:v>
      </x:c>
      <x:c r="B1077" s="1">
        <x:v>44784.41789973216</x:v>
      </x:c>
      <x:c r="C1077" s="6">
        <x:v>17.923124121666667</x:v>
      </x:c>
      <x:c r="D1077" s="14" t="s">
        <x:v>94</x:v>
      </x:c>
      <x:c r="E1077" s="15">
        <x:v>44771.473020239646</x:v>
      </x:c>
      <x:c r="F1077" t="s">
        <x:v>99</x:v>
      </x:c>
      <x:c r="G1077" s="6">
        <x:v>95.90570249200255</x:v>
      </x:c>
      <x:c r="H1077" t="s">
        <x:v>97</x:v>
      </x:c>
      <x:c r="I1077" s="6">
        <x:v>27.785234649417816</x:v>
      </x:c>
      <x:c r="J1077" t="s">
        <x:v>95</x:v>
      </x:c>
      <x:c r="K1077" s="6">
        <x:v>1022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21.026999999999997</x:v>
      </x:c>
      <x:c r="S1077" s="8">
        <x:v>71168.57248750133</x:v>
      </x:c>
      <x:c r="T1077" s="12">
        <x:v>266032.33220351406</x:v>
      </x:c>
      <x:c r="U1077" s="12">
        <x:v>26.25</x:v>
      </x:c>
      <x:c r="V1077" s="12">
        <x:v>52</x:v>
      </x:c>
      <x:c r="W1077" s="12">
        <x:f>NA()</x:f>
      </x:c>
    </x:row>
    <x:row r="1078">
      <x:c r="A1078">
        <x:v>386077</x:v>
      </x:c>
      <x:c r="B1078" s="1">
        <x:v>44784.4179109045</x:v>
      </x:c>
      <x:c r="C1078" s="6">
        <x:v>17.939212295</x:v>
      </x:c>
      <x:c r="D1078" s="14" t="s">
        <x:v>94</x:v>
      </x:c>
      <x:c r="E1078" s="15">
        <x:v>44771.473020239646</x:v>
      </x:c>
      <x:c r="F1078" t="s">
        <x:v>99</x:v>
      </x:c>
      <x:c r="G1078" s="6">
        <x:v>96.02005456543192</x:v>
      </x:c>
      <x:c r="H1078" t="s">
        <x:v>97</x:v>
      </x:c>
      <x:c r="I1078" s="6">
        <x:v>27.77243070074428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21.025999999999996</x:v>
      </x:c>
      <x:c r="S1078" s="8">
        <x:v>71171.53284301162</x:v>
      </x:c>
      <x:c r="T1078" s="12">
        <x:v>266032.66709913715</x:v>
      </x:c>
      <x:c r="U1078" s="12">
        <x:v>26.25</x:v>
      </x:c>
      <x:c r="V1078" s="12">
        <x:v>52</x:v>
      </x:c>
      <x:c r="W1078" s="12">
        <x:f>NA()</x:f>
      </x:c>
    </x:row>
    <x:row r="1079">
      <x:c r="A1079">
        <x:v>386083</x:v>
      </x:c>
      <x:c r="B1079" s="1">
        <x:v>44784.41792263876</x:v>
      </x:c>
      <x:c r="C1079" s="6">
        <x:v>17.95610963</x:v>
      </x:c>
      <x:c r="D1079" s="14" t="s">
        <x:v>94</x:v>
      </x:c>
      <x:c r="E1079" s="15">
        <x:v>44771.473020239646</x:v>
      </x:c>
      <x:c r="F1079" t="s">
        <x:v>99</x:v>
      </x:c>
      <x:c r="G1079" s="6">
        <x:v>95.88576917369164</x:v>
      </x:c>
      <x:c r="H1079" t="s">
        <x:v>97</x:v>
      </x:c>
      <x:c r="I1079" s="6">
        <x:v>27.779253456046717</x:v>
      </x:c>
      <x:c r="J1079" t="s">
        <x:v>95</x:v>
      </x:c>
      <x:c r="K1079" s="6">
        <x:v>1022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21.029999999999998</x:v>
      </x:c>
      <x:c r="S1079" s="8">
        <x:v>71169.29334209823</x:v>
      </x:c>
      <x:c r="T1079" s="12">
        <x:v>266017.93633775983</x:v>
      </x:c>
      <x:c r="U1079" s="12">
        <x:v>26.25</x:v>
      </x:c>
      <x:c r="V1079" s="12">
        <x:v>52</x:v>
      </x:c>
      <x:c r="W1079" s="12">
        <x:f>NA()</x:f>
      </x:c>
    </x:row>
    <x:row r="1080">
      <x:c r="A1080">
        <x:v>386091</x:v>
      </x:c>
      <x:c r="B1080" s="1">
        <x:v>44784.417934398814</x:v>
      </x:c>
      <x:c r="C1080" s="6">
        <x:v>17.973044115</x:v>
      </x:c>
      <x:c r="D1080" s="14" t="s">
        <x:v>94</x:v>
      </x:c>
      <x:c r="E1080" s="15">
        <x:v>44771.473020239646</x:v>
      </x:c>
      <x:c r="F1080" t="s">
        <x:v>99</x:v>
      </x:c>
      <x:c r="G1080" s="6">
        <x:v>95.91815409366926</x:v>
      </x:c>
      <x:c r="H1080" t="s">
        <x:v>97</x:v>
      </x:c>
      <x:c r="I1080" s="6">
        <x:v>27.76269251896474</x:v>
      </x:c>
      <x:c r="J1080" t="s">
        <x:v>95</x:v>
      </x:c>
      <x:c r="K1080" s="6">
        <x:v>1022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21.027999999999995</x:v>
      </x:c>
      <x:c r="S1080" s="8">
        <x:v>71168.01334618354</x:v>
      </x:c>
      <x:c r="T1080" s="12">
        <x:v>266029.32939389406</x:v>
      </x:c>
      <x:c r="U1080" s="12">
        <x:v>26.25</x:v>
      </x:c>
      <x:c r="V1080" s="12">
        <x:v>52</x:v>
      </x:c>
      <x:c r="W1080" s="12">
        <x:f>NA()</x:f>
      </x:c>
    </x:row>
    <x:row r="1081">
      <x:c r="A1081">
        <x:v>386096</x:v>
      </x:c>
      <x:c r="B1081" s="1">
        <x:v>44784.41794616279</x:v>
      </x:c>
      <x:c r="C1081" s="6">
        <x:v>17.989984233333335</x:v>
      </x:c>
      <x:c r="D1081" s="14" t="s">
        <x:v>94</x:v>
      </x:c>
      <x:c r="E1081" s="15">
        <x:v>44771.473020239646</x:v>
      </x:c>
      <x:c r="F1081" t="s">
        <x:v>99</x:v>
      </x:c>
      <x:c r="G1081" s="6">
        <x:v>95.91780451584012</x:v>
      </x:c>
      <x:c r="H1081" t="s">
        <x:v>97</x:v>
      </x:c>
      <x:c r="I1081" s="6">
        <x:v>27.781357392197606</x:v>
      </x:c>
      <x:c r="J1081" t="s">
        <x:v>95</x:v>
      </x:c>
      <x:c r="K1081" s="6">
        <x:v>1022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21.025999999999996</x:v>
      </x:c>
      <x:c r="S1081" s="8">
        <x:v>71171.14780699082</x:v>
      </x:c>
      <x:c r="T1081" s="12">
        <x:v>266038.12800724653</x:v>
      </x:c>
      <x:c r="U1081" s="12">
        <x:v>26.25</x:v>
      </x:c>
      <x:c r="V1081" s="12">
        <x:v>52</x:v>
      </x:c>
      <x:c r="W1081" s="12">
        <x:f>NA()</x:f>
      </x:c>
    </x:row>
    <x:row r="1082">
      <x:c r="A1082">
        <x:v>386099</x:v>
      </x:c>
      <x:c r="B1082" s="1">
        <x:v>44784.41795732786</x:v>
      </x:c>
      <x:c r="C1082" s="6">
        <x:v>18.006061938333332</x:v>
      </x:c>
      <x:c r="D1082" s="14" t="s">
        <x:v>94</x:v>
      </x:c>
      <x:c r="E1082" s="15">
        <x:v>44771.473020239646</x:v>
      </x:c>
      <x:c r="F1082" t="s">
        <x:v>99</x:v>
      </x:c>
      <x:c r="G1082" s="6">
        <x:v>95.97289100453914</x:v>
      </x:c>
      <x:c r="H1082" t="s">
        <x:v>97</x:v>
      </x:c>
      <x:c r="I1082" s="6">
        <x:v>27.76783211138263</x:v>
      </x:c>
      <x:c r="J1082" t="s">
        <x:v>95</x:v>
      </x:c>
      <x:c r="K1082" s="6">
        <x:v>1022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21.020999999999997</x:v>
      </x:c>
      <x:c r="S1082" s="8">
        <x:v>71171.17153830848</x:v>
      </x:c>
      <x:c r="T1082" s="12">
        <x:v>266019.2571390627</x:v>
      </x:c>
      <x:c r="U1082" s="12">
        <x:v>26.25</x:v>
      </x:c>
      <x:c r="V1082" s="12">
        <x:v>52</x:v>
      </x:c>
      <x:c r="W1082" s="12">
        <x:f>NA()</x:f>
      </x:c>
    </x:row>
    <x:row r="1083">
      <x:c r="A1083">
        <x:v>386105</x:v>
      </x:c>
      <x:c r="B1083" s="1">
        <x:v>44784.41796909427</x:v>
      </x:c>
      <x:c r="C1083" s="6">
        <x:v>18.023005568333332</x:v>
      </x:c>
      <x:c r="D1083" s="14" t="s">
        <x:v>94</x:v>
      </x:c>
      <x:c r="E1083" s="15">
        <x:v>44771.473020239646</x:v>
      </x:c>
      <x:c r="F1083" t="s">
        <x:v>99</x:v>
      </x:c>
      <x:c r="G1083" s="6">
        <x:v>95.91743417530596</x:v>
      </x:c>
      <x:c r="H1083" t="s">
        <x:v>97</x:v>
      </x:c>
      <x:c r="I1083" s="6">
        <x:v>27.77261103771025</x:v>
      </x:c>
      <x:c r="J1083" t="s">
        <x:v>95</x:v>
      </x:c>
      <x:c r="K1083" s="6">
        <x:v>1022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21.026999999999997</x:v>
      </x:c>
      <x:c r="S1083" s="8">
        <x:v>71169.97644662045</x:v>
      </x:c>
      <x:c r="T1083" s="12">
        <x:v>266018.8594749001</x:v>
      </x:c>
      <x:c r="U1083" s="12">
        <x:v>26.25</x:v>
      </x:c>
      <x:c r="V1083" s="12">
        <x:v>52</x:v>
      </x:c>
      <x:c r="W1083" s="12">
        <x:f>NA()</x:f>
      </x:c>
    </x:row>
    <x:row r="1084">
      <x:c r="A1084">
        <x:v>386111</x:v>
      </x:c>
      <x:c r="B1084" s="1">
        <x:v>44784.417980846854</x:v>
      </x:c>
      <x:c r="C1084" s="6">
        <x:v>18.03992928</x:v>
      </x:c>
      <x:c r="D1084" s="14" t="s">
        <x:v>94</x:v>
      </x:c>
      <x:c r="E1084" s="15">
        <x:v>44771.473020239646</x:v>
      </x:c>
      <x:c r="F1084" t="s">
        <x:v>99</x:v>
      </x:c>
      <x:c r="G1084" s="6">
        <x:v>95.94835724534943</x:v>
      </x:c>
      <x:c r="H1084" t="s">
        <x:v>97</x:v>
      </x:c>
      <x:c r="I1084" s="6">
        <x:v>27.766780147381724</x:v>
      </x:c>
      <x:c r="J1084" t="s">
        <x:v>95</x:v>
      </x:c>
      <x:c r="K1084" s="6">
        <x:v>1022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21.023999999999997</x:v>
      </x:c>
      <x:c r="S1084" s="8">
        <x:v>71177.26803989187</x:v>
      </x:c>
      <x:c r="T1084" s="12">
        <x:v>266026.4088315457</x:v>
      </x:c>
      <x:c r="U1084" s="12">
        <x:v>26.25</x:v>
      </x:c>
      <x:c r="V1084" s="12">
        <x:v>52</x:v>
      </x:c>
      <x:c r="W1084" s="12">
        <x:f>NA()</x:f>
      </x:c>
    </x:row>
    <x:row r="1085">
      <x:c r="A1085">
        <x:v>386113</x:v>
      </x:c>
      <x:c r="B1085" s="1">
        <x:v>44784.41799201302</x:v>
      </x:c>
      <x:c r="C1085" s="6">
        <x:v>18.056008561666665</x:v>
      </x:c>
      <x:c r="D1085" s="14" t="s">
        <x:v>94</x:v>
      </x:c>
      <x:c r="E1085" s="15">
        <x:v>44771.473020239646</x:v>
      </x:c>
      <x:c r="F1085" t="s">
        <x:v>99</x:v>
      </x:c>
      <x:c r="G1085" s="6">
        <x:v>95.94969863373429</x:v>
      </x:c>
      <x:c r="H1085" t="s">
        <x:v>97</x:v>
      </x:c>
      <x:c r="I1085" s="6">
        <x:v>27.765337454430664</x:v>
      </x:c>
      <x:c r="J1085" t="s">
        <x:v>95</x:v>
      </x:c>
      <x:c r="K1085" s="6">
        <x:v>1022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21.023999999999997</x:v>
      </x:c>
      <x:c r="S1085" s="8">
        <x:v>71168.44543921115</x:v>
      </x:c>
      <x:c r="T1085" s="12">
        <x:v>266017.56335308</x:v>
      </x:c>
      <x:c r="U1085" s="12">
        <x:v>26.25</x:v>
      </x:c>
      <x:c r="V1085" s="12">
        <x:v>52</x:v>
      </x:c>
      <x:c r="W1085" s="12">
        <x:f>NA()</x:f>
      </x:c>
    </x:row>
    <x:row r="1086">
      <x:c r="A1086">
        <x:v>386120</x:v>
      </x:c>
      <x:c r="B1086" s="1">
        <x:v>44784.41800376063</x:v>
      </x:c>
      <x:c r="C1086" s="6">
        <x:v>18.072925121666668</x:v>
      </x:c>
      <x:c r="D1086" s="14" t="s">
        <x:v>94</x:v>
      </x:c>
      <x:c r="E1086" s="15">
        <x:v>44771.473020239646</x:v>
      </x:c>
      <x:c r="F1086" t="s">
        <x:v>99</x:v>
      </x:c>
      <x:c r="G1086" s="6">
        <x:v>95.90545112481847</x:v>
      </x:c>
      <x:c r="H1086" t="s">
        <x:v>97</x:v>
      </x:c>
      <x:c r="I1086" s="6">
        <x:v>27.78550515590223</x:v>
      </x:c>
      <x:c r="J1086" t="s">
        <x:v>95</x:v>
      </x:c>
      <x:c r="K1086" s="6">
        <x:v>1022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21.026999999999997</x:v>
      </x:c>
      <x:c r="S1086" s="8">
        <x:v>71175.46895302602</x:v>
      </x:c>
      <x:c r="T1086" s="12">
        <x:v>266023.620693796</x:v>
      </x:c>
      <x:c r="U1086" s="12">
        <x:v>26.25</x:v>
      </x:c>
      <x:c r="V1086" s="12">
        <x:v>52</x:v>
      </x:c>
      <x:c r="W1086" s="12">
        <x:f>NA()</x:f>
      </x:c>
    </x:row>
    <x:row r="1087">
      <x:c r="A1087">
        <x:v>386125</x:v>
      </x:c>
      <x:c r="B1087" s="1">
        <x:v>44784.41801552639</x:v>
      </x:c>
      <x:c r="C1087" s="6">
        <x:v>18.08986782</x:v>
      </x:c>
      <x:c r="D1087" s="14" t="s">
        <x:v>94</x:v>
      </x:c>
      <x:c r="E1087" s="15">
        <x:v>44771.473020239646</x:v>
      </x:c>
      <x:c r="F1087" t="s">
        <x:v>99</x:v>
      </x:c>
      <x:c r="G1087" s="6">
        <x:v>95.94747903477514</x:v>
      </x:c>
      <x:c r="H1087" t="s">
        <x:v>97</x:v>
      </x:c>
      <x:c r="I1087" s="6">
        <x:v>27.78601611265549</x:v>
      </x:c>
      <x:c r="J1087" t="s">
        <x:v>95</x:v>
      </x:c>
      <x:c r="K1087" s="6">
        <x:v>1022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21.021999999999995</x:v>
      </x:c>
      <x:c r="S1087" s="8">
        <x:v>71174.37328703108</x:v>
      </x:c>
      <x:c r="T1087" s="12">
        <x:v>266014.9606571297</x:v>
      </x:c>
      <x:c r="U1087" s="12">
        <x:v>26.25</x:v>
      </x:c>
      <x:c r="V1087" s="12">
        <x:v>52</x:v>
      </x:c>
      <x:c r="W1087" s="12">
        <x:f>NA()</x:f>
      </x:c>
    </x:row>
    <x:row r="1088">
      <x:c r="A1088">
        <x:v>386127</x:v>
      </x:c>
      <x:c r="B1088" s="1">
        <x:v>44784.41802671399</x:v>
      </x:c>
      <x:c r="C1088" s="6">
        <x:v>18.105977966666668</x:v>
      </x:c>
      <x:c r="D1088" s="14" t="s">
        <x:v>94</x:v>
      </x:c>
      <x:c r="E1088" s="15">
        <x:v>44771.473020239646</x:v>
      </x:c>
      <x:c r="F1088" t="s">
        <x:v>99</x:v>
      </x:c>
      <x:c r="G1088" s="6">
        <x:v>95.8986570394371</x:v>
      </x:c>
      <x:c r="H1088" t="s">
        <x:v>97</x:v>
      </x:c>
      <x:c r="I1088" s="6">
        <x:v>27.783671723487714</x:v>
      </x:c>
      <x:c r="J1088" t="s">
        <x:v>95</x:v>
      </x:c>
      <x:c r="K1088" s="6">
        <x:v>1022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21.027999999999995</x:v>
      </x:c>
      <x:c r="S1088" s="8">
        <x:v>71172.40230144186</x:v>
      </x:c>
      <x:c r="T1088" s="12">
        <x:v>266015.58014008217</x:v>
      </x:c>
      <x:c r="U1088" s="12">
        <x:v>26.25</x:v>
      </x:c>
      <x:c r="V1088" s="12">
        <x:v>52</x:v>
      </x:c>
      <x:c r="W1088" s="12">
        <x:f>NA()</x:f>
      </x:c>
    </x:row>
    <x:row r="1089">
      <x:c r="A1089">
        <x:v>386135</x:v>
      </x:c>
      <x:c r="B1089" s="1">
        <x:v>44784.41803848292</x:v>
      </x:c>
      <x:c r="C1089" s="6">
        <x:v>18.122925225</x:v>
      </x:c>
      <x:c r="D1089" s="14" t="s">
        <x:v>94</x:v>
      </x:c>
      <x:c r="E1089" s="15">
        <x:v>44771.473020239646</x:v>
      </x:c>
      <x:c r="F1089" t="s">
        <x:v>99</x:v>
      </x:c>
      <x:c r="G1089" s="6">
        <x:v>96.03945878759303</x:v>
      </x:c>
      <x:c r="H1089" t="s">
        <x:v>97</x:v>
      </x:c>
      <x:c r="I1089" s="6">
        <x:v>27.77901300628446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21.022999999999996</x:v>
      </x:c>
      <x:c r="S1089" s="8">
        <x:v>71172.29863827248</x:v>
      </x:c>
      <x:c r="T1089" s="12">
        <x:v>266014.586825522</x:v>
      </x:c>
      <x:c r="U1089" s="12">
        <x:v>26.25</x:v>
      </x:c>
      <x:c r="V1089" s="12">
        <x:v>52</x:v>
      </x:c>
      <x:c r="W1089" s="12">
        <x:f>NA()</x:f>
      </x:c>
    </x:row>
    <x:row r="1090">
      <x:c r="A1090">
        <x:v>386140</x:v>
      </x:c>
      <x:c r="B1090" s="1">
        <x:v>44784.4180502505</x:v>
      </x:c>
      <x:c r="C1090" s="6">
        <x:v>18.139870536666667</x:v>
      </x:c>
      <x:c r="D1090" s="14" t="s">
        <x:v>94</x:v>
      </x:c>
      <x:c r="E1090" s="15">
        <x:v>44771.473020239646</x:v>
      </x:c>
      <x:c r="F1090" t="s">
        <x:v>99</x:v>
      </x:c>
      <x:c r="G1090" s="6">
        <x:v>96.01009249970691</x:v>
      </x:c>
      <x:c r="H1090" t="s">
        <x:v>97</x:v>
      </x:c>
      <x:c r="I1090" s="6">
        <x:v>27.77399362143842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21.026999999999997</x:v>
      </x:c>
      <x:c r="S1090" s="8">
        <x:v>71167.98322105156</x:v>
      </x:c>
      <x:c r="T1090" s="12">
        <x:v>266011.9478622958</x:v>
      </x:c>
      <x:c r="U1090" s="12">
        <x:v>26.25</x:v>
      </x:c>
      <x:c r="V1090" s="12">
        <x:v>52</x:v>
      </x:c>
      <x:c r="W1090" s="12">
        <x:f>NA()</x:f>
      </x:c>
    </x:row>
    <x:row r="1091">
      <x:c r="A1091">
        <x:v>386142</x:v>
      </x:c>
      <x:c r="B1091" s="1">
        <x:v>44784.418061425364</x:v>
      </x:c>
      <x:c r="C1091" s="6">
        <x:v>18.155962336666665</x:v>
      </x:c>
      <x:c r="D1091" s="14" t="s">
        <x:v>94</x:v>
      </x:c>
      <x:c r="E1091" s="15">
        <x:v>44771.473020239646</x:v>
      </x:c>
      <x:c r="F1091" t="s">
        <x:v>99</x:v>
      </x:c>
      <x:c r="G1091" s="6">
        <x:v>95.92241379283159</x:v>
      </x:c>
      <x:c r="H1091" t="s">
        <x:v>97</x:v>
      </x:c>
      <x:c r="I1091" s="6">
        <x:v>27.776398116237033</x:v>
      </x:c>
      <x:c r="J1091" t="s">
        <x:v>95</x:v>
      </x:c>
      <x:c r="K1091" s="6">
        <x:v>1022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21.025999999999996</x:v>
      </x:c>
      <x:c r="S1091" s="8">
        <x:v>71165.16690095155</x:v>
      </x:c>
      <x:c r="T1091" s="12">
        <x:v>266004.5017219323</x:v>
      </x:c>
      <x:c r="U1091" s="12">
        <x:v>26.25</x:v>
      </x:c>
      <x:c r="V1091" s="12">
        <x:v>52</x:v>
      </x:c>
      <x:c r="W1091" s="12">
        <x:f>NA()</x:f>
      </x:c>
    </x:row>
    <x:row r="1092">
      <x:c r="A1092">
        <x:v>386150</x:v>
      </x:c>
      <x:c r="B1092" s="1">
        <x:v>44784.41807318325</x:v>
      </x:c>
      <x:c r="C1092" s="6">
        <x:v>18.172893698333333</x:v>
      </x:c>
      <x:c r="D1092" s="14" t="s">
        <x:v>94</x:v>
      </x:c>
      <x:c r="E1092" s="15">
        <x:v>44771.473020239646</x:v>
      </x:c>
      <x:c r="F1092" t="s">
        <x:v>99</x:v>
      </x:c>
      <x:c r="G1092" s="6">
        <x:v>95.89132655437392</x:v>
      </x:c>
      <x:c r="H1092" t="s">
        <x:v>97</x:v>
      </x:c>
      <x:c r="I1092" s="6">
        <x:v>27.77327227333535</x:v>
      </x:c>
      <x:c r="J1092" t="s">
        <x:v>95</x:v>
      </x:c>
      <x:c r="K1092" s="6">
        <x:v>1022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21.029999999999998</x:v>
      </x:c>
      <x:c r="S1092" s="8">
        <x:v>71170.08981253947</x:v>
      </x:c>
      <x:c r="T1092" s="12">
        <x:v>266008.180505095</x:v>
      </x:c>
      <x:c r="U1092" s="12">
        <x:v>26.25</x:v>
      </x:c>
      <x:c r="V1092" s="12">
        <x:v>52</x:v>
      </x:c>
      <x:c r="W1092" s="12">
        <x:f>NA()</x:f>
      </x:c>
    </x:row>
    <x:row r="1093">
      <x:c r="A1093">
        <x:v>386156</x:v>
      </x:c>
      <x:c r="B1093" s="1">
        <x:v>44784.41808495227</x:v>
      </x:c>
      <x:c r="C1093" s="6">
        <x:v>18.189841081666668</x:v>
      </x:c>
      <x:c r="D1093" s="14" t="s">
        <x:v>94</x:v>
      </x:c>
      <x:c r="E1093" s="15">
        <x:v>44771.473020239646</x:v>
      </x:c>
      <x:c r="F1093" t="s">
        <x:v>99</x:v>
      </x:c>
      <x:c r="G1093" s="6">
        <x:v>95.93660708445107</x:v>
      </x:c>
      <x:c r="H1093" t="s">
        <x:v>97</x:v>
      </x:c>
      <x:c r="I1093" s="6">
        <x:v>27.76112960353248</x:v>
      </x:c>
      <x:c r="J1093" t="s">
        <x:v>95</x:v>
      </x:c>
      <x:c r="K1093" s="6">
        <x:v>1022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21.025999999999996</x:v>
      </x:c>
      <x:c r="S1093" s="8">
        <x:v>71167.54840224258</x:v>
      </x:c>
      <x:c r="T1093" s="12">
        <x:v>266014.26042815455</x:v>
      </x:c>
      <x:c r="U1093" s="12">
        <x:v>26.25</x:v>
      </x:c>
      <x:c r="V1093" s="12">
        <x:v>52</x:v>
      </x:c>
      <x:c r="W1093" s="12">
        <x:f>NA()</x:f>
      </x:c>
    </x:row>
    <x:row r="1094">
      <x:c r="A1094">
        <x:v>386158</x:v>
      </x:c>
      <x:c r="B1094" s="1">
        <x:v>44784.41809613391</x:v>
      </x:c>
      <x:c r="C1094" s="6">
        <x:v>18.20594265</x:v>
      </x:c>
      <x:c r="D1094" s="14" t="s">
        <x:v>94</x:v>
      </x:c>
      <x:c r="E1094" s="15">
        <x:v>44771.473020239646</x:v>
      </x:c>
      <x:c r="F1094" t="s">
        <x:v>99</x:v>
      </x:c>
      <x:c r="G1094" s="6">
        <x:v>95.97797849891596</x:v>
      </x:c>
      <x:c r="H1094" t="s">
        <x:v>97</x:v>
      </x:c>
      <x:c r="I1094" s="6">
        <x:v>27.762361902177872</x:v>
      </x:c>
      <x:c r="J1094" t="s">
        <x:v>95</x:v>
      </x:c>
      <x:c r="K1094" s="6">
        <x:v>1022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21.020999999999997</x:v>
      </x:c>
      <x:c r="S1094" s="8">
        <x:v>71168.2593257067</x:v>
      </x:c>
      <x:c r="T1094" s="12">
        <x:v>266017.8286385912</x:v>
      </x:c>
      <x:c r="U1094" s="12">
        <x:v>26.25</x:v>
      </x:c>
      <x:c r="V1094" s="12">
        <x:v>52</x:v>
      </x:c>
      <x:c r="W1094" s="12">
        <x:f>NA()</x:f>
      </x:c>
    </x:row>
    <x:row r="1095">
      <x:c r="A1095">
        <x:v>386164</x:v>
      </x:c>
      <x:c r="B1095" s="1">
        <x:v>44784.41810791013</x:v>
      </x:c>
      <x:c r="C1095" s="6">
        <x:v>18.22290041</x:v>
      </x:c>
      <x:c r="D1095" s="14" t="s">
        <x:v>94</x:v>
      </x:c>
      <x:c r="E1095" s="15">
        <x:v>44771.473020239646</x:v>
      </x:c>
      <x:c r="F1095" t="s">
        <x:v>99</x:v>
      </x:c>
      <x:c r="G1095" s="6">
        <x:v>95.9547809168065</x:v>
      </x:c>
      <x:c r="H1095" t="s">
        <x:v>97</x:v>
      </x:c>
      <x:c r="I1095" s="6">
        <x:v>27.787308533025225</x:v>
      </x:c>
      <x:c r="J1095" t="s">
        <x:v>95</x:v>
      </x:c>
      <x:c r="K1095" s="6">
        <x:v>1022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21.020999999999997</x:v>
      </x:c>
      <x:c r="S1095" s="8">
        <x:v>71167.3723925229</x:v>
      </x:c>
      <x:c r="T1095" s="12">
        <x:v>266010.25706652907</x:v>
      </x:c>
      <x:c r="U1095" s="12">
        <x:v>26.25</x:v>
      </x:c>
      <x:c r="V1095" s="12">
        <x:v>52</x:v>
      </x:c>
      <x:c r="W1095" s="12">
        <x:f>NA()</x:f>
      </x:c>
    </x:row>
    <x:row r="1096">
      <x:c r="A1096">
        <x:v>386171</x:v>
      </x:c>
      <x:c r="B1096" s="1">
        <x:v>44784.41811968552</x:v>
      </x:c>
      <x:c r="C1096" s="6">
        <x:v>18.239856965</x:v>
      </x:c>
      <x:c r="D1096" s="14" t="s">
        <x:v>94</x:v>
      </x:c>
      <x:c r="E1096" s="15">
        <x:v>44771.473020239646</x:v>
      </x:c>
      <x:c r="F1096" t="s">
        <x:v>99</x:v>
      </x:c>
      <x:c r="G1096" s="6">
        <x:v>95.94179846273222</x:v>
      </x:c>
      <x:c r="H1096" t="s">
        <x:v>97</x:v>
      </x:c>
      <x:c r="I1096" s="6">
        <x:v>27.782980429558393</x:v>
      </x:c>
      <x:c r="J1096" t="s">
        <x:v>95</x:v>
      </x:c>
      <x:c r="K1096" s="6">
        <x:v>1022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21.022999999999996</x:v>
      </x:c>
      <x:c r="S1096" s="8">
        <x:v>71167.77169546101</x:v>
      </x:c>
      <x:c r="T1096" s="12">
        <x:v>266005.60234518955</x:v>
      </x:c>
      <x:c r="U1096" s="12">
        <x:v>26.25</x:v>
      </x:c>
      <x:c r="V1096" s="12">
        <x:v>52</x:v>
      </x:c>
      <x:c r="W1096" s="12">
        <x:f>NA()</x:f>
      </x:c>
    </x:row>
    <x:row r="1097">
      <x:c r="A1097">
        <x:v>386173</x:v>
      </x:c>
      <x:c r="B1097" s="1">
        <x:v>44784.41813088396</x:v>
      </x:c>
      <x:c r="C1097" s="6">
        <x:v>18.255982718333332</x:v>
      </x:c>
      <x:c r="D1097" s="14" t="s">
        <x:v>94</x:v>
      </x:c>
      <x:c r="E1097" s="15">
        <x:v>44771.473020239646</x:v>
      </x:c>
      <x:c r="F1097" t="s">
        <x:v>99</x:v>
      </x:c>
      <x:c r="G1097" s="6">
        <x:v>95.93872509917807</x:v>
      </x:c>
      <x:c r="H1097" t="s">
        <x:v>97</x:v>
      </x:c>
      <x:c r="I1097" s="6">
        <x:v>27.786286619203565</x:v>
      </x:c>
      <x:c r="J1097" t="s">
        <x:v>95</x:v>
      </x:c>
      <x:c r="K1097" s="6">
        <x:v>1022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21.022999999999996</x:v>
      </x:c>
      <x:c r="S1097" s="8">
        <x:v>71170.55111578337</x:v>
      </x:c>
      <x:c r="T1097" s="12">
        <x:v>266006.7073363918</x:v>
      </x:c>
      <x:c r="U1097" s="12">
        <x:v>26.25</x:v>
      </x:c>
      <x:c r="V1097" s="12">
        <x:v>52</x:v>
      </x:c>
      <x:c r="W1097" s="12">
        <x:f>NA()</x:f>
      </x:c>
    </x:row>
    <x:row r="1098">
      <x:c r="A1098">
        <x:v>386179</x:v>
      </x:c>
      <x:c r="B1098" s="1">
        <x:v>44784.41814264038</x:v>
      </x:c>
      <x:c r="C1098" s="6">
        <x:v>18.27291196</x:v>
      </x:c>
      <x:c r="D1098" s="14" t="s">
        <x:v>94</x:v>
      </x:c>
      <x:c r="E1098" s="15">
        <x:v>44771.473020239646</x:v>
      </x:c>
      <x:c r="F1098" t="s">
        <x:v>99</x:v>
      </x:c>
      <x:c r="G1098" s="6">
        <x:v>96.06642266569176</x:v>
      </x:c>
      <x:c r="H1098" t="s">
        <x:v>97</x:v>
      </x:c>
      <x:c r="I1098" s="6">
        <x:v>27.777480139457566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21.019999999999996</x:v>
      </x:c>
      <x:c r="S1098" s="8">
        <x:v>71173.59033989876</x:v>
      </x:c>
      <x:c r="T1098" s="12">
        <x:v>266019.89936111064</x:v>
      </x:c>
      <x:c r="U1098" s="12">
        <x:v>26.25</x:v>
      </x:c>
      <x:c r="V1098" s="12">
        <x:v>52</x:v>
      </x:c>
      <x:c r="W1098" s="12">
        <x:f>NA()</x:f>
      </x:c>
    </x:row>
    <x:row r="1099">
      <x:c r="A1099">
        <x:v>386185</x:v>
      </x:c>
      <x:c r="B1099" s="1">
        <x:v>44784.41815441094</x:v>
      </x:c>
      <x:c r="C1099" s="6">
        <x:v>18.28986156</x:v>
      </x:c>
      <x:c r="D1099" s="14" t="s">
        <x:v>94</x:v>
      </x:c>
      <x:c r="E1099" s="15">
        <x:v>44771.473020239646</x:v>
      </x:c>
      <x:c r="F1099" t="s">
        <x:v>99</x:v>
      </x:c>
      <x:c r="G1099" s="6">
        <x:v>95.88643331088169</x:v>
      </x:c>
      <x:c r="H1099" t="s">
        <x:v>97</x:v>
      </x:c>
      <x:c r="I1099" s="6">
        <x:v>27.769395029935822</x:v>
      </x:c>
      <x:c r="J1099" t="s">
        <x:v>95</x:v>
      </x:c>
      <x:c r="K1099" s="6">
        <x:v>1022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21.030999999999995</x:v>
      </x:c>
      <x:c r="S1099" s="8">
        <x:v>71168.46060736843</x:v>
      </x:c>
      <x:c r="T1099" s="12">
        <x:v>266012.1466995894</x:v>
      </x:c>
      <x:c r="U1099" s="12">
        <x:v>26.25</x:v>
      </x:c>
      <x:c r="V1099" s="12">
        <x:v>52</x:v>
      </x:c>
      <x:c r="W1099" s="12">
        <x:f>NA()</x:f>
      </x:c>
    </x:row>
    <x:row r="1100">
      <x:c r="A1100">
        <x:v>386187</x:v>
      </x:c>
      <x:c r="B1100" s="1">
        <x:v>44784.41816555918</x:v>
      </x:c>
      <x:c r="C1100" s="6">
        <x:v>18.305915046666666</x:v>
      </x:c>
      <x:c r="D1100" s="14" t="s">
        <x:v>94</x:v>
      </x:c>
      <x:c r="E1100" s="15">
        <x:v>44771.473020239646</x:v>
      </x:c>
      <x:c r="F1100" t="s">
        <x:v>99</x:v>
      </x:c>
      <x:c r="G1100" s="6">
        <x:v>96.00944937380562</x:v>
      </x:c>
      <x:c r="H1100" t="s">
        <x:v>97</x:v>
      </x:c>
      <x:c r="I1100" s="6">
        <x:v>27.774684913516467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21.026999999999997</x:v>
      </x:c>
      <x:c r="S1100" s="8">
        <x:v>71165.10223651545</x:v>
      </x:c>
      <x:c r="T1100" s="12">
        <x:v>266015.48039562046</x:v>
      </x:c>
      <x:c r="U1100" s="12">
        <x:v>26.25</x:v>
      </x:c>
      <x:c r="V1100" s="12">
        <x:v>52</x:v>
      </x:c>
      <x:c r="W1100" s="12">
        <x:f>NA()</x:f>
      </x:c>
    </x:row>
    <x:row r="1101">
      <x:c r="A1101">
        <x:v>386194</x:v>
      </x:c>
      <x:c r="B1101" s="1">
        <x:v>44784.41817732725</x:v>
      </x:c>
      <x:c r="C1101" s="6">
        <x:v>18.322861051666667</x:v>
      </x:c>
      <x:c r="D1101" s="14" t="s">
        <x:v>94</x:v>
      </x:c>
      <x:c r="E1101" s="15">
        <x:v>44771.473020239646</x:v>
      </x:c>
      <x:c r="F1101" t="s">
        <x:v>99</x:v>
      </x:c>
      <x:c r="G1101" s="6">
        <x:v>95.8941257669912</x:v>
      </x:c>
      <x:c r="H1101" t="s">
        <x:v>97</x:v>
      </x:c>
      <x:c r="I1101" s="6">
        <x:v>27.779403737156372</x:v>
      </x:c>
      <x:c r="J1101" t="s">
        <x:v>95</x:v>
      </x:c>
      <x:c r="K1101" s="6">
        <x:v>1022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21.028999999999996</x:v>
      </x:c>
      <x:c r="S1101" s="8">
        <x:v>71172.65942101461</x:v>
      </x:c>
      <x:c r="T1101" s="12">
        <x:v>266011.7108409764</x:v>
      </x:c>
      <x:c r="U1101" s="12">
        <x:v>26.25</x:v>
      </x:c>
      <x:c r="V1101" s="12">
        <x:v>52</x:v>
      </x:c>
      <x:c r="W1101" s="12">
        <x:f>NA()</x:f>
      </x:c>
    </x:row>
    <x:row r="1102">
      <x:c r="A1102">
        <x:v>386199</x:v>
      </x:c>
      <x:c r="B1102" s="1">
        <x:v>44784.41818906526</x:v>
      </x:c>
      <x:c r="C1102" s="6">
        <x:v>18.339763785</x:v>
      </x:c>
      <x:c r="D1102" s="14" t="s">
        <x:v>94</x:v>
      </x:c>
      <x:c r="E1102" s="15">
        <x:v>44771.473020239646</x:v>
      </x:c>
      <x:c r="F1102" t="s">
        <x:v>99</x:v>
      </x:c>
      <x:c r="G1102" s="6">
        <x:v>95.93910810078805</x:v>
      </x:c>
      <x:c r="H1102" t="s">
        <x:v>97</x:v>
      </x:c>
      <x:c r="I1102" s="6">
        <x:v>27.776728734405424</x:v>
      </x:c>
      <x:c r="J1102" t="s">
        <x:v>95</x:v>
      </x:c>
      <x:c r="K1102" s="6">
        <x:v>1022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21.023999999999997</x:v>
      </x:c>
      <x:c r="S1102" s="8">
        <x:v>71165.10834221212</x:v>
      </x:c>
      <x:c r="T1102" s="12">
        <x:v>266003.1998273658</x:v>
      </x:c>
      <x:c r="U1102" s="12">
        <x:v>26.25</x:v>
      </x:c>
      <x:c r="V1102" s="12">
        <x:v>52</x:v>
      </x:c>
      <x:c r="W1102" s="12">
        <x:f>NA()</x:f>
      </x:c>
    </x:row>
    <x:row r="1103">
      <x:c r="A1103">
        <x:v>386202</x:v>
      </x:c>
      <x:c r="B1103" s="1">
        <x:v>44784.418200256834</x:v>
      </x:c>
      <x:c r="C1103" s="6">
        <x:v>18.35587966</x:v>
      </x:c>
      <x:c r="D1103" s="14" t="s">
        <x:v>94</x:v>
      </x:c>
      <x:c r="E1103" s="15">
        <x:v>44771.473020239646</x:v>
      </x:c>
      <x:c r="F1103" t="s">
        <x:v>99</x:v>
      </x:c>
      <x:c r="G1103" s="6">
        <x:v>95.93759931711925</x:v>
      </x:c>
      <x:c r="H1103" t="s">
        <x:v>97</x:v>
      </x:c>
      <x:c r="I1103" s="6">
        <x:v>27.778351769527944</x:v>
      </x:c>
      <x:c r="J1103" t="s">
        <x:v>95</x:v>
      </x:c>
      <x:c r="K1103" s="6">
        <x:v>1022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21.023999999999997</x:v>
      </x:c>
      <x:c r="S1103" s="8">
        <x:v>71162.66175866059</x:v>
      </x:c>
      <x:c r="T1103" s="12">
        <x:v>265993.800066836</x:v>
      </x:c>
      <x:c r="U1103" s="12">
        <x:v>26.25</x:v>
      </x:c>
      <x:c r="V1103" s="12">
        <x:v>52</x:v>
      </x:c>
      <x:c r="W1103" s="12">
        <x:f>NA()</x:f>
      </x:c>
    </x:row>
    <x:row r="1104">
      <x:c r="A1104">
        <x:v>386209</x:v>
      </x:c>
      <x:c r="B1104" s="1">
        <x:v>44784.418212033</x:v>
      </x:c>
      <x:c r="C1104" s="6">
        <x:v>18.37283733</x:v>
      </x:c>
      <x:c r="D1104" s="14" t="s">
        <x:v>94</x:v>
      </x:c>
      <x:c r="E1104" s="15">
        <x:v>44771.473020239646</x:v>
      </x:c>
      <x:c r="F1104" t="s">
        <x:v>99</x:v>
      </x:c>
      <x:c r="G1104" s="6">
        <x:v>95.89146042618634</x:v>
      </x:c>
      <x:c r="H1104" t="s">
        <x:v>97</x:v>
      </x:c>
      <x:c r="I1104" s="6">
        <x:v>27.763984930352308</x:v>
      </x:c>
      <x:c r="J1104" t="s">
        <x:v>95</x:v>
      </x:c>
      <x:c r="K1104" s="6">
        <x:v>1022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21.030999999999995</x:v>
      </x:c>
      <x:c r="S1104" s="8">
        <x:v>71163.98564454343</x:v>
      </x:c>
      <x:c r="T1104" s="12">
        <x:v>265997.457440157</x:v>
      </x:c>
      <x:c r="U1104" s="12">
        <x:v>26.25</x:v>
      </x:c>
      <x:c r="V1104" s="12">
        <x:v>52</x:v>
      </x:c>
      <x:c r="W1104" s="12">
        <x:f>NA()</x:f>
      </x:c>
    </x:row>
    <x:row r="1105">
      <x:c r="A1105">
        <x:v>386215</x:v>
      </x:c>
      <x:c r="B1105" s="1">
        <x:v>44784.41822380417</x:v>
      </x:c>
      <x:c r="C1105" s="6">
        <x:v>18.38978781</x:v>
      </x:c>
      <x:c r="D1105" s="14" t="s">
        <x:v>94</x:v>
      </x:c>
      <x:c r="E1105" s="15">
        <x:v>44771.473020239646</x:v>
      </x:c>
      <x:c r="F1105" t="s">
        <x:v>99</x:v>
      </x:c>
      <x:c r="G1105" s="6">
        <x:v>95.90994106655717</x:v>
      </x:c>
      <x:c r="H1105" t="s">
        <x:v>97</x:v>
      </x:c>
      <x:c r="I1105" s="6">
        <x:v>27.771529016058594</x:v>
      </x:c>
      <x:c r="J1105" t="s">
        <x:v>95</x:v>
      </x:c>
      <x:c r="K1105" s="6">
        <x:v>1022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21.027999999999995</x:v>
      </x:c>
      <x:c r="S1105" s="8">
        <x:v>71164.16644650073</x:v>
      </x:c>
      <x:c r="T1105" s="12">
        <x:v>266004.0109882608</x:v>
      </x:c>
      <x:c r="U1105" s="12">
        <x:v>26.25</x:v>
      </x:c>
      <x:c r="V1105" s="12">
        <x:v>52</x:v>
      </x:c>
      <x:c r="W1105" s="12">
        <x:f>NA()</x:f>
      </x:c>
    </x:row>
    <x:row r="1106">
      <x:c r="A1106">
        <x:v>386217</x:v>
      </x:c>
      <x:c r="B1106" s="1">
        <x:v>44784.418234979086</x:v>
      </x:c>
      <x:c r="C1106" s="6">
        <x:v>18.405879701666667</x:v>
      </x:c>
      <x:c r="D1106" s="14" t="s">
        <x:v>94</x:v>
      </x:c>
      <x:c r="E1106" s="15">
        <x:v>44771.473020239646</x:v>
      </x:c>
      <x:c r="F1106" t="s">
        <x:v>99</x:v>
      </x:c>
      <x:c r="G1106" s="6">
        <x:v>95.90832794786209</x:v>
      </x:c>
      <x:c r="H1106" t="s">
        <x:v>97</x:v>
      </x:c>
      <x:c r="I1106" s="6">
        <x:v>27.78240936076827</x:v>
      </x:c>
      <x:c r="J1106" t="s">
        <x:v>95</x:v>
      </x:c>
      <x:c r="K1106" s="6">
        <x:v>1022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21.026999999999997</x:v>
      </x:c>
      <x:c r="S1106" s="8">
        <x:v>71176.6088439862</x:v>
      </x:c>
      <x:c r="T1106" s="12">
        <x:v>265996.29345443094</x:v>
      </x:c>
      <x:c r="U1106" s="12">
        <x:v>26.25</x:v>
      </x:c>
      <x:c r="V1106" s="12">
        <x:v>52</x:v>
      </x:c>
      <x:c r="W1106" s="12">
        <x:f>NA()</x:f>
      </x:c>
    </x:row>
    <x:row r="1107">
      <x:c r="A1107">
        <x:v>386224</x:v>
      </x:c>
      <x:c r="B1107" s="1">
        <x:v>44784.41824674352</x:v>
      </x:c>
      <x:c r="C1107" s="6">
        <x:v>18.422820478333332</x:v>
      </x:c>
      <x:c r="D1107" s="14" t="s">
        <x:v>94</x:v>
      </x:c>
      <x:c r="E1107" s="15">
        <x:v>44771.473020239646</x:v>
      </x:c>
      <x:c r="F1107" t="s">
        <x:v>99</x:v>
      </x:c>
      <x:c r="G1107" s="6">
        <x:v>95.88574124850408</x:v>
      </x:c>
      <x:c r="H1107" t="s">
        <x:v>97</x:v>
      </x:c>
      <x:c r="I1107" s="6">
        <x:v>27.77928351226774</x:v>
      </x:c>
      <x:c r="J1107" t="s">
        <x:v>95</x:v>
      </x:c>
      <x:c r="K1107" s="6">
        <x:v>1022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21.029999999999998</x:v>
      </x:c>
      <x:c r="S1107" s="8">
        <x:v>71171.14423094179</x:v>
      </x:c>
      <x:c r="T1107" s="12">
        <x:v>265997.32498214504</x:v>
      </x:c>
      <x:c r="U1107" s="12">
        <x:v>26.25</x:v>
      </x:c>
      <x:c r="V1107" s="12">
        <x:v>52</x:v>
      </x:c>
      <x:c r="W1107" s="12">
        <x:f>NA()</x:f>
      </x:c>
    </x:row>
    <x:row r="1108">
      <x:c r="A1108">
        <x:v>386230</x:v>
      </x:c>
      <x:c r="B1108" s="1">
        <x:v>44784.41825850321</x:v>
      </x:c>
      <x:c r="C1108" s="6">
        <x:v>18.43975444</x:v>
      </x:c>
      <x:c r="D1108" s="14" t="s">
        <x:v>94</x:v>
      </x:c>
      <x:c r="E1108" s="15">
        <x:v>44771.473020239646</x:v>
      </x:c>
      <x:c r="F1108" t="s">
        <x:v>99</x:v>
      </x:c>
      <x:c r="G1108" s="6">
        <x:v>95.93306544344846</x:v>
      </x:c>
      <x:c r="H1108" t="s">
        <x:v>97</x:v>
      </x:c>
      <x:c r="I1108" s="6">
        <x:v>27.774083789962333</x:v>
      </x:c>
      <x:c r="J1108" t="s">
        <x:v>95</x:v>
      </x:c>
      <x:c r="K1108" s="6">
        <x:v>1022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21.024999999999995</x:v>
      </x:c>
      <x:c r="S1108" s="8">
        <x:v>71174.11811960566</x:v>
      </x:c>
      <x:c r="T1108" s="12">
        <x:v>266006.473304225</x:v>
      </x:c>
      <x:c r="U1108" s="12">
        <x:v>26.25</x:v>
      </x:c>
      <x:c r="V1108" s="12">
        <x:v>52</x:v>
      </x:c>
      <x:c r="W1108" s="12">
        <x:f>NA()</x:f>
      </x:c>
    </x:row>
    <x:row r="1109">
      <x:c r="A1109">
        <x:v>386236</x:v>
      </x:c>
      <x:c r="B1109" s="1">
        <x:v>44784.41827027647</x:v>
      </x:c>
      <x:c r="C1109" s="6">
        <x:v>18.45670792</x:v>
      </x:c>
      <x:c r="D1109" s="14" t="s">
        <x:v>94</x:v>
      </x:c>
      <x:c r="E1109" s="15">
        <x:v>44771.473020239646</x:v>
      </x:c>
      <x:c r="F1109" t="s">
        <x:v>99</x:v>
      </x:c>
      <x:c r="G1109" s="6">
        <x:v>95.89946017288031</x:v>
      </x:c>
      <x:c r="H1109" t="s">
        <x:v>97</x:v>
      </x:c>
      <x:c r="I1109" s="6">
        <x:v>27.773663003538786</x:v>
      </x:c>
      <x:c r="J1109" t="s">
        <x:v>95</x:v>
      </x:c>
      <x:c r="K1109" s="6">
        <x:v>1022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21.028999999999996</x:v>
      </x:c>
      <x:c r="S1109" s="8">
        <x:v>71172.40247211642</x:v>
      </x:c>
      <x:c r="T1109" s="12">
        <x:v>266008.6029182849</x:v>
      </x:c>
      <x:c r="U1109" s="12">
        <x:v>26.25</x:v>
      </x:c>
      <x:c r="V1109" s="12">
        <x:v>52</x:v>
      </x:c>
      <x:c r="W1109" s="12">
        <x:f>NA()</x:f>
      </x:c>
    </x:row>
    <x:row r="1110">
      <x:c r="A1110">
        <x:v>386238</x:v>
      </x:c>
      <x:c r="B1110" s="1">
        <x:v>44784.41828145283</x:v>
      </x:c>
      <x:c r="C1110" s="6">
        <x:v>18.472801893333333</x:v>
      </x:c>
      <x:c r="D1110" s="14" t="s">
        <x:v>94</x:v>
      </x:c>
      <x:c r="E1110" s="15">
        <x:v>44771.473020239646</x:v>
      </x:c>
      <x:c r="F1110" t="s">
        <x:v>99</x:v>
      </x:c>
      <x:c r="G1110" s="6">
        <x:v>95.86215683519237</x:v>
      </x:c>
      <x:c r="H1110" t="s">
        <x:v>97</x:v>
      </x:c>
      <x:c r="I1110" s="6">
        <x:v>27.77723968982309</x:v>
      </x:c>
      <x:c r="J1110" t="s">
        <x:v>95</x:v>
      </x:c>
      <x:c r="K1110" s="6">
        <x:v>1022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21.032999999999998</x:v>
      </x:c>
      <x:c r="S1110" s="8">
        <x:v>71169.84624613106</x:v>
      </x:c>
      <x:c r="T1110" s="12">
        <x:v>266004.1339760893</x:v>
      </x:c>
      <x:c r="U1110" s="12">
        <x:v>26.25</x:v>
      </x:c>
      <x:c r="V1110" s="12">
        <x:v>52</x:v>
      </x:c>
      <x:c r="W1110" s="12">
        <x:f>NA()</x:f>
      </x:c>
    </x:row>
    <x:row r="1111">
      <x:c r="A1111">
        <x:v>386244</x:v>
      </x:c>
      <x:c r="B1111" s="1">
        <x:v>44784.41829322933</x:v>
      </x:c>
      <x:c r="C1111" s="6">
        <x:v>18.489760053333335</x:v>
      </x:c>
      <x:c r="D1111" s="14" t="s">
        <x:v>94</x:v>
      </x:c>
      <x:c r="E1111" s="15">
        <x:v>44771.473020239646</x:v>
      </x:c>
      <x:c r="F1111" t="s">
        <x:v>99</x:v>
      </x:c>
      <x:c r="G1111" s="6">
        <x:v>95.92624116846616</x:v>
      </x:c>
      <x:c r="H1111" t="s">
        <x:v>97</x:v>
      </x:c>
      <x:c r="I1111" s="6">
        <x:v>27.772280419946128</x:v>
      </x:c>
      <x:c r="J1111" t="s">
        <x:v>95</x:v>
      </x:c>
      <x:c r="K1111" s="6">
        <x:v>1022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21.025999999999996</x:v>
      </x:c>
      <x:c r="S1111" s="8">
        <x:v>71171.21616221008</x:v>
      </x:c>
      <x:c r="T1111" s="12">
        <x:v>266002.6072190239</x:v>
      </x:c>
      <x:c r="U1111" s="12">
        <x:v>26.25</x:v>
      </x:c>
      <x:c r="V1111" s="12">
        <x:v>52</x:v>
      </x:c>
      <x:c r="W1111" s="12">
        <x:f>NA()</x:f>
      </x:c>
    </x:row>
    <x:row r="1112">
      <x:c r="A1112">
        <x:v>386250</x:v>
      </x:c>
      <x:c r="B1112" s="1">
        <x:v>44784.41830499267</x:v>
      </x:c>
      <x:c r="C1112" s="6">
        <x:v>18.50669927</x:v>
      </x:c>
      <x:c r="D1112" s="14" t="s">
        <x:v>94</x:v>
      </x:c>
      <x:c r="E1112" s="15">
        <x:v>44771.473020239646</x:v>
      </x:c>
      <x:c r="F1112" t="s">
        <x:v>99</x:v>
      </x:c>
      <x:c r="G1112" s="6">
        <x:v>95.86961165230731</x:v>
      </x:c>
      <x:c r="H1112" t="s">
        <x:v>97</x:v>
      </x:c>
      <x:c r="I1112" s="6">
        <x:v>27.769214693142658</x:v>
      </x:c>
      <x:c r="J1112" t="s">
        <x:v>95</x:v>
      </x:c>
      <x:c r="K1112" s="6">
        <x:v>1022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21.032999999999998</x:v>
      </x:c>
      <x:c r="S1112" s="8">
        <x:v>71171.24336521738</x:v>
      </x:c>
      <x:c r="T1112" s="12">
        <x:v>266001.40339312033</x:v>
      </x:c>
      <x:c r="U1112" s="12">
        <x:v>26.25</x:v>
      </x:c>
      <x:c r="V1112" s="12">
        <x:v>52</x:v>
      </x:c>
      <x:c r="W1112" s="12">
        <x:f>NA()</x:f>
      </x:c>
    </x:row>
    <x:row r="1113">
      <x:c r="A1113">
        <x:v>386253</x:v>
      </x:c>
      <x:c r="B1113" s="1">
        <x:v>44784.41831615249</x:v>
      </x:c>
      <x:c r="C1113" s="6">
        <x:v>18.522769401666668</x:v>
      </x:c>
      <x:c r="D1113" s="14" t="s">
        <x:v>94</x:v>
      </x:c>
      <x:c r="E1113" s="15">
        <x:v>44771.473020239646</x:v>
      </x:c>
      <x:c r="F1113" t="s">
        <x:v>99</x:v>
      </x:c>
      <x:c r="G1113" s="6">
        <x:v>95.92561982965975</x:v>
      </x:c>
      <x:c r="H1113" t="s">
        <x:v>97</x:v>
      </x:c>
      <x:c r="I1113" s="6">
        <x:v>27.763804593849272</x:v>
      </x:c>
      <x:c r="J1113" t="s">
        <x:v>95</x:v>
      </x:c>
      <x:c r="K1113" s="6">
        <x:v>1022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21.026999999999997</x:v>
      </x:c>
      <x:c r="S1113" s="8">
        <x:v>71162.6724392023</x:v>
      </x:c>
      <x:c r="T1113" s="12">
        <x:v>265997.28352190094</x:v>
      </x:c>
      <x:c r="U1113" s="12">
        <x:v>26.25</x:v>
      </x:c>
      <x:c r="V1113" s="12">
        <x:v>52</x:v>
      </x:c>
      <x:c r="W1113" s="12">
        <x:f>NA()</x:f>
      </x:c>
    </x:row>
    <x:row r="1114">
      <x:c r="A1114">
        <x:v>386260</x:v>
      </x:c>
      <x:c r="B1114" s="1">
        <x:v>44784.418327928215</x:v>
      </x:c>
      <x:c r="C1114" s="6">
        <x:v>18.539726443333333</x:v>
      </x:c>
      <x:c r="D1114" s="14" t="s">
        <x:v>94</x:v>
      </x:c>
      <x:c r="E1114" s="15">
        <x:v>44771.473020239646</x:v>
      </x:c>
      <x:c r="F1114" t="s">
        <x:v>99</x:v>
      </x:c>
      <x:c r="G1114" s="6">
        <x:v>95.88840090473707</x:v>
      </x:c>
      <x:c r="H1114" t="s">
        <x:v>97</x:v>
      </x:c>
      <x:c r="I1114" s="6">
        <x:v>27.785565268457503</x:v>
      </x:c>
      <x:c r="J1114" t="s">
        <x:v>95</x:v>
      </x:c>
      <x:c r="K1114" s="6">
        <x:v>1022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21.028999999999996</x:v>
      </x:c>
      <x:c r="S1114" s="8">
        <x:v>71164.53321468899</x:v>
      </x:c>
      <x:c r="T1114" s="12">
        <x:v>265994.4378137605</x:v>
      </x:c>
      <x:c r="U1114" s="12">
        <x:v>26.25</x:v>
      </x:c>
      <x:c r="V1114" s="12">
        <x:v>52</x:v>
      </x:c>
      <x:c r="W1114" s="12">
        <x:f>NA()</x:f>
      </x:c>
    </x:row>
    <x:row r="1115">
      <x:c r="A1115">
        <x:v>386266</x:v>
      </x:c>
      <x:c r="B1115" s="1">
        <x:v>44784.41833968547</x:v>
      </x:c>
      <x:c r="C1115" s="6">
        <x:v>18.556656898333333</x:v>
      </x:c>
      <x:c r="D1115" s="14" t="s">
        <x:v>94</x:v>
      </x:c>
      <x:c r="E1115" s="15">
        <x:v>44771.473020239646</x:v>
      </x:c>
      <x:c r="F1115" t="s">
        <x:v>99</x:v>
      </x:c>
      <x:c r="G1115" s="6">
        <x:v>95.87496313270016</x:v>
      </x:c>
      <x:c r="H1115" t="s">
        <x:v>97</x:v>
      </x:c>
      <x:c r="I1115" s="6">
        <x:v>27.790885233851895</x:v>
      </x:c>
      <x:c r="J1115" t="s">
        <x:v>95</x:v>
      </x:c>
      <x:c r="K1115" s="6">
        <x:v>1022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21.029999999999998</x:v>
      </x:c>
      <x:c r="S1115" s="8">
        <x:v>71172.52632758519</x:v>
      </x:c>
      <x:c r="T1115" s="12">
        <x:v>266001.2421753495</x:v>
      </x:c>
      <x:c r="U1115" s="12">
        <x:v>26.25</x:v>
      </x:c>
      <x:c r="V1115" s="12">
        <x:v>52</x:v>
      </x:c>
      <x:c r="W1115" s="12">
        <x:f>NA()</x:f>
      </x:c>
    </x:row>
    <x:row r="1116">
      <x:c r="A1116">
        <x:v>386267</x:v>
      </x:c>
      <x:c r="B1116" s="1">
        <x:v>44784.418350874585</x:v>
      </x:c>
      <x:c r="C1116" s="6">
        <x:v>18.572769218333335</x:v>
      </x:c>
      <x:c r="D1116" s="14" t="s">
        <x:v>94</x:v>
      </x:c>
      <x:c r="E1116" s="15">
        <x:v>44771.473020239646</x:v>
      </x:c>
      <x:c r="F1116" t="s">
        <x:v>99</x:v>
      </x:c>
      <x:c r="G1116" s="6">
        <x:v>95.91987166132965</x:v>
      </x:c>
      <x:c r="H1116" t="s">
        <x:v>97</x:v>
      </x:c>
      <x:c r="I1116" s="6">
        <x:v>27.779133231163087</x:v>
      </x:c>
      <x:c r="J1116" t="s">
        <x:v>95</x:v>
      </x:c>
      <x:c r="K1116" s="6">
        <x:v>1022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21.025999999999996</x:v>
      </x:c>
      <x:c r="S1116" s="8">
        <x:v>71169.6591794799</x:v>
      </x:c>
      <x:c r="T1116" s="12">
        <x:v>265997.71542348375</x:v>
      </x:c>
      <x:c r="U1116" s="12">
        <x:v>26.25</x:v>
      </x:c>
      <x:c r="V1116" s="12">
        <x:v>52</x:v>
      </x:c>
      <x:c r="W1116" s="12">
        <x:f>NA()</x:f>
      </x:c>
    </x:row>
    <x:row r="1117">
      <x:c r="A1117">
        <x:v>386274</x:v>
      </x:c>
      <x:c r="B1117" s="1">
        <x:v>44784.418362615485</x:v>
      </x:c>
      <x:c r="C1117" s="6">
        <x:v>18.589676103333332</x:v>
      </x:c>
      <x:c r="D1117" s="14" t="s">
        <x:v>94</x:v>
      </x:c>
      <x:c r="E1117" s="15">
        <x:v>44771.473020239646</x:v>
      </x:c>
      <x:c r="F1117" t="s">
        <x:v>99</x:v>
      </x:c>
      <x:c r="G1117" s="6">
        <x:v>96.02380203256837</x:v>
      </x:c>
      <x:c r="H1117" t="s">
        <x:v>97</x:v>
      </x:c>
      <x:c r="I1117" s="6">
        <x:v>27.768403177692107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21.025999999999996</x:v>
      </x:c>
      <x:c r="S1117" s="8">
        <x:v>71169.35496982034</x:v>
      </x:c>
      <x:c r="T1117" s="12">
        <x:v>265996.70522733964</x:v>
      </x:c>
      <x:c r="U1117" s="12">
        <x:v>26.25</x:v>
      </x:c>
      <x:c r="V1117" s="12">
        <x:v>52</x:v>
      </x:c>
      <x:c r="W1117" s="12">
        <x:f>NA()</x:f>
      </x:c>
    </x:row>
    <x:row r="1118">
      <x:c r="A1118">
        <x:v>386281</x:v>
      </x:c>
      <x:c r="B1118" s="1">
        <x:v>44784.41837436119</x:v>
      </x:c>
      <x:c r="C1118" s="6">
        <x:v>18.60658992</x:v>
      </x:c>
      <x:c r="D1118" s="14" t="s">
        <x:v>94</x:v>
      </x:c>
      <x:c r="E1118" s="15">
        <x:v>44771.473020239646</x:v>
      </x:c>
      <x:c r="F1118" t="s">
        <x:v>99</x:v>
      </x:c>
      <x:c r="G1118" s="6">
        <x:v>95.92353124860547</x:v>
      </x:c>
      <x:c r="H1118" t="s">
        <x:v>97</x:v>
      </x:c>
      <x:c r="I1118" s="6">
        <x:v>27.775195868622177</x:v>
      </x:c>
      <x:c r="J1118" t="s">
        <x:v>95</x:v>
      </x:c>
      <x:c r="K1118" s="6">
        <x:v>1022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21.025999999999996</x:v>
      </x:c>
      <x:c r="S1118" s="8">
        <x:v>71167.94805681668</x:v>
      </x:c>
      <x:c r="T1118" s="12">
        <x:v>265987.80936739873</x:v>
      </x:c>
      <x:c r="U1118" s="12">
        <x:v>26.25</x:v>
      </x:c>
      <x:c r="V1118" s="12">
        <x:v>52</x:v>
      </x:c>
      <x:c r="W1118" s="12">
        <x:f>NA()</x:f>
      </x:c>
    </x:row>
    <x:row r="1119">
      <x:c r="A1119">
        <x:v>386283</x:v>
      </x:c>
      <x:c r="B1119" s="1">
        <x:v>44784.418385528</x:v>
      </x:c>
      <x:c r="C1119" s="6">
        <x:v>18.622670143333334</x:v>
      </x:c>
      <x:c r="D1119" s="14" t="s">
        <x:v>94</x:v>
      </x:c>
      <x:c r="E1119" s="15">
        <x:v>44771.473020239646</x:v>
      </x:c>
      <x:c r="F1119" t="s">
        <x:v>99</x:v>
      </x:c>
      <x:c r="G1119" s="6">
        <x:v>95.89619244179838</x:v>
      </x:c>
      <x:c r="H1119" t="s">
        <x:v>97</x:v>
      </x:c>
      <x:c r="I1119" s="6">
        <x:v>27.77717957741652</x:v>
      </x:c>
      <x:c r="J1119" t="s">
        <x:v>95</x:v>
      </x:c>
      <x:c r="K1119" s="6">
        <x:v>1022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21.028999999999996</x:v>
      </x:c>
      <x:c r="S1119" s="8">
        <x:v>71168.55461805228</x:v>
      </x:c>
      <x:c r="T1119" s="12">
        <x:v>265990.8760048114</x:v>
      </x:c>
      <x:c r="U1119" s="12">
        <x:v>26.25</x:v>
      </x:c>
      <x:c r="V1119" s="12">
        <x:v>52</x:v>
      </x:c>
      <x:c r="W1119" s="12">
        <x:f>NA()</x:f>
      </x:c>
    </x:row>
    <x:row r="1120">
      <x:c r="A1120">
        <x:v>386289</x:v>
      </x:c>
      <x:c r="B1120" s="1">
        <x:v>44784.41839729574</x:v>
      </x:c>
      <x:c r="C1120" s="6">
        <x:v>18.639615685</x:v>
      </x:c>
      <x:c r="D1120" s="14" t="s">
        <x:v>94</x:v>
      </x:c>
      <x:c r="E1120" s="15">
        <x:v>44771.473020239646</x:v>
      </x:c>
      <x:c r="F1120" t="s">
        <x:v>99</x:v>
      </x:c>
      <x:c r="G1120" s="6">
        <x:v>95.86629476246563</x:v>
      </x:c>
      <x:c r="H1120" t="s">
        <x:v>97</x:v>
      </x:c>
      <x:c r="I1120" s="6">
        <x:v>27.781928460809922</x:v>
      </x:c>
      <x:c r="J1120" t="s">
        <x:v>95</x:v>
      </x:c>
      <x:c r="K1120" s="6">
        <x:v>1022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21.031999999999996</x:v>
      </x:c>
      <x:c r="S1120" s="8">
        <x:v>71175.61035687313</x:v>
      </x:c>
      <x:c r="T1120" s="12">
        <x:v>265992.93000976014</x:v>
      </x:c>
      <x:c r="U1120" s="12">
        <x:v>26.25</x:v>
      </x:c>
      <x:c r="V1120" s="12">
        <x:v>52</x:v>
      </x:c>
      <x:c r="W1120" s="12">
        <x:f>NA()</x:f>
      </x:c>
    </x:row>
    <x:row r="1121">
      <x:c r="A1121">
        <x:v>386296</x:v>
      </x:c>
      <x:c r="B1121" s="1">
        <x:v>44784.418409074475</x:v>
      </x:c>
      <x:c r="C1121" s="6">
        <x:v>18.656577051666666</x:v>
      </x:c>
      <x:c r="D1121" s="14" t="s">
        <x:v>94</x:v>
      </x:c>
      <x:c r="E1121" s="15">
        <x:v>44771.473020239646</x:v>
      </x:c>
      <x:c r="F1121" t="s">
        <x:v>99</x:v>
      </x:c>
      <x:c r="G1121" s="6">
        <x:v>95.9117174979091</x:v>
      </x:c>
      <x:c r="H1121" t="s">
        <x:v>97</x:v>
      </x:c>
      <x:c r="I1121" s="6">
        <x:v>27.751331342602953</x:v>
      </x:c>
      <x:c r="J1121" t="s">
        <x:v>95</x:v>
      </x:c>
      <x:c r="K1121" s="6">
        <x:v>1022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21.029999999999998</x:v>
      </x:c>
      <x:c r="S1121" s="8">
        <x:v>71171.87395621659</x:v>
      </x:c>
      <x:c r="T1121" s="12">
        <x:v>265991.4157221345</x:v>
      </x:c>
      <x:c r="U1121" s="12">
        <x:v>26.25</x:v>
      </x:c>
      <x:c r="V1121" s="12">
        <x:v>52</x:v>
      </x:c>
      <x:c r="W1121" s="12">
        <x:f>NA()</x:f>
      </x:c>
    </x:row>
    <x:row r="1122">
      <x:c r="A1122">
        <x:v>386298</x:v>
      </x:c>
      <x:c r="B1122" s="1">
        <x:v>44784.41842023327</x:v>
      </x:c>
      <x:c r="C1122" s="6">
        <x:v>18.672645723333332</x:v>
      </x:c>
      <x:c r="D1122" s="14" t="s">
        <x:v>94</x:v>
      </x:c>
      <x:c r="E1122" s="15">
        <x:v>44771.473020239646</x:v>
      </x:c>
      <x:c r="F1122" t="s">
        <x:v>99</x:v>
      </x:c>
      <x:c r="G1122" s="6">
        <x:v>95.87165549200635</x:v>
      </x:c>
      <x:c r="H1122" t="s">
        <x:v>97</x:v>
      </x:c>
      <x:c r="I1122" s="6">
        <x:v>27.776157666678955</x:v>
      </x:c>
      <x:c r="J1122" t="s">
        <x:v>95</x:v>
      </x:c>
      <x:c r="K1122" s="6">
        <x:v>1022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21.031999999999996</x:v>
      </x:c>
      <x:c r="S1122" s="8">
        <x:v>71167.80155700012</x:v>
      </x:c>
      <x:c r="T1122" s="12">
        <x:v>265979.4498583985</x:v>
      </x:c>
      <x:c r="U1122" s="12">
        <x:v>26.25</x:v>
      </x:c>
      <x:c r="V1122" s="12">
        <x:v>52</x:v>
      </x:c>
      <x:c r="W1122" s="12">
        <x:f>NA()</x:f>
      </x:c>
    </x:row>
    <x:row r="1123">
      <x:c r="A1123">
        <x:v>386303</x:v>
      </x:c>
      <x:c r="B1123" s="1">
        <x:v>44784.41843200817</x:v>
      </x:c>
      <x:c r="C1123" s="6">
        <x:v>18.689601573333334</x:v>
      </x:c>
      <x:c r="D1123" s="14" t="s">
        <x:v>94</x:v>
      </x:c>
      <x:c r="E1123" s="15">
        <x:v>44771.473020239646</x:v>
      </x:c>
      <x:c r="F1123" t="s">
        <x:v>99</x:v>
      </x:c>
      <x:c r="G1123" s="6">
        <x:v>95.819313275457</x:v>
      </x:c>
      <x:c r="H1123" t="s">
        <x:v>97</x:v>
      </x:c>
      <x:c r="I1123" s="6">
        <x:v>27.777660476694564</x:v>
      </x:c>
      <x:c r="J1123" t="s">
        <x:v>95</x:v>
      </x:c>
      <x:c r="K1123" s="6">
        <x:v>1022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21.037999999999997</x:v>
      </x:c>
      <x:c r="S1123" s="8">
        <x:v>71166.27148574418</x:v>
      </x:c>
      <x:c r="T1123" s="12">
        <x:v>265984.8409014817</x:v>
      </x:c>
      <x:c r="U1123" s="12">
        <x:v>26.25</x:v>
      </x:c>
      <x:c r="V1123" s="12">
        <x:v>52</x:v>
      </x:c>
      <x:c r="W1123" s="12">
        <x:f>NA()</x:f>
      </x:c>
    </x:row>
    <x:row r="1124">
      <x:c r="A1124">
        <x:v>386310</x:v>
      </x:c>
      <x:c r="B1124" s="1">
        <x:v>44784.418443782655</x:v>
      </x:c>
      <x:c r="C1124" s="6">
        <x:v>18.706556845</x:v>
      </x:c>
      <x:c r="D1124" s="14" t="s">
        <x:v>94</x:v>
      </x:c>
      <x:c r="E1124" s="15">
        <x:v>44771.473020239646</x:v>
      </x:c>
      <x:c r="F1124" t="s">
        <x:v>99</x:v>
      </x:c>
      <x:c r="G1124" s="6">
        <x:v>95.8887572466991</x:v>
      </x:c>
      <x:c r="H1124" t="s">
        <x:v>97</x:v>
      </x:c>
      <x:c r="I1124" s="6">
        <x:v>27.776037441906738</x:v>
      </x:c>
      <x:c r="J1124" t="s">
        <x:v>95</x:v>
      </x:c>
      <x:c r="K1124" s="6">
        <x:v>1022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21.029999999999998</x:v>
      </x:c>
      <x:c r="S1124" s="8">
        <x:v>71167.6475675003</x:v>
      </x:c>
      <x:c r="T1124" s="12">
        <x:v>265988.0239831011</x:v>
      </x:c>
      <x:c r="U1124" s="12">
        <x:v>26.25</x:v>
      </x:c>
      <x:c r="V1124" s="12">
        <x:v>52</x:v>
      </x:c>
      <x:c r="W1124" s="12">
        <x:f>NA()</x:f>
      </x:c>
    </x:row>
    <x:row r="1125">
      <x:c r="A1125">
        <x:v>386312</x:v>
      </x:c>
      <x:c r="B1125" s="1">
        <x:v>44784.41845496908</x:v>
      </x:c>
      <x:c r="C1125" s="6">
        <x:v>18.722665295</x:v>
      </x:c>
      <x:c r="D1125" s="14" t="s">
        <x:v>94</x:v>
      </x:c>
      <x:c r="E1125" s="15">
        <x:v>44771.473020239646</x:v>
      </x:c>
      <x:c r="F1125" t="s">
        <x:v>99</x:v>
      </x:c>
      <x:c r="G1125" s="6">
        <x:v>95.8886317429102</x:v>
      </x:c>
      <x:c r="H1125" t="s">
        <x:v>97</x:v>
      </x:c>
      <x:c r="I1125" s="6">
        <x:v>27.794461938491168</x:v>
      </x:c>
      <x:c r="J1125" t="s">
        <x:v>95</x:v>
      </x:c>
      <x:c r="K1125" s="6">
        <x:v>1022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21.027999999999995</x:v>
      </x:c>
      <x:c r="S1125" s="8">
        <x:v>71164.75574221332</x:v>
      </x:c>
      <x:c r="T1125" s="12">
        <x:v>265981.50048056315</x:v>
      </x:c>
      <x:c r="U1125" s="12">
        <x:v>26.25</x:v>
      </x:c>
      <x:c r="V1125" s="12">
        <x:v>52</x:v>
      </x:c>
      <x:c r="W1125" s="12">
        <x:f>NA()</x:f>
      </x:c>
    </x:row>
    <x:row r="1126">
      <x:c r="A1126">
        <x:v>386318</x:v>
      </x:c>
      <x:c r="B1126" s="1">
        <x:v>44784.41846670711</x:v>
      </x:c>
      <x:c r="C1126" s="6">
        <x:v>18.739568061666667</x:v>
      </x:c>
      <x:c r="D1126" s="14" t="s">
        <x:v>94</x:v>
      </x:c>
      <x:c r="E1126" s="15">
        <x:v>44771.473020239646</x:v>
      </x:c>
      <x:c r="F1126" t="s">
        <x:v>99</x:v>
      </x:c>
      <x:c r="G1126" s="6">
        <x:v>95.8977285317121</x:v>
      </x:c>
      <x:c r="H1126" t="s">
        <x:v>97</x:v>
      </x:c>
      <x:c r="I1126" s="6">
        <x:v>27.775526486673243</x:v>
      </x:c>
      <x:c r="J1126" t="s">
        <x:v>95</x:v>
      </x:c>
      <x:c r="K1126" s="6">
        <x:v>1022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21.028999999999996</x:v>
      </x:c>
      <x:c r="S1126" s="8">
        <x:v>71164.41052059221</x:v>
      </x:c>
      <x:c r="T1126" s="12">
        <x:v>265969.22046776884</x:v>
      </x:c>
      <x:c r="U1126" s="12">
        <x:v>26.25</x:v>
      </x:c>
      <x:c r="V1126" s="12">
        <x:v>52</x:v>
      </x:c>
      <x:c r="W1126" s="12">
        <x:f>NA()</x:f>
      </x:c>
    </x:row>
    <x:row r="1127">
      <x:c r="A1127">
        <x:v>386325</x:v>
      </x:c>
      <x:c r="B1127" s="1">
        <x:v>44784.41847846733</x:v>
      </x:c>
      <x:c r="C1127" s="6">
        <x:v>18.756502768333334</x:v>
      </x:c>
      <x:c r="D1127" s="14" t="s">
        <x:v>94</x:v>
      </x:c>
      <x:c r="E1127" s="15">
        <x:v>44771.473020239646</x:v>
      </x:c>
      <x:c r="F1127" t="s">
        <x:v>99</x:v>
      </x:c>
      <x:c r="G1127" s="6">
        <x:v>95.88879185291674</x:v>
      </x:c>
      <x:c r="H1127" t="s">
        <x:v>97</x:v>
      </x:c>
      <x:c r="I1127" s="6">
        <x:v>27.785144480594226</x:v>
      </x:c>
      <x:c r="J1127" t="s">
        <x:v>95</x:v>
      </x:c>
      <x:c r="K1127" s="6">
        <x:v>1022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21.028999999999996</x:v>
      </x:c>
      <x:c r="S1127" s="8">
        <x:v>71170.64619530404</x:v>
      </x:c>
      <x:c r="T1127" s="12">
        <x:v>265983.3687570114</x:v>
      </x:c>
      <x:c r="U1127" s="12">
        <x:v>26.25</x:v>
      </x:c>
      <x:c r="V1127" s="12">
        <x:v>52</x:v>
      </x:c>
      <x:c r="W1127" s="12">
        <x:f>NA()</x:f>
      </x:c>
    </x:row>
    <x:row r="1128">
      <x:c r="A1128">
        <x:v>386328</x:v>
      </x:c>
      <x:c r="B1128" s="1">
        <x:v>44784.41848964405</x:v>
      </x:c>
      <x:c r="C1128" s="6">
        <x:v>18.772597246666667</x:v>
      </x:c>
      <x:c r="D1128" s="14" t="s">
        <x:v>94</x:v>
      </x:c>
      <x:c r="E1128" s="15">
        <x:v>44771.473020239646</x:v>
      </x:c>
      <x:c r="F1128" t="s">
        <x:v>99</x:v>
      </x:c>
      <x:c r="G1128" s="6">
        <x:v>95.89057907824119</x:v>
      </x:c>
      <x:c r="H1128" t="s">
        <x:v>97</x:v>
      </x:c>
      <x:c r="I1128" s="6">
        <x:v>27.78322087960487</x:v>
      </x:c>
      <x:c r="J1128" t="s">
        <x:v>95</x:v>
      </x:c>
      <x:c r="K1128" s="6">
        <x:v>1022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21.028999999999996</x:v>
      </x:c>
      <x:c r="S1128" s="8">
        <x:v>71163.38417262198</x:v>
      </x:c>
      <x:c r="T1128" s="12">
        <x:v>265971.8392350878</x:v>
      </x:c>
      <x:c r="U1128" s="12">
        <x:v>26.25</x:v>
      </x:c>
      <x:c r="V1128" s="12">
        <x:v>52</x:v>
      </x:c>
      <x:c r="W1128" s="12">
        <x:f>NA()</x:f>
      </x:c>
    </x:row>
    <x:row r="1129">
      <x:c r="A1129">
        <x:v>386334</x:v>
      </x:c>
      <x:c r="B1129" s="1">
        <x:v>44784.41850141655</x:v>
      </x:c>
      <x:c r="C1129" s="6">
        <x:v>18.789549638333334</x:v>
      </x:c>
      <x:c r="D1129" s="14" t="s">
        <x:v>94</x:v>
      </x:c>
      <x:c r="E1129" s="15">
        <x:v>44771.473020239646</x:v>
      </x:c>
      <x:c r="F1129" t="s">
        <x:v>99</x:v>
      </x:c>
      <x:c r="G1129" s="6">
        <x:v>95.92754176434636</x:v>
      </x:c>
      <x:c r="H1129" t="s">
        <x:v>97</x:v>
      </x:c>
      <x:c r="I1129" s="6">
        <x:v>27.789172023736683</x:v>
      </x:c>
      <x:c r="J1129" t="s">
        <x:v>95</x:v>
      </x:c>
      <x:c r="K1129" s="6">
        <x:v>1022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21.023999999999997</x:v>
      </x:c>
      <x:c r="S1129" s="8">
        <x:v>71168.48770905878</x:v>
      </x:c>
      <x:c r="T1129" s="12">
        <x:v>265981.42370233755</x:v>
      </x:c>
      <x:c r="U1129" s="12">
        <x:v>26.25</x:v>
      </x:c>
      <x:c r="V1129" s="12">
        <x:v>52</x:v>
      </x:c>
      <x:c r="W1129" s="12">
        <x:f>NA()</x:f>
      </x:c>
    </x:row>
    <x:row r="1130">
      <x:c r="A1130">
        <x:v>386341</x:v>
      </x:c>
      <x:c r="B1130" s="1">
        <x:v>44784.41851317053</x:v>
      </x:c>
      <x:c r="C1130" s="6">
        <x:v>18.80647537833333</x:v>
      </x:c>
      <x:c r="D1130" s="14" t="s">
        <x:v>94</x:v>
      </x:c>
      <x:c r="E1130" s="15">
        <x:v>44771.473020239646</x:v>
      </x:c>
      <x:c r="F1130" t="s">
        <x:v>99</x:v>
      </x:c>
      <x:c r="G1130" s="6">
        <x:v>95.91114904916351</x:v>
      </x:c>
      <x:c r="H1130" t="s">
        <x:v>97</x:v>
      </x:c>
      <x:c r="I1130" s="6">
        <x:v>27.779373680933986</x:v>
      </x:c>
      <x:c r="J1130" t="s">
        <x:v>95</x:v>
      </x:c>
      <x:c r="K1130" s="6">
        <x:v>1022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21.026999999999997</x:v>
      </x:c>
      <x:c r="S1130" s="8">
        <x:v>71158.0143359114</x:v>
      </x:c>
      <x:c r="T1130" s="12">
        <x:v>265980.11676994484</x:v>
      </x:c>
      <x:c r="U1130" s="12">
        <x:v>26.25</x:v>
      </x:c>
      <x:c r="V1130" s="12">
        <x:v>52</x:v>
      </x:c>
      <x:c r="W1130" s="12">
        <x:f>NA()</x:f>
      </x:c>
    </x:row>
    <x:row r="1131">
      <x:c r="A1131">
        <x:v>386343</x:v>
      </x:c>
      <x:c r="B1131" s="1">
        <x:v>44784.418524357556</x:v>
      </x:c>
      <x:c r="C1131" s="6">
        <x:v>18.822584693333333</x:v>
      </x:c>
      <x:c r="D1131" s="14" t="s">
        <x:v>94</x:v>
      </x:c>
      <x:c r="E1131" s="15">
        <x:v>44771.473020239646</x:v>
      </x:c>
      <x:c r="F1131" t="s">
        <x:v>99</x:v>
      </x:c>
      <x:c r="G1131" s="6">
        <x:v>95.91402615551766</x:v>
      </x:c>
      <x:c r="H1131" t="s">
        <x:v>97</x:v>
      </x:c>
      <x:c r="I1131" s="6">
        <x:v>27.776277891455265</x:v>
      </x:c>
      <x:c r="J1131" t="s">
        <x:v>95</x:v>
      </x:c>
      <x:c r="K1131" s="6">
        <x:v>1022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21.026999999999997</x:v>
      </x:c>
      <x:c r="S1131" s="8">
        <x:v>71165.8892881671</x:v>
      </x:c>
      <x:c r="T1131" s="12">
        <x:v>265975.44395403867</x:v>
      </x:c>
      <x:c r="U1131" s="12">
        <x:v>26.25</x:v>
      </x:c>
      <x:c r="V1131" s="12">
        <x:v>52</x:v>
      </x:c>
      <x:c r="W1131" s="12">
        <x:f>NA()</x:f>
      </x:c>
    </x:row>
    <x:row r="1132">
      <x:c r="A1132">
        <x:v>386349</x:v>
      </x:c>
      <x:c r="B1132" s="1">
        <x:v>44784.41853611972</x:v>
      </x:c>
      <x:c r="C1132" s="6">
        <x:v>18.83952221</x:v>
      </x:c>
      <x:c r="D1132" s="14" t="s">
        <x:v>94</x:v>
      </x:c>
      <x:c r="E1132" s="15">
        <x:v>44771.473020239646</x:v>
      </x:c>
      <x:c r="F1132" t="s">
        <x:v>99</x:v>
      </x:c>
      <x:c r="G1132" s="6">
        <x:v>95.9133836824694</x:v>
      </x:c>
      <x:c r="H1132" t="s">
        <x:v>97</x:v>
      </x:c>
      <x:c r="I1132" s="6">
        <x:v>27.77696918400443</x:v>
      </x:c>
      <x:c r="J1132" t="s">
        <x:v>95</x:v>
      </x:c>
      <x:c r="K1132" s="6">
        <x:v>1022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21.026999999999997</x:v>
      </x:c>
      <x:c r="S1132" s="8">
        <x:v>71162.39025134928</x:v>
      </x:c>
      <x:c r="T1132" s="12">
        <x:v>265975.4006589324</x:v>
      </x:c>
      <x:c r="U1132" s="12">
        <x:v>26.25</x:v>
      </x:c>
      <x:c r="V1132" s="12">
        <x:v>52</x:v>
      </x:c>
      <x:c r="W1132" s="12">
        <x:f>NA()</x:f>
      </x:c>
    </x:row>
    <x:row r="1133">
      <x:c r="A1133">
        <x:v>386356</x:v>
      </x:c>
      <x:c r="B1133" s="1">
        <x:v>44784.4185478781</x:v>
      </x:c>
      <x:c r="C1133" s="6">
        <x:v>18.856454278333334</x:v>
      </x:c>
      <x:c r="D1133" s="14" t="s">
        <x:v>94</x:v>
      </x:c>
      <x:c r="E1133" s="15">
        <x:v>44771.473020239646</x:v>
      </x:c>
      <x:c r="F1133" t="s">
        <x:v>99</x:v>
      </x:c>
      <x:c r="G1133" s="6">
        <x:v>95.85193943358414</x:v>
      </x:c>
      <x:c r="H1133" t="s">
        <x:v>97</x:v>
      </x:c>
      <x:c r="I1133" s="6">
        <x:v>27.78824027825158</x:v>
      </x:c>
      <x:c r="J1133" t="s">
        <x:v>95</x:v>
      </x:c>
      <x:c r="K1133" s="6">
        <x:v>1022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21.032999999999998</x:v>
      </x:c>
      <x:c r="S1133" s="8">
        <x:v>71167.89947911244</x:v>
      </x:c>
      <x:c r="T1133" s="12">
        <x:v>265964.3798092753</x:v>
      </x:c>
      <x:c r="U1133" s="12">
        <x:v>26.25</x:v>
      </x:c>
      <x:c r="V1133" s="12">
        <x:v>52</x:v>
      </x:c>
      <x:c r="W1133" s="12">
        <x:f>NA()</x:f>
      </x:c>
    </x:row>
    <x:row r="1134">
      <x:c r="A1134">
        <x:v>386360</x:v>
      </x:c>
      <x:c r="B1134" s="1">
        <x:v>44784.41855961357</x:v>
      </x:c>
      <x:c r="C1134" s="6">
        <x:v>18.873353363333333</x:v>
      </x:c>
      <x:c r="D1134" s="14" t="s">
        <x:v>94</x:v>
      </x:c>
      <x:c r="E1134" s="15">
        <x:v>44771.473020239646</x:v>
      </x:c>
      <x:c r="F1134" t="s">
        <x:v>99</x:v>
      </x:c>
      <x:c r="G1134" s="6">
        <x:v>95.87909543713158</x:v>
      </x:c>
      <x:c r="H1134" t="s">
        <x:v>97</x:v>
      </x:c>
      <x:c r="I1134" s="6">
        <x:v>27.786436900627905</x:v>
      </x:c>
      <x:c r="J1134" t="s">
        <x:v>95</x:v>
      </x:c>
      <x:c r="K1134" s="6">
        <x:v>1022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21.029999999999998</x:v>
      </x:c>
      <x:c r="S1134" s="8">
        <x:v>71170.0920269635</x:v>
      </x:c>
      <x:c r="T1134" s="12">
        <x:v>265974.320791051</x:v>
      </x:c>
      <x:c r="U1134" s="12">
        <x:v>26.25</x:v>
      </x:c>
      <x:c r="V1134" s="12">
        <x:v>52</x:v>
      </x:c>
      <x:c r="W1134" s="12">
        <x:f>NA()</x:f>
      </x:c>
    </x:row>
    <x:row r="1135">
      <x:c r="A1135">
        <x:v>386363</x:v>
      </x:c>
      <x:c r="B1135" s="1">
        <x:v>44784.41857080099</x:v>
      </x:c>
      <x:c r="C1135" s="6">
        <x:v>18.889463238333335</x:v>
      </x:c>
      <x:c r="D1135" s="14" t="s">
        <x:v>94</x:v>
      </x:c>
      <x:c r="E1135" s="15">
        <x:v>44771.473020239646</x:v>
      </x:c>
      <x:c r="F1135" t="s">
        <x:v>99</x:v>
      </x:c>
      <x:c r="G1135" s="6">
        <x:v>95.90038860362606</x:v>
      </x:c>
      <x:c r="H1135" t="s">
        <x:v>97</x:v>
      </x:c>
      <x:c r="I1135" s="6">
        <x:v>27.78180823583034</x:v>
      </x:c>
      <x:c r="J1135" t="s">
        <x:v>95</x:v>
      </x:c>
      <x:c r="K1135" s="6">
        <x:v>1022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21.027999999999995</x:v>
      </x:c>
      <x:c r="S1135" s="8">
        <x:v>71172.48642086136</x:v>
      </x:c>
      <x:c r="T1135" s="12">
        <x:v>265981.2986752102</x:v>
      </x:c>
      <x:c r="U1135" s="12">
        <x:v>26.25</x:v>
      </x:c>
      <x:c r="V1135" s="12">
        <x:v>52</x:v>
      </x:c>
      <x:c r="W1135" s="12">
        <x:f>NA()</x:f>
      </x:c>
    </x:row>
    <x:row r="1136">
      <x:c r="A1136">
        <x:v>386371</x:v>
      </x:c>
      <x:c r="B1136" s="1">
        <x:v>44784.4185825577</x:v>
      </x:c>
      <x:c r="C1136" s="6">
        <x:v>18.906392916666668</x:v>
      </x:c>
      <x:c r="D1136" s="14" t="s">
        <x:v>94</x:v>
      </x:c>
      <x:c r="E1136" s="15">
        <x:v>44771.473020239646</x:v>
      </x:c>
      <x:c r="F1136" t="s">
        <x:v>99</x:v>
      </x:c>
      <x:c r="G1136" s="6">
        <x:v>95.88694204376057</x:v>
      </x:c>
      <x:c r="H1136" t="s">
        <x:v>97</x:v>
      </x:c>
      <x:c r="I1136" s="6">
        <x:v>27.77799109498892</x:v>
      </x:c>
      <x:c r="J1136" t="s">
        <x:v>95</x:v>
      </x:c>
      <x:c r="K1136" s="6">
        <x:v>1022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21.029999999999998</x:v>
      </x:c>
      <x:c r="S1136" s="8">
        <x:v>71164.41846946847</x:v>
      </x:c>
      <x:c r="T1136" s="12">
        <x:v>265972.1461015796</x:v>
      </x:c>
      <x:c r="U1136" s="12">
        <x:v>26.25</x:v>
      </x:c>
      <x:c r="V1136" s="12">
        <x:v>52</x:v>
      </x:c>
      <x:c r="W1136" s="12">
        <x:f>NA()</x:f>
      </x:c>
    </x:row>
    <x:row r="1137">
      <x:c r="A1137">
        <x:v>386376</x:v>
      </x:c>
      <x:c r="B1137" s="1">
        <x:v>44784.41859431535</x:v>
      </x:c>
      <x:c r="C1137" s="6">
        <x:v>18.92332392</x:v>
      </x:c>
      <x:c r="D1137" s="14" t="s">
        <x:v>94</x:v>
      </x:c>
      <x:c r="E1137" s="15">
        <x:v>44771.473020239646</x:v>
      </x:c>
      <x:c r="F1137" t="s">
        <x:v>99</x:v>
      </x:c>
      <x:c r="G1137" s="6">
        <x:v>95.91950850880217</x:v>
      </x:c>
      <x:c r="H1137" t="s">
        <x:v>97</x:v>
      </x:c>
      <x:c r="I1137" s="6">
        <x:v>27.779523962049097</x:v>
      </x:c>
      <x:c r="J1137" t="s">
        <x:v>95</x:v>
      </x:c>
      <x:c r="K1137" s="6">
        <x:v>1022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21.025999999999996</x:v>
      </x:c>
      <x:c r="S1137" s="8">
        <x:v>71162.65636128625</x:v>
      </x:c>
      <x:c r="T1137" s="12">
        <x:v>265967.0449129406</x:v>
      </x:c>
      <x:c r="U1137" s="12">
        <x:v>26.25</x:v>
      </x:c>
      <x:c r="V1137" s="12">
        <x:v>52</x:v>
      </x:c>
      <x:c r="W1137" s="12">
        <x:f>NA()</x:f>
      </x:c>
    </x:row>
    <x:row r="1138">
      <x:c r="A1138">
        <x:v>386377</x:v>
      </x:c>
      <x:c r="B1138" s="1">
        <x:v>44784.41860549627</x:v>
      </x:c>
      <x:c r="C1138" s="6">
        <x:v>18.939424446666667</x:v>
      </x:c>
      <x:c r="D1138" s="14" t="s">
        <x:v>94</x:v>
      </x:c>
      <x:c r="E1138" s="15">
        <x:v>44771.473020239646</x:v>
      </x:c>
      <x:c r="F1138" t="s">
        <x:v>99</x:v>
      </x:c>
      <x:c r="G1138" s="6">
        <x:v>95.86160453166876</x:v>
      </x:c>
      <x:c r="H1138" t="s">
        <x:v>97</x:v>
      </x:c>
      <x:c r="I1138" s="6">
        <x:v>27.786977913813644</x:v>
      </x:c>
      <x:c r="J1138" t="s">
        <x:v>95</x:v>
      </x:c>
      <x:c r="K1138" s="6">
        <x:v>1022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21.031999999999996</x:v>
      </x:c>
      <x:c r="S1138" s="8">
        <x:v>71161.373023756</x:v>
      </x:c>
      <x:c r="T1138" s="12">
        <x:v>265959.6398902727</x:v>
      </x:c>
      <x:c r="U1138" s="12">
        <x:v>26.25</x:v>
      </x:c>
      <x:c r="V1138" s="12">
        <x:v>52</x:v>
      </x:c>
      <x:c r="W1138" s="12">
        <x:f>NA()</x:f>
      </x:c>
    </x:row>
    <x:row r="1139">
      <x:c r="A1139">
        <x:v>386385</x:v>
      </x:c>
      <x:c r="B1139" s="1">
        <x:v>44784.4186172421</x:v>
      </x:c>
      <x:c r="C1139" s="6">
        <x:v>18.956338438333333</x:v>
      </x:c>
      <x:c r="D1139" s="14" t="s">
        <x:v>94</x:v>
      </x:c>
      <x:c r="E1139" s="15">
        <x:v>44771.473020239646</x:v>
      </x:c>
      <x:c r="F1139" t="s">
        <x:v>99</x:v>
      </x:c>
      <x:c r="G1139" s="6">
        <x:v>95.87545896042057</x:v>
      </x:c>
      <x:c r="H1139" t="s">
        <x:v>97</x:v>
      </x:c>
      <x:c r="I1139" s="6">
        <x:v>27.78120711100064</x:v>
      </x:c>
      <x:c r="J1139" t="s">
        <x:v>95</x:v>
      </x:c>
      <x:c r="K1139" s="6">
        <x:v>1022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21.030999999999995</x:v>
      </x:c>
      <x:c r="S1139" s="8">
        <x:v>71165.98749418255</x:v>
      </x:c>
      <x:c r="T1139" s="12">
        <x:v>265964.8571344126</x:v>
      </x:c>
      <x:c r="U1139" s="12">
        <x:v>26.25</x:v>
      </x:c>
      <x:c r="V1139" s="12">
        <x:v>52</x:v>
      </x:c>
      <x:c r="W1139" s="12">
        <x:f>NA()</x:f>
      </x:c>
    </x:row>
    <x:row r="1140">
      <x:c r="A1140">
        <x:v>386390</x:v>
      </x:c>
      <x:c r="B1140" s="1">
        <x:v>44784.41862901202</x:v>
      </x:c>
      <x:c r="C1140" s="6">
        <x:v>18.97328711833333</x:v>
      </x:c>
      <x:c r="D1140" s="14" t="s">
        <x:v>94</x:v>
      </x:c>
      <x:c r="E1140" s="15">
        <x:v>44771.473020239646</x:v>
      </x:c>
      <x:c r="F1140" t="s">
        <x:v>99</x:v>
      </x:c>
      <x:c r="G1140" s="6">
        <x:v>95.88711637931891</x:v>
      </x:c>
      <x:c r="H1140" t="s">
        <x:v>97</x:v>
      </x:c>
      <x:c r="I1140" s="6">
        <x:v>27.7869478575235</x:v>
      </x:c>
      <x:c r="J1140" t="s">
        <x:v>95</x:v>
      </x:c>
      <x:c r="K1140" s="6">
        <x:v>1022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21.028999999999996</x:v>
      </x:c>
      <x:c r="S1140" s="8">
        <x:v>71166.53541853989</x:v>
      </x:c>
      <x:c r="T1140" s="12">
        <x:v>265960.588204285</x:v>
      </x:c>
      <x:c r="U1140" s="12">
        <x:v>26.25</x:v>
      </x:c>
      <x:c r="V1140" s="12">
        <x:v>52</x:v>
      </x:c>
      <x:c r="W1140" s="12">
        <x:f>NA()</x:f>
      </x:c>
    </x:row>
    <x:row r="1141">
      <x:c r="A1141">
        <x:v>386393</x:v>
      </x:c>
      <x:c r="B1141" s="1">
        <x:v>44784.41864018977</x:v>
      </x:c>
      <x:c r="C1141" s="6">
        <x:v>18.989383081666666</x:v>
      </x:c>
      <x:c r="D1141" s="14" t="s">
        <x:v>94</x:v>
      </x:c>
      <x:c r="E1141" s="15">
        <x:v>44771.473020239646</x:v>
      </x:c>
      <x:c r="F1141" t="s">
        <x:v>99</x:v>
      </x:c>
      <x:c r="G1141" s="6">
        <x:v>95.88918280373846</x:v>
      </x:c>
      <x:c r="H1141" t="s">
        <x:v>97</x:v>
      </x:c>
      <x:c r="I1141" s="6">
        <x:v>27.7847236927837</x:v>
      </x:c>
      <x:c r="J1141" t="s">
        <x:v>95</x:v>
      </x:c>
      <x:c r="K1141" s="6">
        <x:v>1022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21.028999999999996</x:v>
      </x:c>
      <x:c r="S1141" s="8">
        <x:v>71168.81724888939</x:v>
      </x:c>
      <x:c r="T1141" s="12">
        <x:v>265952.35951011867</x:v>
      </x:c>
      <x:c r="U1141" s="12">
        <x:v>26.25</x:v>
      </x:c>
      <x:c r="V1141" s="12">
        <x:v>52</x:v>
      </x:c>
      <x:c r="W1141" s="12">
        <x:f>NA()</x:f>
      </x:c>
    </x:row>
    <x:row r="1142">
      <x:c r="A1142">
        <x:v>386400</x:v>
      </x:c>
      <x:c r="B1142" s="1">
        <x:v>44784.41865196352</x:v>
      </x:c>
      <x:c r="C1142" s="6">
        <x:v>19.006337288333334</x:v>
      </x:c>
      <x:c r="D1142" s="14" t="s">
        <x:v>94</x:v>
      </x:c>
      <x:c r="E1142" s="15">
        <x:v>44771.473020239646</x:v>
      </x:c>
      <x:c r="F1142" t="s">
        <x:v>99</x:v>
      </x:c>
      <x:c r="G1142" s="6">
        <x:v>95.87732975845005</x:v>
      </x:c>
      <x:c r="H1142" t="s">
        <x:v>97</x:v>
      </x:c>
      <x:c r="I1142" s="6">
        <x:v>27.77919334360422</x:v>
      </x:c>
      <x:c r="J1142" t="s">
        <x:v>95</x:v>
      </x:c>
      <x:c r="K1142" s="6">
        <x:v>1022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21.030999999999995</x:v>
      </x:c>
      <x:c r="S1142" s="8">
        <x:v>71167.16386232435</x:v>
      </x:c>
      <x:c r="T1142" s="12">
        <x:v>265964.9665595433</x:v>
      </x:c>
      <x:c r="U1142" s="12">
        <x:v>26.25</x:v>
      </x:c>
      <x:c r="V1142" s="12">
        <x:v>52</x:v>
      </x:c>
      <x:c r="W1142" s="12">
        <x:f>NA()</x:f>
      </x:c>
    </x:row>
    <x:row r="1143">
      <x:c r="A1143">
        <x:v>386405</x:v>
      </x:c>
      <x:c r="B1143" s="1">
        <x:v>44784.41866370752</x:v>
      </x:c>
      <x:c r="C1143" s="6">
        <x:v>19.023248645</x:v>
      </x:c>
      <x:c r="D1143" s="14" t="s">
        <x:v>94</x:v>
      </x:c>
      <x:c r="E1143" s="15">
        <x:v>44771.473020239646</x:v>
      </x:c>
      <x:c r="F1143" t="s">
        <x:v>99</x:v>
      </x:c>
      <x:c r="G1143" s="6">
        <x:v>95.83529821359645</x:v>
      </x:c>
      <x:c r="H1143" t="s">
        <x:v>97</x:v>
      </x:c>
      <x:c r="I1143" s="6">
        <x:v>27.797016729852203</x:v>
      </x:c>
      <x:c r="J1143" t="s">
        <x:v>95</x:v>
      </x:c>
      <x:c r="K1143" s="6">
        <x:v>1022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21.033999999999995</x:v>
      </x:c>
      <x:c r="S1143" s="8">
        <x:v>71164.02353664955</x:v>
      </x:c>
      <x:c r="T1143" s="12">
        <x:v>265955.98792228004</x:v>
      </x:c>
      <x:c r="U1143" s="12">
        <x:v>26.25</x:v>
      </x:c>
      <x:c r="V1143" s="12">
        <x:v>52</x:v>
      </x:c>
      <x:c r="W1143" s="12">
        <x:f>NA()</x:f>
      </x:c>
    </x:row>
    <x:row r="1144">
      <x:c r="A1144">
        <x:v>386407</x:v>
      </x:c>
      <x:c r="B1144" s="1">
        <x:v>44784.418674886896</x:v>
      </x:c>
      <x:c r="C1144" s="6">
        <x:v>19.039346946666665</x:v>
      </x:c>
      <x:c r="D1144" s="14" t="s">
        <x:v>94</x:v>
      </x:c>
      <x:c r="E1144" s="15">
        <x:v>44771.473020239646</x:v>
      </x:c>
      <x:c r="F1144" t="s">
        <x:v>99</x:v>
      </x:c>
      <x:c r="G1144" s="6">
        <x:v>95.82873374624889</x:v>
      </x:c>
      <x:c r="H1144" t="s">
        <x:v>97</x:v>
      </x:c>
      <x:c r="I1144" s="6">
        <x:v>27.794942840245312</x:v>
      </x:c>
      <x:c r="J1144" t="s">
        <x:v>95</x:v>
      </x:c>
      <x:c r="K1144" s="6">
        <x:v>1022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21.034999999999997</x:v>
      </x:c>
      <x:c r="S1144" s="8">
        <x:v>71170.98254587276</x:v>
      </x:c>
      <x:c r="T1144" s="12">
        <x:v>265957.1378492338</x:v>
      </x:c>
      <x:c r="U1144" s="12">
        <x:v>26.25</x:v>
      </x:c>
      <x:c r="V1144" s="12">
        <x:v>52</x:v>
      </x:c>
      <x:c r="W1144" s="12">
        <x:f>NA()</x:f>
      </x:c>
    </x:row>
    <x:row r="1145">
      <x:c r="A1145">
        <x:v>386415</x:v>
      </x:c>
      <x:c r="B1145" s="1">
        <x:v>44784.418686662466</x:v>
      </x:c>
      <x:c r="C1145" s="6">
        <x:v>19.056303763333332</x:v>
      </x:c>
      <x:c r="D1145" s="14" t="s">
        <x:v>94</x:v>
      </x:c>
      <x:c r="E1145" s="15">
        <x:v>44771.473020239646</x:v>
      </x:c>
      <x:c r="F1145" t="s">
        <x:v>99</x:v>
      </x:c>
      <x:c r="G1145" s="6">
        <x:v>95.88597150026918</x:v>
      </x:c>
      <x:c r="H1145" t="s">
        <x:v>97</x:v>
      </x:c>
      <x:c r="I1145" s="6">
        <x:v>27.788180165648555</x:v>
      </x:c>
      <x:c r="J1145" t="s">
        <x:v>95</x:v>
      </x:c>
      <x:c r="K1145" s="6">
        <x:v>1022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21.028999999999996</x:v>
      </x:c>
      <x:c r="S1145" s="8">
        <x:v>71169.28952135959</x:v>
      </x:c>
      <x:c r="T1145" s="12">
        <x:v>265947.7420341389</x:v>
      </x:c>
      <x:c r="U1145" s="12">
        <x:v>26.25</x:v>
      </x:c>
      <x:c r="V1145" s="12">
        <x:v>52</x:v>
      </x:c>
      <x:c r="W1145" s="12">
        <x:f>NA()</x:f>
      </x:c>
    </x:row>
    <x:row r="1146">
      <x:c r="A1146">
        <x:v>386420</x:v>
      </x:c>
      <x:c r="B1146" s="1">
        <x:v>44784.41869844004</x:v>
      </x:c>
      <x:c r="C1146" s="6">
        <x:v>19.073263475</x:v>
      </x:c>
      <x:c r="D1146" s="14" t="s">
        <x:v>94</x:v>
      </x:c>
      <x:c r="E1146" s="15">
        <x:v>44771.473020239646</x:v>
      </x:c>
      <x:c r="F1146" t="s">
        <x:v>99</x:v>
      </x:c>
      <x:c r="G1146" s="6">
        <x:v>95.88536482103726</x:v>
      </x:c>
      <x:c r="H1146" t="s">
        <x:v>97</x:v>
      </x:c>
      <x:c r="I1146" s="6">
        <x:v>27.797978534162667</x:v>
      </x:c>
      <x:c r="J1146" t="s">
        <x:v>95</x:v>
      </x:c>
      <x:c r="K1146" s="6">
        <x:v>1022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21.027999999999995</x:v>
      </x:c>
      <x:c r="S1146" s="8">
        <x:v>71167.49611835292</x:v>
      </x:c>
      <x:c r="T1146" s="12">
        <x:v>265958.9753650631</x:v>
      </x:c>
      <x:c r="U1146" s="12">
        <x:v>26.25</x:v>
      </x:c>
      <x:c r="V1146" s="12">
        <x:v>52</x:v>
      </x:c>
      <x:c r="W1146" s="12">
        <x:f>NA()</x:f>
      </x:c>
    </x:row>
    <x:row r="1147">
      <x:c r="A1147">
        <x:v>386422</x:v>
      </x:c>
      <x:c r="B1147" s="1">
        <x:v>44784.41870961234</x:v>
      </x:c>
      <x:c r="C1147" s="6">
        <x:v>19.08935159</x:v>
      </x:c>
      <x:c r="D1147" s="14" t="s">
        <x:v>94</x:v>
      </x:c>
      <x:c r="E1147" s="15">
        <x:v>44771.473020239646</x:v>
      </x:c>
      <x:c r="F1147" t="s">
        <x:v>99</x:v>
      </x:c>
      <x:c r="G1147" s="6">
        <x:v>95.85109606623362</x:v>
      </x:c>
      <x:c r="H1147" t="s">
        <x:v>97</x:v>
      </x:c>
      <x:c r="I1147" s="6">
        <x:v>27.780004861663656</x:v>
      </x:c>
      <x:c r="J1147" t="s">
        <x:v>95</x:v>
      </x:c>
      <x:c r="K1147" s="6">
        <x:v>1022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21.033999999999995</x:v>
      </x:c>
      <x:c r="S1147" s="8">
        <x:v>71168.63232974899</x:v>
      </x:c>
      <x:c r="T1147" s="12">
        <x:v>265958.1092952499</x:v>
      </x:c>
      <x:c r="U1147" s="12">
        <x:v>26.25</x:v>
      </x:c>
      <x:c r="V1147" s="12">
        <x:v>52</x:v>
      </x:c>
      <x:c r="W1147" s="12">
        <x:f>NA()</x:f>
      </x:c>
    </x:row>
    <x:row r="1148">
      <x:c r="A1148">
        <x:v>386430</x:v>
      </x:c>
      <x:c r="B1148" s="1">
        <x:v>44784.41872135375</x:v>
      </x:c>
      <x:c r="C1148" s="6">
        <x:v>19.106259221666665</x:v>
      </x:c>
      <x:c r="D1148" s="14" t="s">
        <x:v>94</x:v>
      </x:c>
      <x:c r="E1148" s="15">
        <x:v>44771.473020239646</x:v>
      </x:c>
      <x:c r="F1148" t="s">
        <x:v>99</x:v>
      </x:c>
      <x:c r="G1148" s="6">
        <x:v>95.87739222183997</x:v>
      </x:c>
      <x:c r="H1148" t="s">
        <x:v>97</x:v>
      </x:c>
      <x:c r="I1148" s="6">
        <x:v>27.788270334553545</x:v>
      </x:c>
      <x:c r="J1148" t="s">
        <x:v>95</x:v>
      </x:c>
      <x:c r="K1148" s="6">
        <x:v>1022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21.029999999999998</x:v>
      </x:c>
      <x:c r="S1148" s="8">
        <x:v>71165.55837670168</x:v>
      </x:c>
      <x:c r="T1148" s="12">
        <x:v>265963.2848456568</x:v>
      </x:c>
      <x:c r="U1148" s="12">
        <x:v>26.25</x:v>
      </x:c>
      <x:c r="V1148" s="12">
        <x:v>52</x:v>
      </x:c>
      <x:c r="W1148" s="12">
        <x:f>NA()</x:f>
      </x:c>
    </x:row>
    <x:row r="1149">
      <x:c r="A1149">
        <x:v>386435</x:v>
      </x:c>
      <x:c r="B1149" s="1">
        <x:v>44784.41873311597</x:v>
      </x:c>
      <x:c r="C1149" s="6">
        <x:v>19.12319682</x:v>
      </x:c>
      <x:c r="D1149" s="14" t="s">
        <x:v>94</x:v>
      </x:c>
      <x:c r="E1149" s="15">
        <x:v>44771.473020239646</x:v>
      </x:c>
      <x:c r="F1149" t="s">
        <x:v>99</x:v>
      </x:c>
      <x:c r="G1149" s="6">
        <x:v>95.85697051052077</x:v>
      </x:c>
      <x:c r="H1149" t="s">
        <x:v>97</x:v>
      </x:c>
      <x:c r="I1149" s="6">
        <x:v>27.79196726174405</x:v>
      </x:c>
      <x:c r="J1149" t="s">
        <x:v>95</x:v>
      </x:c>
      <x:c r="K1149" s="6">
        <x:v>1022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21.031999999999996</x:v>
      </x:c>
      <x:c r="S1149" s="8">
        <x:v>71170.20309825618</x:v>
      </x:c>
      <x:c r="T1149" s="12">
        <x:v>265957.8879265124</x:v>
      </x:c>
      <x:c r="U1149" s="12">
        <x:v>26.25</x:v>
      </x:c>
      <x:c r="V1149" s="12">
        <x:v>52</x:v>
      </x:c>
      <x:c r="W1149" s="12">
        <x:f>NA()</x:f>
      </x:c>
    </x:row>
    <x:row r="1150">
      <x:c r="A1150">
        <x:v>386437</x:v>
      </x:c>
      <x:c r="B1150" s="1">
        <x:v>44784.418744287716</x:v>
      </x:c>
      <x:c r="C1150" s="6">
        <x:v>19.139284125</x:v>
      </x:c>
      <x:c r="D1150" s="14" t="s">
        <x:v>94</x:v>
      </x:c>
      <x:c r="E1150" s="15">
        <x:v>44771.473020239646</x:v>
      </x:c>
      <x:c r="F1150" t="s">
        <x:v>99</x:v>
      </x:c>
      <x:c r="G1150" s="6">
        <x:v>95.87451641476791</x:v>
      </x:c>
      <x:c r="H1150" t="s">
        <x:v>97</x:v>
      </x:c>
      <x:c r="I1150" s="6">
        <x:v>27.791366135093995</x:v>
      </x:c>
      <x:c r="J1150" t="s">
        <x:v>95</x:v>
      </x:c>
      <x:c r="K1150" s="6">
        <x:v>1022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21.029999999999998</x:v>
      </x:c>
      <x:c r="S1150" s="8">
        <x:v>71166.01738060615</x:v>
      </x:c>
      <x:c r="T1150" s="12">
        <x:v>265960.44239497656</x:v>
      </x:c>
      <x:c r="U1150" s="12">
        <x:v>26.25</x:v>
      </x:c>
      <x:c r="V1150" s="12">
        <x:v>52</x:v>
      </x:c>
      <x:c r="W1150" s="12">
        <x:f>NA()</x:f>
      </x:c>
    </x:row>
    <x:row r="1151">
      <x:c r="A1151">
        <x:v>386444</x:v>
      </x:c>
      <x:c r="B1151" s="1">
        <x:v>44784.41875602529</x:v>
      </x:c>
      <x:c r="C1151" s="6">
        <x:v>19.156186226666666</x:v>
      </x:c>
      <x:c r="D1151" s="14" t="s">
        <x:v>94</x:v>
      </x:c>
      <x:c r="E1151" s="15">
        <x:v>44771.473020239646</x:v>
      </x:c>
      <x:c r="F1151" t="s">
        <x:v>99</x:v>
      </x:c>
      <x:c r="G1151" s="6">
        <x:v>95.87506204707296</x:v>
      </x:c>
      <x:c r="H1151" t="s">
        <x:v>97</x:v>
      </x:c>
      <x:c r="I1151" s="6">
        <x:v>27.772490813064906</x:v>
      </x:c>
      <x:c r="J1151" t="s">
        <x:v>95</x:v>
      </x:c>
      <x:c r="K1151" s="6">
        <x:v>1022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21.031999999999996</x:v>
      </x:c>
      <x:c r="S1151" s="8">
        <x:v>71164.13793121092</x:v>
      </x:c>
      <x:c r="T1151" s="12">
        <x:v>265950.9970887742</x:v>
      </x:c>
      <x:c r="U1151" s="12">
        <x:v>26.25</x:v>
      </x:c>
      <x:c r="V1151" s="12">
        <x:v>52</x:v>
      </x:c>
      <x:c r="W1151" s="12">
        <x:f>NA()</x:f>
      </x:c>
    </x:row>
    <x:row r="1152">
      <x:c r="A1152">
        <x:v>386449</x:v>
      </x:c>
      <x:c r="B1152" s="1">
        <x:v>44784.41876779047</x:v>
      </x:c>
      <x:c r="C1152" s="6">
        <x:v>19.173128096666666</x:v>
      </x:c>
      <x:c r="D1152" s="14" t="s">
        <x:v>94</x:v>
      </x:c>
      <x:c r="E1152" s="15">
        <x:v>44771.473020239646</x:v>
      </x:c>
      <x:c r="F1152" t="s">
        <x:v>99</x:v>
      </x:c>
      <x:c r="G1152" s="6">
        <x:v>95.87621285682611</x:v>
      </x:c>
      <x:c r="H1152" t="s">
        <x:v>97</x:v>
      </x:c>
      <x:c r="I1152" s="6">
        <x:v>27.780395592650166</x:v>
      </x:c>
      <x:c r="J1152" t="s">
        <x:v>95</x:v>
      </x:c>
      <x:c r="K1152" s="6">
        <x:v>1022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21.030999999999995</x:v>
      </x:c>
      <x:c r="S1152" s="8">
        <x:v>71171.07269115595</x:v>
      </x:c>
      <x:c r="T1152" s="12">
        <x:v>265948.6522489325</x:v>
      </x:c>
      <x:c r="U1152" s="12">
        <x:v>26.25</x:v>
      </x:c>
      <x:c r="V1152" s="12">
        <x:v>52</x:v>
      </x:c>
      <x:c r="W1152" s="12">
        <x:f>NA()</x:f>
      </x:c>
    </x:row>
    <x:row r="1153">
      <x:c r="A1153">
        <x:v>386453</x:v>
      </x:c>
      <x:c r="B1153" s="1">
        <x:v>44784.418778956104</x:v>
      </x:c>
      <x:c r="C1153" s="6">
        <x:v>19.18920659833333</x:v>
      </x:c>
      <x:c r="D1153" s="14" t="s">
        <x:v>94</x:v>
      </x:c>
      <x:c r="E1153" s="15">
        <x:v>44771.473020239646</x:v>
      </x:c>
      <x:c r="F1153" t="s">
        <x:v>99</x:v>
      </x:c>
      <x:c r="G1153" s="6">
        <x:v>95.8640400276534</x:v>
      </x:c>
      <x:c r="H1153" t="s">
        <x:v>97</x:v>
      </x:c>
      <x:c r="I1153" s="6">
        <x:v>27.793500135188424</x:v>
      </x:c>
      <x:c r="J1153" t="s">
        <x:v>95</x:v>
      </x:c>
      <x:c r="K1153" s="6">
        <x:v>1022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21.030999999999995</x:v>
      </x:c>
      <x:c r="S1153" s="8">
        <x:v>71171.0768715527</x:v>
      </x:c>
      <x:c r="T1153" s="12">
        <x:v>265959.0127945872</x:v>
      </x:c>
      <x:c r="U1153" s="12">
        <x:v>26.25</x:v>
      </x:c>
      <x:c r="V1153" s="12">
        <x:v>52</x:v>
      </x:c>
      <x:c r="W1153" s="12">
        <x:f>NA()</x:f>
      </x:c>
    </x:row>
    <x:row r="1154">
      <x:c r="A1154">
        <x:v>386459</x:v>
      </x:c>
      <x:c r="B1154" s="1">
        <x:v>44784.418790717114</x:v>
      </x:c>
      <x:c r="C1154" s="6">
        <x:v>19.206142455</x:v>
      </x:c>
      <x:c r="D1154" s="14" t="s">
        <x:v>94</x:v>
      </x:c>
      <x:c r="E1154" s="15">
        <x:v>44771.473020239646</x:v>
      </x:c>
      <x:c r="F1154" t="s">
        <x:v>99</x:v>
      </x:c>
      <x:c r="G1154" s="6">
        <x:v>95.85638430538678</x:v>
      </x:c>
      <x:c r="H1154" t="s">
        <x:v>97</x:v>
      </x:c>
      <x:c r="I1154" s="6">
        <x:v>27.792598444842042</x:v>
      </x:c>
      <x:c r="J1154" t="s">
        <x:v>95</x:v>
      </x:c>
      <x:c r="K1154" s="6">
        <x:v>1022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21.031999999999996</x:v>
      </x:c>
      <x:c r="S1154" s="8">
        <x:v>71171.09753033229</x:v>
      </x:c>
      <x:c r="T1154" s="12">
        <x:v>265956.0933543719</x:v>
      </x:c>
      <x:c r="U1154" s="12">
        <x:v>26.25</x:v>
      </x:c>
      <x:c r="V1154" s="12">
        <x:v>52</x:v>
      </x:c>
      <x:c r="W1154" s="12">
        <x:f>NA()</x:f>
      </x:c>
    </x:row>
    <x:row r="1155">
      <x:c r="A1155">
        <x:v>386465</x:v>
      </x:c>
      <x:c r="B1155" s="1">
        <x:v>44784.4188024888</x:v>
      </x:c>
      <x:c r="C1155" s="6">
        <x:v>19.223093686666665</x:v>
      </x:c>
      <x:c r="D1155" s="14" t="s">
        <x:v>94</x:v>
      </x:c>
      <x:c r="E1155" s="15">
        <x:v>44771.473020239646</x:v>
      </x:c>
      <x:c r="F1155" t="s">
        <x:v>99</x:v>
      </x:c>
      <x:c r="G1155" s="6">
        <x:v>95.87194090711449</x:v>
      </x:c>
      <x:c r="H1155" t="s">
        <x:v>97</x:v>
      </x:c>
      <x:c r="I1155" s="6">
        <x:v>27.784994199227185</x:v>
      </x:c>
      <x:c r="J1155" t="s">
        <x:v>95</x:v>
      </x:c>
      <x:c r="K1155" s="6">
        <x:v>1022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21.030999999999995</x:v>
      </x:c>
      <x:c r="S1155" s="8">
        <x:v>71165.77331547994</x:v>
      </x:c>
      <x:c r="T1155" s="12">
        <x:v>265969.9275580903</x:v>
      </x:c>
      <x:c r="U1155" s="12">
        <x:v>26.25</x:v>
      </x:c>
      <x:c r="V1155" s="12">
        <x:v>52</x:v>
      </x:c>
      <x:c r="W1155" s="12">
        <x:f>NA()</x:f>
      </x:c>
    </x:row>
    <x:row r="1156">
      <x:c r="A1156">
        <x:v>386471</x:v>
      </x:c>
      <x:c r="B1156" s="1">
        <x:v>44784.41881424938</x:v>
      </x:c>
      <x:c r="C1156" s="6">
        <x:v>19.240028926666668</x:v>
      </x:c>
      <x:c r="D1156" s="14" t="s">
        <x:v>94</x:v>
      </x:c>
      <x:c r="E1156" s="15">
        <x:v>44771.473020239646</x:v>
      </x:c>
      <x:c r="F1156" t="s">
        <x:v>99</x:v>
      </x:c>
      <x:c r="G1156" s="6">
        <x:v>95.9051239149419</x:v>
      </x:c>
      <x:c r="H1156" t="s">
        <x:v>97</x:v>
      </x:c>
      <x:c r="I1156" s="6">
        <x:v>27.795002952969753</x:v>
      </x:c>
      <x:c r="J1156" t="s">
        <x:v>95</x:v>
      </x:c>
      <x:c r="K1156" s="6">
        <x:v>1022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21.025999999999996</x:v>
      </x:c>
      <x:c r="S1156" s="8">
        <x:v>71168.23838370059</x:v>
      </x:c>
      <x:c r="T1156" s="12">
        <x:v>265952.2174634125</x:v>
      </x:c>
      <x:c r="U1156" s="12">
        <x:v>26.25</x:v>
      </x:c>
      <x:c r="V1156" s="12">
        <x:v>52</x:v>
      </x:c>
      <x:c r="W1156" s="12">
        <x:f>NA()</x:f>
      </x:c>
    </x:row>
    <x:row r="1157">
      <x:c r="A1157">
        <x:v>386473</x:v>
      </x:c>
      <x:c r="B1157" s="1">
        <x:v>44784.418825438595</x:v>
      </x:c>
      <x:c r="C1157" s="6">
        <x:v>19.256141391666667</x:v>
      </x:c>
      <x:c r="D1157" s="14" t="s">
        <x:v>94</x:v>
      </x:c>
      <x:c r="E1157" s="15">
        <x:v>44771.473020239646</x:v>
      </x:c>
      <x:c r="F1157" t="s">
        <x:v>99</x:v>
      </x:c>
      <x:c r="G1157" s="6">
        <x:v>95.86205799755653</x:v>
      </x:c>
      <x:c r="H1157" t="s">
        <x:v>97</x:v>
      </x:c>
      <x:c r="I1157" s="6">
        <x:v>27.79563413663891</x:v>
      </x:c>
      <x:c r="J1157" t="s">
        <x:v>95</x:v>
      </x:c>
      <x:c r="K1157" s="6">
        <x:v>1022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21.030999999999995</x:v>
      </x:c>
      <x:c r="S1157" s="8">
        <x:v>71167.93171865345</x:v>
      </x:c>
      <x:c r="T1157" s="12">
        <x:v>265945.42865907896</x:v>
      </x:c>
      <x:c r="U1157" s="12">
        <x:v>26.25</x:v>
      </x:c>
      <x:c r="V1157" s="12">
        <x:v>52</x:v>
      </x:c>
      <x:c r="W1157" s="12">
        <x:f>NA()</x:f>
      </x:c>
    </x:row>
    <x:row r="1158">
      <x:c r="A1158">
        <x:v>386480</x:v>
      </x:c>
      <x:c r="B1158" s="1">
        <x:v>44784.418837182566</x:v>
      </x:c>
      <x:c r="C1158" s="6">
        <x:v>19.273052713333332</x:v>
      </x:c>
      <x:c r="D1158" s="14" t="s">
        <x:v>94</x:v>
      </x:c>
      <x:c r="E1158" s="15">
        <x:v>44771.473020239646</x:v>
      </x:c>
      <x:c r="F1158" t="s">
        <x:v>99</x:v>
      </x:c>
      <x:c r="G1158" s="6">
        <x:v>95.87678817045027</x:v>
      </x:c>
      <x:c r="H1158" t="s">
        <x:v>97</x:v>
      </x:c>
      <x:c r="I1158" s="6">
        <x:v>27.761490276260247</x:v>
      </x:c>
      <x:c r="J1158" t="s">
        <x:v>95</x:v>
      </x:c>
      <x:c r="K1158" s="6">
        <x:v>1022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21.032999999999998</x:v>
      </x:c>
      <x:c r="S1158" s="8">
        <x:v>71171.55626583532</x:v>
      </x:c>
      <x:c r="T1158" s="12">
        <x:v>265954.9552890416</x:v>
      </x:c>
      <x:c r="U1158" s="12">
        <x:v>26.25</x:v>
      </x:c>
      <x:c r="V1158" s="12">
        <x:v>52</x:v>
      </x:c>
      <x:c r="W1158" s="12">
        <x:f>NA()</x:f>
      </x:c>
    </x:row>
    <x:row r="1159">
      <x:c r="A1159">
        <x:v>386486</x:v>
      </x:c>
      <x:c r="B1159" s="1">
        <x:v>44784.41884893823</x:v>
      </x:c>
      <x:c r="C1159" s="6">
        <x:v>19.289980868333334</x:v>
      </x:c>
      <x:c r="D1159" s="14" t="s">
        <x:v>94</x:v>
      </x:c>
      <x:c r="E1159" s="15">
        <x:v>44771.473020239646</x:v>
      </x:c>
      <x:c r="F1159" t="s">
        <x:v>99</x:v>
      </x:c>
      <x:c r="G1159" s="6">
        <x:v>95.86434045340992</x:v>
      </x:c>
      <x:c r="H1159" t="s">
        <x:v>97</x:v>
      </x:c>
      <x:c r="I1159" s="6">
        <x:v>27.78403239863792</x:v>
      </x:c>
      <x:c r="J1159" t="s">
        <x:v>95</x:v>
      </x:c>
      <x:c r="K1159" s="6">
        <x:v>1022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21.031999999999996</x:v>
      </x:c>
      <x:c r="S1159" s="8">
        <x:v>71163.92760432138</x:v>
      </x:c>
      <x:c r="T1159" s="12">
        <x:v>265927.72520873864</x:v>
      </x:c>
      <x:c r="U1159" s="12">
        <x:v>26.25</x:v>
      </x:c>
      <x:c r="V1159" s="12">
        <x:v>52</x:v>
      </x:c>
      <x:c r="W1159" s="12">
        <x:f>NA()</x:f>
      </x:c>
    </x:row>
    <x:row r="1160">
      <x:c r="A1160">
        <x:v>386488</x:v>
      </x:c>
      <x:c r="B1160" s="1">
        <x:v>44784.418860112506</x:v>
      </x:c>
      <x:c r="C1160" s="6">
        <x:v>19.306071835</x:v>
      </x:c>
      <x:c r="D1160" s="14" t="s">
        <x:v>94</x:v>
      </x:c>
      <x:c r="E1160" s="15">
        <x:v>44771.473020239646</x:v>
      </x:c>
      <x:c r="F1160" t="s">
        <x:v>99</x:v>
      </x:c>
      <x:c r="G1160" s="6">
        <x:v>95.86870225355582</x:v>
      </x:c>
      <x:c r="H1160" t="s">
        <x:v>97</x:v>
      </x:c>
      <x:c r="I1160" s="6">
        <x:v>27.788480728674585</x:v>
      </x:c>
      <x:c r="J1160" t="s">
        <x:v>95</x:v>
      </x:c>
      <x:c r="K1160" s="6">
        <x:v>1022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21.030999999999995</x:v>
      </x:c>
      <x:c r="S1160" s="8">
        <x:v>71172.85785595696</x:v>
      </x:c>
      <x:c r="T1160" s="12">
        <x:v>265946.32005563914</x:v>
      </x:c>
      <x:c r="U1160" s="12">
        <x:v>26.25</x:v>
      </x:c>
      <x:c r="V1160" s="12">
        <x:v>52</x:v>
      </x:c>
      <x:c r="W1160" s="12">
        <x:f>NA()</x:f>
      </x:c>
    </x:row>
    <x:row r="1161">
      <x:c r="A1161">
        <x:v>386494</x:v>
      </x:c>
      <x:c r="B1161" s="1">
        <x:v>44784.418871863585</x:v>
      </x:c>
      <x:c r="C1161" s="6">
        <x:v>19.322993378333333</x:v>
      </x:c>
      <x:c r="D1161" s="14" t="s">
        <x:v>94</x:v>
      </x:c>
      <x:c r="E1161" s="15">
        <x:v>44771.473020239646</x:v>
      </x:c>
      <x:c r="F1161" t="s">
        <x:v>99</x:v>
      </x:c>
      <x:c r="G1161" s="6">
        <x:v>95.91355128344662</x:v>
      </x:c>
      <x:c r="H1161" t="s">
        <x:v>97</x:v>
      </x:c>
      <x:c r="I1161" s="6">
        <x:v>27.77678884680381</x:v>
      </x:c>
      <x:c r="J1161" t="s">
        <x:v>95</x:v>
      </x:c>
      <x:c r="K1161" s="6">
        <x:v>1022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21.026999999999997</x:v>
      </x:c>
      <x:c r="S1161" s="8">
        <x:v>71174.66314727049</x:v>
      </x:c>
      <x:c r="T1161" s="12">
        <x:v>265947.779992551</x:v>
      </x:c>
      <x:c r="U1161" s="12">
        <x:v>26.25</x:v>
      </x:c>
      <x:c r="V1161" s="12">
        <x:v>52</x:v>
      </x:c>
      <x:c r="W1161" s="12">
        <x:f>NA()</x:f>
      </x:c>
    </x:row>
    <x:row r="1162">
      <x:c r="A1162">
        <x:v>386501</x:v>
      </x:c>
      <x:c r="B1162" s="1">
        <x:v>44784.41888363335</x:v>
      </x:c>
      <x:c r="C1162" s="6">
        <x:v>19.339941848333332</x:v>
      </x:c>
      <x:c r="D1162" s="14" t="s">
        <x:v>94</x:v>
      </x:c>
      <x:c r="E1162" s="15">
        <x:v>44771.473020239646</x:v>
      </x:c>
      <x:c r="F1162" t="s">
        <x:v>99</x:v>
      </x:c>
      <x:c r="G1162" s="6">
        <x:v>95.86438242862374</x:v>
      </x:c>
      <x:c r="H1162" t="s">
        <x:v>97</x:v>
      </x:c>
      <x:c r="I1162" s="6">
        <x:v>27.802276600544246</x:v>
      </x:c>
      <x:c r="J1162" t="s">
        <x:v>95</x:v>
      </x:c>
      <x:c r="K1162" s="6">
        <x:v>1022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21.029999999999998</x:v>
      </x:c>
      <x:c r="S1162" s="8">
        <x:v>71171.76480636535</x:v>
      </x:c>
      <x:c r="T1162" s="12">
        <x:v>265962.45120771654</x:v>
      </x:c>
      <x:c r="U1162" s="12">
        <x:v>26.25</x:v>
      </x:c>
      <x:c r="V1162" s="12">
        <x:v>52</x:v>
      </x:c>
      <x:c r="W1162" s="12">
        <x:f>NA()</x:f>
      </x:c>
    </x:row>
    <x:row r="1163">
      <x:c r="A1163">
        <x:v>386502</x:v>
      </x:c>
      <x:c r="B1163" s="1">
        <x:v>44784.4188948159</x:v>
      </x:c>
      <x:c r="C1163" s="6">
        <x:v>19.356044711666666</x:v>
      </x:c>
      <x:c r="D1163" s="14" t="s">
        <x:v>94</x:v>
      </x:c>
      <x:c r="E1163" s="15">
        <x:v>44771.473020239646</x:v>
      </x:c>
      <x:c r="F1163" t="s">
        <x:v>99</x:v>
      </x:c>
      <x:c r="G1163" s="6">
        <x:v>95.82164602940631</x:v>
      </x:c>
      <x:c r="H1163" t="s">
        <x:v>97</x:v>
      </x:c>
      <x:c r="I1163" s="6">
        <x:v>27.802577164832655</x:v>
      </x:c>
      <x:c r="J1163" t="s">
        <x:v>95</x:v>
      </x:c>
      <x:c r="K1163" s="6">
        <x:v>1022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21.034999999999997</x:v>
      </x:c>
      <x:c r="S1163" s="8">
        <x:v>71180.84011445475</x:v>
      </x:c>
      <x:c r="T1163" s="12">
        <x:v>265946.8960199483</x:v>
      </x:c>
      <x:c r="U1163" s="12">
        <x:v>26.25</x:v>
      </x:c>
      <x:c r="V1163" s="12">
        <x:v>52</x:v>
      </x:c>
      <x:c r="W1163" s="12">
        <x:f>NA()</x:f>
      </x:c>
    </x:row>
    <x:row r="1164">
      <x:c r="A1164">
        <x:v>386509</x:v>
      </x:c>
      <x:c r="B1164" s="1">
        <x:v>44784.418906581064</x:v>
      </x:c>
      <x:c r="C1164" s="6">
        <x:v>19.372986551666667</x:v>
      </x:c>
      <x:c r="D1164" s="14" t="s">
        <x:v>94</x:v>
      </x:c>
      <x:c r="E1164" s="15">
        <x:v>44771.473020239646</x:v>
      </x:c>
      <x:c r="F1164" t="s">
        <x:v>99</x:v>
      </x:c>
      <x:c r="G1164" s="6">
        <x:v>95.81508263902502</x:v>
      </x:c>
      <x:c r="H1164" t="s">
        <x:v>97</x:v>
      </x:c>
      <x:c r="I1164" s="6">
        <x:v>27.80050327179015</x:v>
      </x:c>
      <x:c r="J1164" t="s">
        <x:v>95</x:v>
      </x:c>
      <x:c r="K1164" s="6">
        <x:v>1022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21.035999999999998</x:v>
      </x:c>
      <x:c r="S1164" s="8">
        <x:v>71171.85591625933</x:v>
      </x:c>
      <x:c r="T1164" s="12">
        <x:v>265950.68088466825</x:v>
      </x:c>
      <x:c r="U1164" s="12">
        <x:v>26.25</x:v>
      </x:c>
      <x:c r="V1164" s="12">
        <x:v>52</x:v>
      </x:c>
      <x:c r="W1164" s="12">
        <x:f>NA()</x:f>
      </x:c>
    </x:row>
    <x:row r="1165">
      <x:c r="A1165">
        <x:v>386515</x:v>
      </x:c>
      <x:c r="B1165" s="1">
        <x:v>44784.41891835991</x:v>
      </x:c>
      <x:c r="C1165" s="6">
        <x:v>19.389948088333334</x:v>
      </x:c>
      <x:c r="D1165" s="14" t="s">
        <x:v>94</x:v>
      </x:c>
      <x:c r="E1165" s="15">
        <x:v>44771.473020239646</x:v>
      </x:c>
      <x:c r="F1165" t="s">
        <x:v>99</x:v>
      </x:c>
      <x:c r="G1165" s="6">
        <x:v>95.87102654967899</x:v>
      </x:c>
      <x:c r="H1165" t="s">
        <x:v>97</x:v>
      </x:c>
      <x:c r="I1165" s="6">
        <x:v>27.795123178421363</x:v>
      </x:c>
      <x:c r="J1165" t="s">
        <x:v>95</x:v>
      </x:c>
      <x:c r="K1165" s="6">
        <x:v>1022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21.029999999999998</x:v>
      </x:c>
      <x:c r="S1165" s="8">
        <x:v>71175.2126714022</x:v>
      </x:c>
      <x:c r="T1165" s="12">
        <x:v>265949.87758915423</x:v>
      </x:c>
      <x:c r="U1165" s="12">
        <x:v>26.25</x:v>
      </x:c>
      <x:c r="V1165" s="12">
        <x:v>52</x:v>
      </x:c>
      <x:c r="W1165" s="12">
        <x:f>NA()</x:f>
      </x:c>
    </x:row>
    <x:row r="1166">
      <x:c r="A1166">
        <x:v>386519</x:v>
      </x:c>
      <x:c r="B1166" s="1">
        <x:v>44784.41892954524</x:v>
      </x:c>
      <x:c r="C1166" s="6">
        <x:v>19.406054968333333</x:v>
      </x:c>
      <x:c r="D1166" s="14" t="s">
        <x:v>94</x:v>
      </x:c>
      <x:c r="E1166" s="15">
        <x:v>44771.473020239646</x:v>
      </x:c>
      <x:c r="F1166" t="s">
        <x:v>99</x:v>
      </x:c>
      <x:c r="G1166" s="6">
        <x:v>95.84660811835303</x:v>
      </x:c>
      <x:c r="H1166" t="s">
        <x:v>97</x:v>
      </x:c>
      <x:c r="I1166" s="6">
        <x:v>27.793981036805235</x:v>
      </x:c>
      <x:c r="J1166" t="s">
        <x:v>95</x:v>
      </x:c>
      <x:c r="K1166" s="6">
        <x:v>1022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21.032999999999998</x:v>
      </x:c>
      <x:c r="S1166" s="8">
        <x:v>71170.57459420274</x:v>
      </x:c>
      <x:c r="T1166" s="12">
        <x:v>265943.24562753463</x:v>
      </x:c>
      <x:c r="U1166" s="12">
        <x:v>26.25</x:v>
      </x:c>
      <x:c r="V1166" s="12">
        <x:v>52</x:v>
      </x:c>
      <x:c r="W1166" s="12">
        <x:f>NA()</x:f>
      </x:c>
    </x:row>
    <x:row r="1167">
      <x:c r="A1167">
        <x:v>386525</x:v>
      </x:c>
      <x:c r="B1167" s="1">
        <x:v>44784.41894132186</x:v>
      </x:c>
      <x:c r="C1167" s="6">
        <x:v>19.423013301666668</x:v>
      </x:c>
      <x:c r="D1167" s="14" t="s">
        <x:v>94</x:v>
      </x:c>
      <x:c r="E1167" s="15">
        <x:v>44771.473020239646</x:v>
      </x:c>
      <x:c r="F1167" t="s">
        <x:v>99</x:v>
      </x:c>
      <x:c r="G1167" s="6">
        <x:v>95.82677442677578</x:v>
      </x:c>
      <x:c r="H1167" t="s">
        <x:v>97</x:v>
      </x:c>
      <x:c r="I1167" s="6">
        <x:v>27.787909658948138</x:v>
      </x:c>
      <x:c r="J1167" t="s">
        <x:v>95</x:v>
      </x:c>
      <x:c r="K1167" s="6">
        <x:v>1022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21.035999999999998</x:v>
      </x:c>
      <x:c r="S1167" s="8">
        <x:v>71167.73590283324</x:v>
      </x:c>
      <x:c r="T1167" s="12">
        <x:v>265950.27842916106</x:v>
      </x:c>
      <x:c r="U1167" s="12">
        <x:v>26.25</x:v>
      </x:c>
      <x:c r="V1167" s="12">
        <x:v>52</x:v>
      </x:c>
      <x:c r="W1167" s="12">
        <x:f>NA()</x:f>
      </x:c>
    </x:row>
    <x:row r="1168">
      <x:c r="A1168">
        <x:v>386531</x:v>
      </x:c>
      <x:c r="B1168" s="1">
        <x:v>44784.418953073095</x:v>
      </x:c>
      <x:c r="C1168" s="6">
        <x:v>19.439935071666667</x:v>
      </x:c>
      <x:c r="D1168" s="14" t="s">
        <x:v>94</x:v>
      </x:c>
      <x:c r="E1168" s="15">
        <x:v>44771.473020239646</x:v>
      </x:c>
      <x:c r="F1168" t="s">
        <x:v>99</x:v>
      </x:c>
      <x:c r="G1168" s="6">
        <x:v>95.83820740968197</x:v>
      </x:c>
      <x:c r="H1168" t="s">
        <x:v>97</x:v>
      </x:c>
      <x:c r="I1168" s="6">
        <x:v>27.803028011315746</x:v>
      </x:c>
      <x:c r="J1168" t="s">
        <x:v>95</x:v>
      </x:c>
      <x:c r="K1168" s="6">
        <x:v>1022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21.032999999999998</x:v>
      </x:c>
      <x:c r="S1168" s="8">
        <x:v>71171.14481946279</x:v>
      </x:c>
      <x:c r="T1168" s="12">
        <x:v>265951.3859604615</x:v>
      </x:c>
      <x:c r="U1168" s="12">
        <x:v>26.25</x:v>
      </x:c>
      <x:c r="V1168" s="12">
        <x:v>52</x:v>
      </x:c>
      <x:c r="W1168" s="12">
        <x:f>NA()</x:f>
      </x:c>
    </x:row>
    <x:row r="1169">
      <x:c r="A1169">
        <x:v>386532</x:v>
      </x:c>
      <x:c r="B1169" s="1">
        <x:v>44784.41896423061</x:v>
      </x:c>
      <x:c r="C1169" s="6">
        <x:v>19.456001898333334</x:v>
      </x:c>
      <x:c r="D1169" s="14" t="s">
        <x:v>94</x:v>
      </x:c>
      <x:c r="E1169" s="15">
        <x:v>44771.473020239646</x:v>
      </x:c>
      <x:c r="F1169" t="s">
        <x:v>99</x:v>
      </x:c>
      <x:c r="G1169" s="6">
        <x:v>95.80572434676623</x:v>
      </x:c>
      <x:c r="H1169" t="s">
        <x:v>97</x:v>
      </x:c>
      <x:c r="I1169" s="6">
        <x:v>27.792297881446757</x:v>
      </x:c>
      <x:c r="J1169" t="s">
        <x:v>95</x:v>
      </x:c>
      <x:c r="K1169" s="6">
        <x:v>1022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21.037999999999997</x:v>
      </x:c>
      <x:c r="S1169" s="8">
        <x:v>71164.93571379609</x:v>
      </x:c>
      <x:c r="T1169" s="12">
        <x:v>265938.54213096394</x:v>
      </x:c>
      <x:c r="U1169" s="12">
        <x:v>26.25</x:v>
      </x:c>
      <x:c r="V1169" s="12">
        <x:v>52</x:v>
      </x:c>
      <x:c r="W1169" s="12">
        <x:f>NA()</x:f>
      </x:c>
    </x:row>
    <x:row r="1170">
      <x:c r="A1170">
        <x:v>386540</x:v>
      </x:c>
      <x:c r="B1170" s="1">
        <x:v>44784.41897597791</x:v>
      </x:c>
      <x:c r="C1170" s="6">
        <x:v>19.472917998333333</x:v>
      </x:c>
      <x:c r="D1170" s="14" t="s">
        <x:v>94</x:v>
      </x:c>
      <x:c r="E1170" s="15">
        <x:v>44771.473020239646</x:v>
      </x:c>
      <x:c r="F1170" t="s">
        <x:v>99</x:v>
      </x:c>
      <x:c r="G1170" s="6">
        <x:v>95.880917548911</x:v>
      </x:c>
      <x:c r="H1170" t="s">
        <x:v>97</x:v>
      </x:c>
      <x:c r="I1170" s="6">
        <x:v>27.793620360586374</x:v>
      </x:c>
      <x:c r="J1170" t="s">
        <x:v>95</x:v>
      </x:c>
      <x:c r="K1170" s="6">
        <x:v>1022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21.028999999999996</x:v>
      </x:c>
      <x:c r="S1170" s="8">
        <x:v>71163.21575495551</x:v>
      </x:c>
      <x:c r="T1170" s="12">
        <x:v>265945.36160873965</x:v>
      </x:c>
      <x:c r="U1170" s="12">
        <x:v>26.25</x:v>
      </x:c>
      <x:c r="V1170" s="12">
        <x:v>52</x:v>
      </x:c>
      <x:c r="W1170" s="12">
        <x:f>NA()</x:f>
      </x:c>
    </x:row>
    <x:row r="1171">
      <x:c r="A1171">
        <x:v>386546</x:v>
      </x:c>
      <x:c r="B1171" s="1">
        <x:v>44784.418987745215</x:v>
      </x:c>
      <x:c r="C1171" s="6">
        <x:v>19.489862928333334</x:v>
      </x:c>
      <x:c r="D1171" s="14" t="s">
        <x:v>94</x:v>
      </x:c>
      <x:c r="E1171" s="15">
        <x:v>44771.473020239646</x:v>
      </x:c>
      <x:c r="F1171" t="s">
        <x:v>99</x:v>
      </x:c>
      <x:c r="G1171" s="6">
        <x:v>95.86355279523922</x:v>
      </x:c>
      <x:c r="H1171" t="s">
        <x:v>97</x:v>
      </x:c>
      <x:c r="I1171" s="6">
        <x:v>27.775736879995748</x:v>
      </x:c>
      <x:c r="J1171" t="s">
        <x:v>95</x:v>
      </x:c>
      <x:c r="K1171" s="6">
        <x:v>1022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21.032999999999998</x:v>
      </x:c>
      <x:c r="S1171" s="8">
        <x:v>71167.69282167108</x:v>
      </x:c>
      <x:c r="T1171" s="12">
        <x:v>265940.97847389226</x:v>
      </x:c>
      <x:c r="U1171" s="12">
        <x:v>26.25</x:v>
      </x:c>
      <x:c r="V1171" s="12">
        <x:v>52</x:v>
      </x:c>
      <x:c r="W1171" s="12">
        <x:f>NA()</x:f>
      </x:c>
    </x:row>
    <x:row r="1172">
      <x:c r="A1172">
        <x:v>386548</x:v>
      </x:c>
      <x:c r="B1172" s="1">
        <x:v>44784.41899891587</x:v>
      </x:c>
      <x:c r="C1172" s="6">
        <x:v>19.505948663333335</x:v>
      </x:c>
      <x:c r="D1172" s="14" t="s">
        <x:v>94</x:v>
      </x:c>
      <x:c r="E1172" s="15">
        <x:v>44771.473020239646</x:v>
      </x:c>
      <x:c r="F1172" t="s">
        <x:v>99</x:v>
      </x:c>
      <x:c r="G1172" s="6">
        <x:v>95.84551958561542</x:v>
      </x:c>
      <x:c r="H1172" t="s">
        <x:v>97</x:v>
      </x:c>
      <x:c r="I1172" s="6">
        <x:v>27.795153234785175</x:v>
      </x:c>
      <x:c r="J1172" t="s">
        <x:v>95</x:v>
      </x:c>
      <x:c r="K1172" s="6">
        <x:v>1022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21.032999999999998</x:v>
      </x:c>
      <x:c r="S1172" s="8">
        <x:v>71174.77446038714</x:v>
      </x:c>
      <x:c r="T1172" s="12">
        <x:v>265936.88278047106</x:v>
      </x:c>
      <x:c r="U1172" s="12">
        <x:v>26.25</x:v>
      </x:c>
      <x:c r="V1172" s="12">
        <x:v>52</x:v>
      </x:c>
      <x:c r="W1172" s="12">
        <x:f>NA()</x:f>
      </x:c>
    </x:row>
    <x:row r="1173">
      <x:c r="A1173">
        <x:v>386554</x:v>
      </x:c>
      <x:c r="B1173" s="1">
        <x:v>44784.41901067175</x:v>
      </x:c>
      <x:c r="C1173" s="6">
        <x:v>19.522877131666668</x:v>
      </x:c>
      <x:c r="D1173" s="14" t="s">
        <x:v>94</x:v>
      </x:c>
      <x:c r="E1173" s="15">
        <x:v>44771.473020239646</x:v>
      </x:c>
      <x:c r="F1173" t="s">
        <x:v>99</x:v>
      </x:c>
      <x:c r="G1173" s="6">
        <x:v>95.84923184557684</x:v>
      </x:c>
      <x:c r="H1173" t="s">
        <x:v>97</x:v>
      </x:c>
      <x:c r="I1173" s="6">
        <x:v>27.791155740792874</x:v>
      </x:c>
      <x:c r="J1173" t="s">
        <x:v>95</x:v>
      </x:c>
      <x:c r="K1173" s="6">
        <x:v>1022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21.032999999999998</x:v>
      </x:c>
      <x:c r="S1173" s="8">
        <x:v>71165.9831278504</x:v>
      </x:c>
      <x:c r="T1173" s="12">
        <x:v>265953.99994834675</x:v>
      </x:c>
      <x:c r="U1173" s="12">
        <x:v>26.25</x:v>
      </x:c>
      <x:c r="V1173" s="12">
        <x:v>52</x:v>
      </x:c>
      <x:c r="W1173" s="12">
        <x:f>NA()</x:f>
      </x:c>
    </x:row>
    <x:row r="1174">
      <x:c r="A1174">
        <x:v>386560</x:v>
      </x:c>
      <x:c r="B1174" s="1">
        <x:v>44784.419022433656</x:v>
      </x:c>
      <x:c r="C1174" s="6">
        <x:v>19.53981428</x:v>
      </x:c>
      <x:c r="D1174" s="14" t="s">
        <x:v>94</x:v>
      </x:c>
      <x:c r="E1174" s="15">
        <x:v>44771.473020239646</x:v>
      </x:c>
      <x:c r="F1174" t="s">
        <x:v>99</x:v>
      </x:c>
      <x:c r="G1174" s="6">
        <x:v>95.88954583186761</x:v>
      </x:c>
      <x:c r="H1174" t="s">
        <x:v>97</x:v>
      </x:c>
      <x:c r="I1174" s="6">
        <x:v>27.784332961291966</x:v>
      </x:c>
      <x:c r="J1174" t="s">
        <x:v>95</x:v>
      </x:c>
      <x:c r="K1174" s="6">
        <x:v>1022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21.028999999999996</x:v>
      </x:c>
      <x:c r="S1174" s="8">
        <x:v>71167.16086901174</x:v>
      </x:c>
      <x:c r="T1174" s="12">
        <x:v>265937.21986415243</x:v>
      </x:c>
      <x:c r="U1174" s="12">
        <x:v>26.25</x:v>
      </x:c>
      <x:c r="V1174" s="12">
        <x:v>52</x:v>
      </x:c>
      <x:c r="W1174" s="12">
        <x:f>NA()</x:f>
      </x:c>
    </x:row>
    <x:row r="1175">
      <x:c r="A1175">
        <x:v>386562</x:v>
      </x:c>
      <x:c r="B1175" s="1">
        <x:v>44784.419033602666</x:v>
      </x:c>
      <x:c r="C1175" s="6">
        <x:v>19.555897656666666</x:v>
      </x:c>
      <x:c r="D1175" s="14" t="s">
        <x:v>94</x:v>
      </x:c>
      <x:c r="E1175" s="15">
        <x:v>44771.473020239646</x:v>
      </x:c>
      <x:c r="F1175" t="s">
        <x:v>99</x:v>
      </x:c>
      <x:c r="G1175" s="6">
        <x:v>95.8555189658104</x:v>
      </x:c>
      <x:c r="H1175" t="s">
        <x:v>97</x:v>
      </x:c>
      <x:c r="I1175" s="6">
        <x:v>27.79353019153723</x:v>
      </x:c>
      <x:c r="J1175" t="s">
        <x:v>95</x:v>
      </x:c>
      <x:c r="K1175" s="6">
        <x:v>1022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21.031999999999996</x:v>
      </x:c>
      <x:c r="S1175" s="8">
        <x:v>71163.38164429076</x:v>
      </x:c>
      <x:c r="T1175" s="12">
        <x:v>265938.46696424537</x:v>
      </x:c>
      <x:c r="U1175" s="12">
        <x:v>26.25</x:v>
      </x:c>
      <x:c r="V1175" s="12">
        <x:v>52</x:v>
      </x:c>
      <x:c r="W1175" s="12">
        <x:f>NA()</x:f>
      </x:c>
    </x:row>
    <x:row r="1176">
      <x:c r="A1176">
        <x:v>386568</x:v>
      </x:c>
      <x:c r="B1176" s="1">
        <x:v>44784.41904535838</x:v>
      </x:c>
      <x:c r="C1176" s="6">
        <x:v>19.572825888333334</x:v>
      </x:c>
      <x:c r="D1176" s="14" t="s">
        <x:v>94</x:v>
      </x:c>
      <x:c r="E1176" s="15">
        <x:v>44771.473020239646</x:v>
      </x:c>
      <x:c r="F1176" t="s">
        <x:v>99</x:v>
      </x:c>
      <x:c r="G1176" s="6">
        <x:v>95.87099863160704</x:v>
      </x:c>
      <x:c r="H1176" t="s">
        <x:v>97</x:v>
      </x:c>
      <x:c r="I1176" s="6">
        <x:v>27.795153234785175</x:v>
      </x:c>
      <x:c r="J1176" t="s">
        <x:v>95</x:v>
      </x:c>
      <x:c r="K1176" s="6">
        <x:v>1022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21.029999999999998</x:v>
      </x:c>
      <x:c r="S1176" s="8">
        <x:v>71167.44400646405</x:v>
      </x:c>
      <x:c r="T1176" s="12">
        <x:v>265940.92845226626</x:v>
      </x:c>
      <x:c r="U1176" s="12">
        <x:v>26.25</x:v>
      </x:c>
      <x:c r="V1176" s="12">
        <x:v>52</x:v>
      </x:c>
      <x:c r="W1176" s="12">
        <x:f>NA()</x:f>
      </x:c>
    </x:row>
    <x:row r="1177">
      <x:c r="A1177">
        <x:v>386575</x:v>
      </x:c>
      <x:c r="B1177" s="1">
        <x:v>44784.41905712972</x:v>
      </x:c>
      <x:c r="C1177" s="6">
        <x:v>19.58977661833333</x:v>
      </x:c>
      <x:c r="D1177" s="14" t="s">
        <x:v>94</x:v>
      </x:c>
      <x:c r="E1177" s="15">
        <x:v>44771.473020239646</x:v>
      </x:c>
      <x:c r="F1177" t="s">
        <x:v>99</x:v>
      </x:c>
      <x:c r="G1177" s="6">
        <x:v>95.81387173983933</x:v>
      </x:c>
      <x:c r="H1177" t="s">
        <x:v>97</x:v>
      </x:c>
      <x:c r="I1177" s="6">
        <x:v>27.78352144218661</x:v>
      </x:c>
      <x:c r="J1177" t="s">
        <x:v>95</x:v>
      </x:c>
      <x:c r="K1177" s="6">
        <x:v>1022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21.037999999999997</x:v>
      </x:c>
      <x:c r="S1177" s="8">
        <x:v>71169.34478248365</x:v>
      </x:c>
      <x:c r="T1177" s="12">
        <x:v>265927.515745322</x:v>
      </x:c>
      <x:c r="U1177" s="12">
        <x:v>26.25</x:v>
      </x:c>
      <x:c r="V1177" s="12">
        <x:v>52</x:v>
      </x:c>
      <x:c r="W1177" s="12">
        <x:f>NA()</x:f>
      </x:c>
    </x:row>
    <x:row r="1178">
      <x:c r="A1178">
        <x:v>386580</x:v>
      </x:c>
      <x:c r="B1178" s="1">
        <x:v>44784.41906889926</x:v>
      </x:c>
      <x:c r="C1178" s="6">
        <x:v>19.60672475</x:v>
      </x:c>
      <x:c r="D1178" s="14" t="s">
        <x:v>94</x:v>
      </x:c>
      <x:c r="E1178" s="15">
        <x:v>44771.473020239646</x:v>
      </x:c>
      <x:c r="F1178" t="s">
        <x:v>99</x:v>
      </x:c>
      <x:c r="G1178" s="6">
        <x:v>95.8915844167501</x:v>
      </x:c>
      <x:c r="H1178" t="s">
        <x:v>97</x:v>
      </x:c>
      <x:c r="I1178" s="6">
        <x:v>27.78213885453306</x:v>
      </x:c>
      <x:c r="J1178" t="s">
        <x:v>95</x:v>
      </x:c>
      <x:c r="K1178" s="6">
        <x:v>1022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21.028999999999996</x:v>
      </x:c>
      <x:c r="S1178" s="8">
        <x:v>71171.41818238165</x:v>
      </x:c>
      <x:c r="T1178" s="12">
        <x:v>265942.8895343686</x:v>
      </x:c>
      <x:c r="U1178" s="12">
        <x:v>26.25</x:v>
      </x:c>
      <x:c r="V1178" s="12">
        <x:v>52</x:v>
      </x:c>
      <x:c r="W1178" s="12">
        <x:f>NA()</x:f>
      </x:c>
    </x:row>
    <x:row r="1179">
      <x:c r="A1179">
        <x:v>386584</x:v>
      </x:c>
      <x:c r="B1179" s="1">
        <x:v>44784.41908008631</x:v>
      </x:c>
      <x:c r="C1179" s="6">
        <x:v>19.6228341</x:v>
      </x:c>
      <x:c r="D1179" s="14" t="s">
        <x:v>94</x:v>
      </x:c>
      <x:c r="E1179" s="15">
        <x:v>44771.473020239646</x:v>
      </x:c>
      <x:c r="F1179" t="s">
        <x:v>99</x:v>
      </x:c>
      <x:c r="G1179" s="6">
        <x:v>95.87383951247908</x:v>
      </x:c>
      <x:c r="H1179" t="s">
        <x:v>97</x:v>
      </x:c>
      <x:c r="I1179" s="6">
        <x:v>27.782950373304175</x:v>
      </x:c>
      <x:c r="J1179" t="s">
        <x:v>95</x:v>
      </x:c>
      <x:c r="K1179" s="6">
        <x:v>1022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21.030999999999995</x:v>
      </x:c>
      <x:c r="S1179" s="8">
        <x:v>71171.47495505116</x:v>
      </x:c>
      <x:c r="T1179" s="12">
        <x:v>265926.6316053702</x:v>
      </x:c>
      <x:c r="U1179" s="12">
        <x:v>26.25</x:v>
      </x:c>
      <x:c r="V1179" s="12">
        <x:v>52</x:v>
      </x:c>
      <x:c r="W1179" s="12">
        <x:f>NA()</x:f>
      </x:c>
    </x:row>
    <x:row r="1180">
      <x:c r="A1180">
        <x:v>386591</x:v>
      </x:c>
      <x:c r="B1180" s="1">
        <x:v>44784.41909185736</x:v>
      </x:c>
      <x:c r="C1180" s="6">
        <x:v>19.63978442</x:v>
      </x:c>
      <x:c r="D1180" s="14" t="s">
        <x:v>94</x:v>
      </x:c>
      <x:c r="E1180" s="15">
        <x:v>44771.473020239646</x:v>
      </x:c>
      <x:c r="F1180" t="s">
        <x:v>99</x:v>
      </x:c>
      <x:c r="G1180" s="6">
        <x:v>95.87208050832736</x:v>
      </x:c>
      <x:c r="H1180" t="s">
        <x:v>97</x:v>
      </x:c>
      <x:c r="I1180" s="6">
        <x:v>27.784843917866965</x:v>
      </x:c>
      <x:c r="J1180" t="s">
        <x:v>95</x:v>
      </x:c>
      <x:c r="K1180" s="6">
        <x:v>1022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21.030999999999995</x:v>
      </x:c>
      <x:c r="S1180" s="8">
        <x:v>71170.4626153832</x:v>
      </x:c>
      <x:c r="T1180" s="12">
        <x:v>265926.6308550446</x:v>
      </x:c>
      <x:c r="U1180" s="12">
        <x:v>26.25</x:v>
      </x:c>
      <x:c r="V1180" s="12">
        <x:v>52</x:v>
      </x:c>
      <x:c r="W1180" s="12">
        <x:f>NA()</x:f>
      </x:c>
    </x:row>
    <x:row r="1181">
      <x:c r="A1181">
        <x:v>386593</x:v>
      </x:c>
      <x:c r="B1181" s="1">
        <x:v>44784.41910304396</x:v>
      </x:c>
      <x:c r="C1181" s="6">
        <x:v>19.655893118333335</x:v>
      </x:c>
      <x:c r="D1181" s="14" t="s">
        <x:v>94</x:v>
      </x:c>
      <x:c r="E1181" s="15">
        <x:v>44771.473020239646</x:v>
      </x:c>
      <x:c r="F1181" t="s">
        <x:v>99</x:v>
      </x:c>
      <x:c r="G1181" s="6">
        <x:v>95.90777711474902</x:v>
      </x:c>
      <x:c r="H1181" t="s">
        <x:v>97</x:v>
      </x:c>
      <x:c r="I1181" s="6">
        <x:v>27.79214759976003</x:v>
      </x:c>
      <x:c r="J1181" t="s">
        <x:v>95</x:v>
      </x:c>
      <x:c r="K1181" s="6">
        <x:v>1022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21.025999999999996</x:v>
      </x:c>
      <x:c r="S1181" s="8">
        <x:v>71167.98547621955</x:v>
      </x:c>
      <x:c r="T1181" s="12">
        <x:v>265935.00616555597</x:v>
      </x:c>
      <x:c r="U1181" s="12">
        <x:v>26.25</x:v>
      </x:c>
      <x:c r="V1181" s="12">
        <x:v>52</x:v>
      </x:c>
      <x:c r="W1181" s="12">
        <x:f>NA()</x:f>
      </x:c>
    </x:row>
    <x:row r="1182">
      <x:c r="A1182">
        <x:v>386599</x:v>
      </x:c>
      <x:c r="B1182" s="1">
        <x:v>44784.419114835895</x:v>
      </x:c>
      <x:c r="C1182" s="6">
        <x:v>19.672873511666666</x:v>
      </x:c>
      <x:c r="D1182" s="14" t="s">
        <x:v>94</x:v>
      </x:c>
      <x:c r="E1182" s="15">
        <x:v>44771.473020239646</x:v>
      </x:c>
      <x:c r="F1182" t="s">
        <x:v>99</x:v>
      </x:c>
      <x:c r="G1182" s="6">
        <x:v>95.96039871276272</x:v>
      </x:c>
      <x:c r="H1182" t="s">
        <x:v>97</x:v>
      </x:c>
      <x:c r="I1182" s="6">
        <x:v>27.799992312831364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21.029999999999998</x:v>
      </x:c>
      <x:c r="S1182" s="8">
        <x:v>71171.18406845677</x:v>
      </x:c>
      <x:c r="T1182" s="12">
        <x:v>265932.40432885056</x:v>
      </x:c>
      <x:c r="U1182" s="12">
        <x:v>26.25</x:v>
      </x:c>
      <x:c r="V1182" s="12">
        <x:v>52</x:v>
      </x:c>
      <x:c r="W1182" s="12">
        <x:f>NA()</x:f>
      </x:c>
    </x:row>
    <x:row r="1183">
      <x:c r="A1183">
        <x:v>386605</x:v>
      </x:c>
      <x:c r="B1183" s="1">
        <x:v>44784.41912659842</x:v>
      </x:c>
      <x:c r="C1183" s="6">
        <x:v>19.689811533333334</x:v>
      </x:c>
      <x:c r="D1183" s="14" t="s">
        <x:v>94</x:v>
      </x:c>
      <x:c r="E1183" s="15">
        <x:v>44771.473020239646</x:v>
      </x:c>
      <x:c r="F1183" t="s">
        <x:v>99</x:v>
      </x:c>
      <x:c r="G1183" s="6">
        <x:v>95.85706134990927</x:v>
      </x:c>
      <x:c r="H1183" t="s">
        <x:v>97</x:v>
      </x:c>
      <x:c r="I1183" s="6">
        <x:v>27.801014230826695</x:v>
      </x:c>
      <x:c r="J1183" t="s">
        <x:v>95</x:v>
      </x:c>
      <x:c r="K1183" s="6">
        <x:v>1022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21.030999999999995</x:v>
      </x:c>
      <x:c r="S1183" s="8">
        <x:v>71170.49837088802</x:v>
      </x:c>
      <x:c r="T1183" s="12">
        <x:v>265940.51401284133</x:v>
      </x:c>
      <x:c r="U1183" s="12">
        <x:v>26.25</x:v>
      </x:c>
      <x:c r="V1183" s="12">
        <x:v>52</x:v>
      </x:c>
      <x:c r="W1183" s="12">
        <x:f>NA()</x:f>
      </x:c>
    </x:row>
    <x:row r="1184">
      <x:c r="A1184">
        <x:v>386608</x:v>
      </x:c>
      <x:c r="B1184" s="1">
        <x:v>44784.419137773075</x:v>
      </x:c>
      <x:c r="C1184" s="6">
        <x:v>19.705903045</x:v>
      </x:c>
      <x:c r="D1184" s="14" t="s">
        <x:v>94</x:v>
      </x:c>
      <x:c r="E1184" s="15">
        <x:v>44771.473020239646</x:v>
      </x:c>
      <x:c r="F1184" t="s">
        <x:v>99</x:v>
      </x:c>
      <x:c r="G1184" s="6">
        <x:v>95.86665771284713</x:v>
      </x:c>
      <x:c r="H1184" t="s">
        <x:v>97</x:v>
      </x:c>
      <x:c r="I1184" s="6">
        <x:v>27.781537729643787</x:v>
      </x:c>
      <x:c r="J1184" t="s">
        <x:v>95</x:v>
      </x:c>
      <x:c r="K1184" s="6">
        <x:v>1022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21.031999999999996</x:v>
      </x:c>
      <x:c r="S1184" s="8">
        <x:v>71168.17562988026</x:v>
      </x:c>
      <x:c r="T1184" s="12">
        <x:v>265933.58437474305</x:v>
      </x:c>
      <x:c r="U1184" s="12">
        <x:v>26.25</x:v>
      </x:c>
      <x:c r="V1184" s="12">
        <x:v>52</x:v>
      </x:c>
      <x:c r="W1184" s="12">
        <x:f>NA()</x:f>
      </x:c>
    </x:row>
    <x:row r="1185">
      <x:c r="A1185">
        <x:v>386614</x:v>
      </x:c>
      <x:c r="B1185" s="1">
        <x:v>44784.41914952375</x:v>
      </x:c>
      <x:c r="C1185" s="6">
        <x:v>19.72282402</x:v>
      </x:c>
      <x:c r="D1185" s="14" t="s">
        <x:v>94</x:v>
      </x:c>
      <x:c r="E1185" s="15">
        <x:v>44771.473020239646</x:v>
      </x:c>
      <x:c r="F1185" t="s">
        <x:v>99</x:v>
      </x:c>
      <x:c r="G1185" s="6">
        <x:v>95.85861124815085</x:v>
      </x:c>
      <x:c r="H1185" t="s">
        <x:v>97</x:v>
      </x:c>
      <x:c r="I1185" s="6">
        <x:v>27.781056829809586</x:v>
      </x:c>
      <x:c r="J1185" t="s">
        <x:v>95</x:v>
      </x:c>
      <x:c r="K1185" s="6">
        <x:v>1022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21.032999999999998</x:v>
      </x:c>
      <x:c r="S1185" s="8">
        <x:v>71176.98048321414</x:v>
      </x:c>
      <x:c r="T1185" s="12">
        <x:v>265937.6037898291</x:v>
      </x:c>
      <x:c r="U1185" s="12">
        <x:v>26.25</x:v>
      </x:c>
      <x:c r="V1185" s="12">
        <x:v>52</x:v>
      </x:c>
      <x:c r="W1185" s="12">
        <x:f>NA()</x:f>
      </x:c>
    </x:row>
    <x:row r="1186">
      <x:c r="A1186">
        <x:v>386620</x:v>
      </x:c>
      <x:c r="B1186" s="1">
        <x:v>44784.41916128043</x:v>
      </x:c>
      <x:c r="C1186" s="6">
        <x:v>19.739753628333332</x:v>
      </x:c>
      <x:c r="D1186" s="14" t="s">
        <x:v>94</x:v>
      </x:c>
      <x:c r="E1186" s="15">
        <x:v>44771.473020239646</x:v>
      </x:c>
      <x:c r="F1186" t="s">
        <x:v>99</x:v>
      </x:c>
      <x:c r="G1186" s="6">
        <x:v>95.84163358311586</x:v>
      </x:c>
      <x:c r="H1186" t="s">
        <x:v>97</x:v>
      </x:c>
      <x:c r="I1186" s="6">
        <x:v>27.79019393843737</x:v>
      </x:c>
      <x:c r="J1186" t="s">
        <x:v>95</x:v>
      </x:c>
      <x:c r="K1186" s="6">
        <x:v>1022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21.033999999999995</x:v>
      </x:c>
      <x:c r="S1186" s="8">
        <x:v>71172.89525996716</x:v>
      </x:c>
      <x:c r="T1186" s="12">
        <x:v>265932.60245488</x:v>
      </x:c>
      <x:c r="U1186" s="12">
        <x:v>26.25</x:v>
      </x:c>
      <x:c r="V1186" s="12">
        <x:v>52</x:v>
      </x:c>
      <x:c r="W1186" s="12">
        <x:f>NA()</x:f>
      </x:c>
    </x:row>
    <x:row r="1187">
      <x:c r="A1187">
        <x:v>386626</x:v>
      </x:c>
      <x:c r="B1187" s="1">
        <x:v>44784.41917303278</x:v>
      </x:c>
      <x:c r="C1187" s="6">
        <x:v>19.756677011666667</x:v>
      </x:c>
      <x:c r="D1187" s="14" t="s">
        <x:v>94</x:v>
      </x:c>
      <x:c r="E1187" s="15">
        <x:v>44771.473020239646</x:v>
      </x:c>
      <x:c r="F1187" t="s">
        <x:v>99</x:v>
      </x:c>
      <x:c r="G1187" s="6">
        <x:v>95.85288851505676</x:v>
      </x:c>
      <x:c r="H1187" t="s">
        <x:v>97</x:v>
      </x:c>
      <x:c r="I1187" s="6">
        <x:v>27.7872183641457</x:v>
      </x:c>
      <x:c r="J1187" t="s">
        <x:v>95</x:v>
      </x:c>
      <x:c r="K1187" s="6">
        <x:v>1022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21.032999999999998</x:v>
      </x:c>
      <x:c r="S1187" s="8">
        <x:v>71170.38763936509</x:v>
      </x:c>
      <x:c r="T1187" s="12">
        <x:v>265932.46151038894</x:v>
      </x:c>
      <x:c r="U1187" s="12">
        <x:v>26.25</x:v>
      </x:c>
      <x:c r="V1187" s="12">
        <x:v>52</x:v>
      </x:c>
      <x:c r="W1187" s="12">
        <x:f>NA()</x:f>
      </x:c>
    </x:row>
    <x:row r="1188">
      <x:c r="A1188">
        <x:v>386628</x:v>
      </x:c>
      <x:c r="B1188" s="1">
        <x:v>44784.41918421641</x:v>
      </x:c>
      <x:c r="C1188" s="6">
        <x:v>19.772781443333333</x:v>
      </x:c>
      <x:c r="D1188" s="14" t="s">
        <x:v>94</x:v>
      </x:c>
      <x:c r="E1188" s="15">
        <x:v>44771.473020239646</x:v>
      </x:c>
      <x:c r="F1188" t="s">
        <x:v>99</x:v>
      </x:c>
      <x:c r="G1188" s="6">
        <x:v>95.81756589974101</x:v>
      </x:c>
      <x:c r="H1188" t="s">
        <x:v>97</x:v>
      </x:c>
      <x:c r="I1188" s="6">
        <x:v>27.79782825222128</x:v>
      </x:c>
      <x:c r="J1188" t="s">
        <x:v>95</x:v>
      </x:c>
      <x:c r="K1188" s="6">
        <x:v>1022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21.035999999999998</x:v>
      </x:c>
      <x:c r="S1188" s="8">
        <x:v>71164.1970027253</x:v>
      </x:c>
      <x:c r="T1188" s="12">
        <x:v>265925.3817824111</x:v>
      </x:c>
      <x:c r="U1188" s="12">
        <x:v>26.25</x:v>
      </x:c>
      <x:c r="V1188" s="12">
        <x:v>52</x:v>
      </x:c>
      <x:c r="W1188" s="12">
        <x:f>NA()</x:f>
      </x:c>
    </x:row>
    <x:row r="1189">
      <x:c r="A1189">
        <x:v>386634</x:v>
      </x:c>
      <x:c r="B1189" s="1">
        <x:v>44784.41919596859</x:v>
      </x:c>
      <x:c r="C1189" s="6">
        <x:v>19.789704586666666</x:v>
      </x:c>
      <x:c r="D1189" s="14" t="s">
        <x:v>94</x:v>
      </x:c>
      <x:c r="E1189" s="15">
        <x:v>44771.473020239646</x:v>
      </x:c>
      <x:c r="F1189" t="s">
        <x:v>99</x:v>
      </x:c>
      <x:c r="G1189" s="6">
        <x:v>95.86474532309373</x:v>
      </x:c>
      <x:c r="H1189" t="s">
        <x:v>97</x:v>
      </x:c>
      <x:c r="I1189" s="6">
        <x:v>27.801885867009332</x:v>
      </x:c>
      <x:c r="J1189" t="s">
        <x:v>95</x:v>
      </x:c>
      <x:c r="K1189" s="6">
        <x:v>1022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21.029999999999998</x:v>
      </x:c>
      <x:c r="S1189" s="8">
        <x:v>71163.66988147309</x:v>
      </x:c>
      <x:c r="T1189" s="12">
        <x:v>265925.3467016912</x:v>
      </x:c>
      <x:c r="U1189" s="12">
        <x:v>26.25</x:v>
      </x:c>
      <x:c r="V1189" s="12">
        <x:v>52</x:v>
      </x:c>
      <x:c r="W1189" s="12">
        <x:f>NA()</x:f>
      </x:c>
    </x:row>
    <x:row r="1190">
      <x:c r="A1190">
        <x:v>386641</x:v>
      </x:c>
      <x:c r="B1190" s="1">
        <x:v>44784.41920774115</x:v>
      </x:c>
      <x:c r="C1190" s="6">
        <x:v>19.80665707</x:v>
      </x:c>
      <x:c r="D1190" s="14" t="s">
        <x:v>94</x:v>
      </x:c>
      <x:c r="E1190" s="15">
        <x:v>44771.473020239646</x:v>
      </x:c>
      <x:c r="F1190" t="s">
        <x:v>99</x:v>
      </x:c>
      <x:c r="G1190" s="6">
        <x:v>95.82591529808694</x:v>
      </x:c>
      <x:c r="H1190" t="s">
        <x:v>97</x:v>
      </x:c>
      <x:c r="I1190" s="6">
        <x:v>27.797978534162667</x:v>
      </x:c>
      <x:c r="J1190" t="s">
        <x:v>95</x:v>
      </x:c>
      <x:c r="K1190" s="6">
        <x:v>1022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21.034999999999997</x:v>
      </x:c>
      <x:c r="S1190" s="8">
        <x:v>71168.88929318199</x:v>
      </x:c>
      <x:c r="T1190" s="12">
        <x:v>265928.48773797974</x:v>
      </x:c>
      <x:c r="U1190" s="12">
        <x:v>26.25</x:v>
      </x:c>
      <x:c r="V1190" s="12">
        <x:v>52</x:v>
      </x:c>
      <x:c r="W1190" s="12">
        <x:f>NA()</x:f>
      </x:c>
    </x:row>
    <x:row r="1191">
      <x:c r="A1191">
        <x:v>386644</x:v>
      </x:c>
      <x:c r="B1191" s="1">
        <x:v>44784.41921892297</x:v>
      </x:c>
      <x:c r="C1191" s="6">
        <x:v>19.822758896666667</x:v>
      </x:c>
      <x:c r="D1191" s="14" t="s">
        <x:v>94</x:v>
      </x:c>
      <x:c r="E1191" s="15">
        <x:v>44771.473020239646</x:v>
      </x:c>
      <x:c r="F1191" t="s">
        <x:v>99</x:v>
      </x:c>
      <x:c r="G1191" s="6">
        <x:v>95.82328617578054</x:v>
      </x:c>
      <x:c r="H1191" t="s">
        <x:v>97</x:v>
      </x:c>
      <x:c r="I1191" s="6">
        <x:v>27.791666698405606</x:v>
      </x:c>
      <x:c r="J1191" t="s">
        <x:v>95</x:v>
      </x:c>
      <x:c r="K1191" s="6">
        <x:v>1022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21.035999999999998</x:v>
      </x:c>
      <x:c r="S1191" s="8">
        <x:v>71163.2846344535</x:v>
      </x:c>
      <x:c r="T1191" s="12">
        <x:v>265919.31932579866</x:v>
      </x:c>
      <x:c r="U1191" s="12">
        <x:v>26.25</x:v>
      </x:c>
      <x:c r="V1191" s="12">
        <x:v>52</x:v>
      </x:c>
      <x:c r="W1191" s="12">
        <x:f>NA()</x:f>
      </x:c>
    </x:row>
    <x:row r="1192">
      <x:c r="A1192">
        <x:v>386650</x:v>
      </x:c>
      <x:c r="B1192" s="1">
        <x:v>44784.41923065909</x:v>
      </x:c>
      <x:c r="C1192" s="6">
        <x:v>19.839658911666668</x:v>
      </x:c>
      <x:c r="D1192" s="14" t="s">
        <x:v>94</x:v>
      </x:c>
      <x:c r="E1192" s="15">
        <x:v>44771.473020239646</x:v>
      </x:c>
      <x:c r="F1192" t="s">
        <x:v>99</x:v>
      </x:c>
      <x:c r="G1192" s="6">
        <x:v>95.80414640063533</x:v>
      </x:c>
      <x:c r="H1192" t="s">
        <x:v>97</x:v>
      </x:c>
      <x:c r="I1192" s="6">
        <x:v>27.812285405829243</x:v>
      </x:c>
      <x:c r="J1192" t="s">
        <x:v>95</x:v>
      </x:c>
      <x:c r="K1192" s="6">
        <x:v>1022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21.035999999999998</x:v>
      </x:c>
      <x:c r="S1192" s="8">
        <x:v>71167.26924340292</x:v>
      </x:c>
      <x:c r="T1192" s="12">
        <x:v>265923.37193020707</x:v>
      </x:c>
      <x:c r="U1192" s="12">
        <x:v>26.25</x:v>
      </x:c>
      <x:c r="V1192" s="12">
        <x:v>52</x:v>
      </x:c>
      <x:c r="W1192" s="12">
        <x:f>NA()</x:f>
      </x:c>
    </x:row>
    <x:row r="1193">
      <x:c r="A1193">
        <x:v>386655</x:v>
      </x:c>
      <x:c r="B1193" s="1">
        <x:v>44784.41924243299</x:v>
      </x:c>
      <x:c r="C1193" s="6">
        <x:v>19.856613318333334</x:v>
      </x:c>
      <x:c r="D1193" s="14" t="s">
        <x:v>94</x:v>
      </x:c>
      <x:c r="E1193" s="15">
        <x:v>44771.473020239646</x:v>
      </x:c>
      <x:c r="F1193" t="s">
        <x:v>99</x:v>
      </x:c>
      <x:c r="G1193" s="6">
        <x:v>95.83540369066793</x:v>
      </x:c>
      <x:c r="H1193" t="s">
        <x:v>97</x:v>
      </x:c>
      <x:c r="I1193" s="6">
        <x:v>27.78775937745695</x:v>
      </x:c>
      <x:c r="J1193" t="s">
        <x:v>95</x:v>
      </x:c>
      <x:c r="K1193" s="6">
        <x:v>1022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21.034999999999997</x:v>
      </x:c>
      <x:c r="S1193" s="8">
        <x:v>71168.00439039235</x:v>
      </x:c>
      <x:c r="T1193" s="12">
        <x:v>265911.5130552557</x:v>
      </x:c>
      <x:c r="U1193" s="12">
        <x:v>26.25</x:v>
      </x:c>
      <x:c r="V1193" s="12">
        <x:v>52</x:v>
      </x:c>
      <x:c r="W1193" s="12">
        <x:f>NA()</x:f>
      </x:c>
    </x:row>
    <x:row r="1194">
      <x:c r="A1194">
        <x:v>386657</x:v>
      </x:c>
      <x:c r="B1194" s="1">
        <x:v>44784.419253606655</x:v>
      </x:c>
      <x:c r="C1194" s="6">
        <x:v>19.872703406666666</x:v>
      </x:c>
      <x:c r="D1194" s="14" t="s">
        <x:v>94</x:v>
      </x:c>
      <x:c r="E1194" s="15">
        <x:v>44771.473020239646</x:v>
      </x:c>
      <x:c r="F1194" t="s">
        <x:v>99</x:v>
      </x:c>
      <x:c r="G1194" s="6">
        <x:v>95.85101828116782</x:v>
      </x:c>
      <x:c r="H1194" t="s">
        <x:v>97</x:v>
      </x:c>
      <x:c r="I1194" s="6">
        <x:v>27.789232136357896</x:v>
      </x:c>
      <x:c r="J1194" t="s">
        <x:v>95</x:v>
      </x:c>
      <x:c r="K1194" s="6">
        <x:v>1022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21.032999999999998</x:v>
      </x:c>
      <x:c r="S1194" s="8">
        <x:v>71162.79366870124</x:v>
      </x:c>
      <x:c r="T1194" s="12">
        <x:v>265923.6767139096</x:v>
      </x:c>
      <x:c r="U1194" s="12">
        <x:v>26.25</x:v>
      </x:c>
      <x:c r="V1194" s="12">
        <x:v>52</x:v>
      </x:c>
      <x:c r="W1194" s="12">
        <x:f>NA()</x:f>
      </x:c>
    </x:row>
    <x:row r="1195">
      <x:c r="A1195">
        <x:v>386665</x:v>
      </x:c>
      <x:c r="B1195" s="1">
        <x:v>44784.41926537372</x:v>
      </x:c>
      <x:c r="C1195" s="6">
        <x:v>19.889647973333332</x:v>
      </x:c>
      <x:c r="D1195" s="14" t="s">
        <x:v>94</x:v>
      </x:c>
      <x:c r="E1195" s="15">
        <x:v>44771.473020239646</x:v>
      </x:c>
      <x:c r="F1195" t="s">
        <x:v>99</x:v>
      </x:c>
      <x:c r="G1195" s="6">
        <x:v>95.84769667158199</x:v>
      </x:c>
      <x:c r="H1195" t="s">
        <x:v>97</x:v>
      </x:c>
      <x:c r="I1195" s="6">
        <x:v>27.792808839234567</x:v>
      </x:c>
      <x:c r="J1195" t="s">
        <x:v>95</x:v>
      </x:c>
      <x:c r="K1195" s="6">
        <x:v>1022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21.032999999999998</x:v>
      </x:c>
      <x:c r="S1195" s="8">
        <x:v>71163.61416797577</x:v>
      </x:c>
      <x:c r="T1195" s="12">
        <x:v>265919.3247906226</x:v>
      </x:c>
      <x:c r="U1195" s="12">
        <x:v>26.25</x:v>
      </x:c>
      <x:c r="V1195" s="12">
        <x:v>52</x:v>
      </x:c>
      <x:c r="W1195" s="12">
        <x:f>NA()</x:f>
      </x:c>
    </x:row>
    <x:row r="1196">
      <x:c r="A1196">
        <x:v>386671</x:v>
      </x:c>
      <x:c r="B1196" s="1">
        <x:v>44784.41927714019</x:v>
      </x:c>
      <x:c r="C1196" s="6">
        <x:v>19.90659168</x:v>
      </x:c>
      <x:c r="D1196" s="14" t="s">
        <x:v>94</x:v>
      </x:c>
      <x:c r="E1196" s="15">
        <x:v>44771.473020239646</x:v>
      </x:c>
      <x:c r="F1196" t="s">
        <x:v>99</x:v>
      </x:c>
      <x:c r="G1196" s="6">
        <x:v>95.86141594603438</x:v>
      </x:c>
      <x:c r="H1196" t="s">
        <x:v>97</x:v>
      </x:c>
      <x:c r="I1196" s="6">
        <x:v>27.79632543317439</x:v>
      </x:c>
      <x:c r="J1196" t="s">
        <x:v>95</x:v>
      </x:c>
      <x:c r="K1196" s="6">
        <x:v>1022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21.030999999999995</x:v>
      </x:c>
      <x:c r="S1196" s="8">
        <x:v>71173.66890066549</x:v>
      </x:c>
      <x:c r="T1196" s="12">
        <x:v>265931.0640995471</x:v>
      </x:c>
      <x:c r="U1196" s="12">
        <x:v>26.25</x:v>
      </x:c>
      <x:c r="V1196" s="12">
        <x:v>52</x:v>
      </x:c>
      <x:c r="W1196" s="12">
        <x:f>NA()</x:f>
      </x:c>
    </x:row>
    <x:row r="1197">
      <x:c r="A1197">
        <x:v>386672</x:v>
      </x:c>
      <x:c r="B1197" s="1">
        <x:v>44784.419288313904</x:v>
      </x:c>
      <x:c r="C1197" s="6">
        <x:v>19.922681836666666</x:v>
      </x:c>
      <x:c r="D1197" s="14" t="s">
        <x:v>94</x:v>
      </x:c>
      <x:c r="E1197" s="15">
        <x:v>44771.473020239646</x:v>
      </x:c>
      <x:c r="F1197" t="s">
        <x:v>99</x:v>
      </x:c>
      <x:c r="G1197" s="6">
        <x:v>95.91230644156502</x:v>
      </x:c>
      <x:c r="H1197" t="s">
        <x:v>97</x:v>
      </x:c>
      <x:c r="I1197" s="6">
        <x:v>27.796866447954017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21.035999999999998</x:v>
      </x:c>
      <x:c r="S1197" s="8">
        <x:v>71165.62696545744</x:v>
      </x:c>
      <x:c r="T1197" s="12">
        <x:v>265913.6556043215</x:v>
      </x:c>
      <x:c r="U1197" s="12">
        <x:v>26.25</x:v>
      </x:c>
      <x:c r="V1197" s="12">
        <x:v>52</x:v>
      </x:c>
      <x:c r="W1197" s="12">
        <x:f>NA()</x:f>
      </x:c>
    </x:row>
    <x:row r="1198">
      <x:c r="A1198">
        <x:v>386680</x:v>
      </x:c>
      <x:c r="B1198" s="1">
        <x:v>44784.41930007661</x:v>
      </x:c>
      <x:c r="C1198" s="6">
        <x:v>19.939620138333332</x:v>
      </x:c>
      <x:c r="D1198" s="14" t="s">
        <x:v>94</x:v>
      </x:c>
      <x:c r="E1198" s="15">
        <x:v>44771.473020239646</x:v>
      </x:c>
      <x:c r="F1198" t="s">
        <x:v>99</x:v>
      </x:c>
      <x:c r="G1198" s="6">
        <x:v>95.83365168935423</x:v>
      </x:c>
      <x:c r="H1198" t="s">
        <x:v>97</x:v>
      </x:c>
      <x:c r="I1198" s="6">
        <x:v>27.798790056764574</x:v>
      </x:c>
      <x:c r="J1198" t="s">
        <x:v>95</x:v>
      </x:c>
      <x:c r="K1198" s="6">
        <x:v>1022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21.033999999999995</x:v>
      </x:c>
      <x:c r="S1198" s="8">
        <x:v>71164.23486170157</x:v>
      </x:c>
      <x:c r="T1198" s="12">
        <x:v>265919.76638907037</x:v>
      </x:c>
      <x:c r="U1198" s="12">
        <x:v>26.25</x:v>
      </x:c>
      <x:c r="V1198" s="12">
        <x:v>52</x:v>
      </x:c>
      <x:c r="W1198" s="12">
        <x:f>NA()</x:f>
      </x:c>
    </x:row>
    <x:row r="1199">
      <x:c r="A1199">
        <x:v>386686</x:v>
      </x:c>
      <x:c r="B1199" s="1">
        <x:v>44784.41931185285</x:v>
      </x:c>
      <x:c r="C1199" s="6">
        <x:v>19.956577921666668</x:v>
      </x:c>
      <x:c r="D1199" s="14" t="s">
        <x:v>94</x:v>
      </x:c>
      <x:c r="E1199" s="15">
        <x:v>44771.473020239646</x:v>
      </x:c>
      <x:c r="F1199" t="s">
        <x:v>99</x:v>
      </x:c>
      <x:c r="G1199" s="6">
        <x:v>95.81322995145922</x:v>
      </x:c>
      <x:c r="H1199" t="s">
        <x:v>97</x:v>
      </x:c>
      <x:c r="I1199" s="6">
        <x:v>27.784212736227346</x:v>
      </x:c>
      <x:c r="J1199" t="s">
        <x:v>95</x:v>
      </x:c>
      <x:c r="K1199" s="6">
        <x:v>1022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21.037999999999997</x:v>
      </x:c>
      <x:c r="S1199" s="8">
        <x:v>71168.445244348</x:v>
      </x:c>
      <x:c r="T1199" s="12">
        <x:v>265922.1625916893</x:v>
      </x:c>
      <x:c r="U1199" s="12">
        <x:v>26.25</x:v>
      </x:c>
      <x:c r="V1199" s="12">
        <x:v>52</x:v>
      </x:c>
      <x:c r="W1199" s="12">
        <x:f>NA()</x:f>
      </x:c>
    </x:row>
    <x:row r="1200">
      <x:c r="A1200">
        <x:v>386688</x:v>
      </x:c>
      <x:c r="B1200" s="1">
        <x:v>44784.41932302159</x:v>
      </x:c>
      <x:c r="C1200" s="6">
        <x:v>19.972660908333335</x:v>
      </x:c>
      <x:c r="D1200" s="14" t="s">
        <x:v>94</x:v>
      </x:c>
      <x:c r="E1200" s="15">
        <x:v>44771.473020239646</x:v>
      </x:c>
      <x:c r="F1200" t="s">
        <x:v>99</x:v>
      </x:c>
      <x:c r="G1200" s="6">
        <x:v>95.90342533067414</x:v>
      </x:c>
      <x:c r="H1200" t="s">
        <x:v>97</x:v>
      </x:c>
      <x:c r="I1200" s="6">
        <x:v>27.80642439010353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21.035999999999998</x:v>
      </x:c>
      <x:c r="S1200" s="8">
        <x:v>71163.73441242361</x:v>
      </x:c>
      <x:c r="T1200" s="12">
        <x:v>265915.086416403</x:v>
      </x:c>
      <x:c r="U1200" s="12">
        <x:v>26.25</x:v>
      </x:c>
      <x:c r="V1200" s="12">
        <x:v>52</x:v>
      </x:c>
      <x:c r="W1200" s="12">
        <x:f>NA()</x:f>
      </x:c>
    </x:row>
    <x:row r="1201">
      <x:c r="A1201">
        <x:v>386695</x:v>
      </x:c>
      <x:c r="B1201" s="1">
        <x:v>44784.419334787985</x:v>
      </x:c>
      <x:c r="C1201" s="6">
        <x:v>19.989604513333333</x:v>
      </x:c>
      <x:c r="D1201" s="14" t="s">
        <x:v>94</x:v>
      </x:c>
      <x:c r="E1201" s="15">
        <x:v>44771.473020239646</x:v>
      </x:c>
      <x:c r="F1201" t="s">
        <x:v>99</x:v>
      </x:c>
      <x:c r="G1201" s="6">
        <x:v>95.78517259435614</x:v>
      </x:c>
      <x:c r="H1201" t="s">
        <x:v>97</x:v>
      </x:c>
      <x:c r="I1201" s="6">
        <x:v>27.823586675303886</x:v>
      </x:c>
      <x:c r="J1201" t="s">
        <x:v>95</x:v>
      </x:c>
      <x:c r="K1201" s="6">
        <x:v>1022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21.036999999999995</x:v>
      </x:c>
      <x:c r="S1201" s="8">
        <x:v>71165.37359622006</x:v>
      </x:c>
      <x:c r="T1201" s="12">
        <x:v>265907.5907638656</x:v>
      </x:c>
      <x:c r="U1201" s="12">
        <x:v>26.25</x:v>
      </x:c>
      <x:c r="V1201" s="12">
        <x:v>52</x:v>
      </x:c>
      <x:c r="W1201" s="12">
        <x:f>NA()</x:f>
      </x:c>
    </x:row>
    <x:row r="1202">
      <x:c r="A1202">
        <x:v>386700</x:v>
      </x:c>
      <x:c r="B1202" s="1">
        <x:v>44784.41934654426</x:v>
      </x:c>
      <x:c r="C1202" s="6">
        <x:v>20.00653355</x:v>
      </x:c>
      <x:c r="D1202" s="14" t="s">
        <x:v>94</x:v>
      </x:c>
      <x:c r="E1202" s="15">
        <x:v>44771.473020239646</x:v>
      </x:c>
      <x:c r="F1202" t="s">
        <x:v>99</x:v>
      </x:c>
      <x:c r="G1202" s="6">
        <x:v>95.80599474112465</x:v>
      </x:c>
      <x:c r="H1202" t="s">
        <x:v>97</x:v>
      </x:c>
      <x:c r="I1202" s="6">
        <x:v>27.819438864533822</x:v>
      </x:c>
      <x:c r="J1202" t="s">
        <x:v>95</x:v>
      </x:c>
      <x:c r="K1202" s="6">
        <x:v>1022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21.034999999999997</x:v>
      </x:c>
      <x:c r="S1202" s="8">
        <x:v>71165.37028420842</x:v>
      </x:c>
      <x:c r="T1202" s="12">
        <x:v>265921.1212925093</x:v>
      </x:c>
      <x:c r="U1202" s="12">
        <x:v>26.25</x:v>
      </x:c>
      <x:c r="V1202" s="12">
        <x:v>52</x:v>
      </x:c>
      <x:c r="W1202" s="12">
        <x:f>NA()</x:f>
      </x:c>
    </x:row>
    <x:row r="1203">
      <x:c r="A1203">
        <x:v>386702</x:v>
      </x:c>
      <x:c r="B1203" s="1">
        <x:v>44784.41935771687</x:v>
      </x:c>
      <x:c r="C1203" s="6">
        <x:v>20.022622103333333</x:v>
      </x:c>
      <x:c r="D1203" s="14" t="s">
        <x:v>94</x:v>
      </x:c>
      <x:c r="E1203" s="15">
        <x:v>44771.473020239646</x:v>
      </x:c>
      <x:c r="F1203" t="s">
        <x:v>99</x:v>
      </x:c>
      <x:c r="G1203" s="6">
        <x:v>95.82648752992306</x:v>
      </x:c>
      <x:c r="H1203" t="s">
        <x:v>97</x:v>
      </x:c>
      <x:c r="I1203" s="6">
        <x:v>27.815651737437747</x:v>
      </x:c>
      <x:c r="J1203" t="s">
        <x:v>95</x:v>
      </x:c>
      <x:c r="K1203" s="6">
        <x:v>1022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21.032999999999998</x:v>
      </x:c>
      <x:c r="S1203" s="8">
        <x:v>71161.26357963488</x:v>
      </x:c>
      <x:c r="T1203" s="12">
        <x:v>265915.7880396269</x:v>
      </x:c>
      <x:c r="U1203" s="12">
        <x:v>26.25</x:v>
      </x:c>
      <x:c r="V1203" s="12">
        <x:v>52</x:v>
      </x:c>
      <x:c r="W1203" s="12">
        <x:f>NA()</x:f>
      </x:c>
    </x:row>
    <x:row r="1204">
      <x:c r="A1204">
        <x:v>386710</x:v>
      </x:c>
      <x:c r="B1204" s="1">
        <x:v>44784.41936947038</x:v>
      </x:c>
      <x:c r="C1204" s="6">
        <x:v>20.039547163333335</x:v>
      </x:c>
      <x:c r="D1204" s="14" t="s">
        <x:v>94</x:v>
      </x:c>
      <x:c r="E1204" s="15">
        <x:v>44771.473020239646</x:v>
      </x:c>
      <x:c r="F1204" t="s">
        <x:v>99</x:v>
      </x:c>
      <x:c r="G1204" s="6">
        <x:v>95.80484380305171</x:v>
      </x:c>
      <x:c r="H1204" t="s">
        <x:v>97</x:v>
      </x:c>
      <x:c r="I1204" s="6">
        <x:v>27.81153399298455</x:v>
      </x:c>
      <x:c r="J1204" t="s">
        <x:v>95</x:v>
      </x:c>
      <x:c r="K1204" s="6">
        <x:v>1022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21.035999999999998</x:v>
      </x:c>
      <x:c r="S1204" s="8">
        <x:v>71166.62416009241</x:v>
      </x:c>
      <x:c r="T1204" s="12">
        <x:v>265912.7871473914</x:v>
      </x:c>
      <x:c r="U1204" s="12">
        <x:v>26.25</x:v>
      </x:c>
      <x:c r="V1204" s="12">
        <x:v>52</x:v>
      </x:c>
      <x:c r="W1204" s="12">
        <x:f>NA()</x:f>
      </x:c>
    </x:row>
    <x:row r="1205">
      <x:c r="A1205">
        <x:v>386716</x:v>
      </x:c>
      <x:c r="B1205" s="1">
        <x:v>44784.41938123061</x:v>
      </x:c>
      <x:c r="C1205" s="6">
        <x:v>20.056481891666667</x:v>
      </x:c>
      <x:c r="D1205" s="14" t="s">
        <x:v>94</x:v>
      </x:c>
      <x:c r="E1205" s="15">
        <x:v>44771.473020239646</x:v>
      </x:c>
      <x:c r="F1205" t="s">
        <x:v>99</x:v>
      </x:c>
      <x:c r="G1205" s="6">
        <x:v>95.79948114483848</x:v>
      </x:c>
      <x:c r="H1205" t="s">
        <x:v>97</x:v>
      </x:c>
      <x:c r="I1205" s="6">
        <x:v>27.808167665506062</x:v>
      </x:c>
      <x:c r="J1205" t="s">
        <x:v>95</x:v>
      </x:c>
      <x:c r="K1205" s="6">
        <x:v>1022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21.036999999999995</x:v>
      </x:c>
      <x:c r="S1205" s="8">
        <x:v>71173.59524470214</x:v>
      </x:c>
      <x:c r="T1205" s="12">
        <x:v>265923.76028534235</x:v>
      </x:c>
      <x:c r="U1205" s="12">
        <x:v>26.25</x:v>
      </x:c>
      <x:c r="V1205" s="12">
        <x:v>52</x:v>
      </x:c>
      <x:c r="W1205" s="12">
        <x:f>NA()</x:f>
      </x:c>
    </x:row>
    <x:row r="1206">
      <x:c r="A1206">
        <x:v>386717</x:v>
      </x:c>
      <x:c r="B1206" s="1">
        <x:v>44784.41939240798</x:v>
      </x:c>
      <x:c r="C1206" s="6">
        <x:v>20.07257731</x:v>
      </x:c>
      <x:c r="D1206" s="14" t="s">
        <x:v>94</x:v>
      </x:c>
      <x:c r="E1206" s="15">
        <x:v>44771.473020239646</x:v>
      </x:c>
      <x:c r="F1206" t="s">
        <x:v>99</x:v>
      </x:c>
      <x:c r="G1206" s="6">
        <x:v>95.80646180906348</x:v>
      </x:c>
      <x:c r="H1206" t="s">
        <x:v>97</x:v>
      </x:c>
      <x:c r="I1206" s="6">
        <x:v>27.80979071583306</x:v>
      </x:c>
      <x:c r="J1206" t="s">
        <x:v>95</x:v>
      </x:c>
      <x:c r="K1206" s="6">
        <x:v>1022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21.035999999999998</x:v>
      </x:c>
      <x:c r="S1206" s="8">
        <x:v>71168.12785920966</x:v>
      </x:c>
      <x:c r="T1206" s="12">
        <x:v>265908.3105409271</x:v>
      </x:c>
      <x:c r="U1206" s="12">
        <x:v>26.25</x:v>
      </x:c>
      <x:c r="V1206" s="12">
        <x:v>52</x:v>
      </x:c>
      <x:c r="W1206" s="12">
        <x:f>NA()</x:f>
      </x:c>
    </x:row>
    <x:row r="1207">
      <x:c r="A1207">
        <x:v>386725</x:v>
      </x:c>
      <x:c r="B1207" s="1">
        <x:v>44784.41940417036</x:v>
      </x:c>
      <x:c r="C1207" s="6">
        <x:v>20.089515136666666</x:v>
      </x:c>
      <x:c r="D1207" s="14" t="s">
        <x:v>94</x:v>
      </x:c>
      <x:c r="E1207" s="15">
        <x:v>44771.473020239646</x:v>
      </x:c>
      <x:c r="F1207" t="s">
        <x:v>99</x:v>
      </x:c>
      <x:c r="G1207" s="6">
        <x:v>95.82243424674422</x:v>
      </x:c>
      <x:c r="H1207" t="s">
        <x:v>97</x:v>
      </x:c>
      <x:c r="I1207" s="6">
        <x:v>27.810872749820646</x:v>
      </x:c>
      <x:c r="J1207" t="s">
        <x:v>95</x:v>
      </x:c>
      <x:c r="K1207" s="6">
        <x:v>1022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21.033999999999995</x:v>
      </x:c>
      <x:c r="S1207" s="8">
        <x:v>71165.14674731286</x:v>
      </x:c>
      <x:c r="T1207" s="12">
        <x:v>265917.472040638</x:v>
      </x:c>
      <x:c r="U1207" s="12">
        <x:v>26.25</x:v>
      </x:c>
      <x:c r="V1207" s="12">
        <x:v>52</x:v>
      </x:c>
      <x:c r="W1207" s="12">
        <x:f>NA()</x:f>
      </x:c>
    </x:row>
    <x:row r="1208">
      <x:c r="A1208">
        <x:v>386731</x:v>
      </x:c>
      <x:c r="B1208" s="1">
        <x:v>44784.41941593259</x:v>
      </x:c>
      <x:c r="C1208" s="6">
        <x:v>20.106452751666666</x:v>
      </x:c>
      <x:c r="D1208" s="14" t="s">
        <x:v>94</x:v>
      </x:c>
      <x:c r="E1208" s="15">
        <x:v>44771.473020239646</x:v>
      </x:c>
      <x:c r="F1208" t="s">
        <x:v>99</x:v>
      </x:c>
      <x:c r="G1208" s="6">
        <x:v>95.8417731365138</x:v>
      </x:c>
      <x:c r="H1208" t="s">
        <x:v>97</x:v>
      </x:c>
      <x:c r="I1208" s="6">
        <x:v>27.790043656843864</x:v>
      </x:c>
      <x:c r="J1208" t="s">
        <x:v>95</x:v>
      </x:c>
      <x:c r="K1208" s="6">
        <x:v>1022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21.033999999999995</x:v>
      </x:c>
      <x:c r="S1208" s="8">
        <x:v>71167.37681419274</x:v>
      </x:c>
      <x:c r="T1208" s="12">
        <x:v>265916.26800487156</x:v>
      </x:c>
      <x:c r="U1208" s="12">
        <x:v>26.25</x:v>
      </x:c>
      <x:c r="V1208" s="12">
        <x:v>52</x:v>
      </x:c>
      <x:c r="W1208" s="12">
        <x:f>NA()</x:f>
      </x:c>
    </x:row>
    <x:row r="1209">
      <x:c r="A1209">
        <x:v>386732</x:v>
      </x:c>
      <x:c r="B1209" s="1">
        <x:v>44784.41942711353</x:v>
      </x:c>
      <x:c r="C1209" s="6">
        <x:v>20.122553293333333</x:v>
      </x:c>
      <x:c r="D1209" s="14" t="s">
        <x:v>94</x:v>
      </x:c>
      <x:c r="E1209" s="15">
        <x:v>44771.473020239646</x:v>
      </x:c>
      <x:c r="F1209" t="s">
        <x:v>99</x:v>
      </x:c>
      <x:c r="G1209" s="6">
        <x:v>95.81650561807164</x:v>
      </x:c>
      <x:c r="H1209" t="s">
        <x:v>97</x:v>
      </x:c>
      <x:c r="I1209" s="6">
        <x:v>27.798970395146625</x:v>
      </x:c>
      <x:c r="J1209" t="s">
        <x:v>95</x:v>
      </x:c>
      <x:c r="K1209" s="6">
        <x:v>1022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21.035999999999998</x:v>
      </x:c>
      <x:c r="S1209" s="8">
        <x:v>71171.93991088725</x:v>
      </x:c>
      <x:c r="T1209" s="12">
        <x:v>265916.35685429967</x:v>
      </x:c>
      <x:c r="U1209" s="12">
        <x:v>26.25</x:v>
      </x:c>
      <x:c r="V1209" s="12">
        <x:v>52</x:v>
      </x:c>
      <x:c r="W1209" s="12">
        <x:f>NA()</x:f>
      </x:c>
    </x:row>
    <x:row r="1210">
      <x:c r="A1210">
        <x:v>386738</x:v>
      </x:c>
      <x:c r="B1210" s="1">
        <x:v>44784.41943886851</x:v>
      </x:c>
      <x:c r="C1210" s="6">
        <x:v>20.139480473333332</x:v>
      </x:c>
      <x:c r="D1210" s="14" t="s">
        <x:v>94</x:v>
      </x:c>
      <x:c r="E1210" s="15">
        <x:v>44771.473020239646</x:v>
      </x:c>
      <x:c r="F1210" t="s">
        <x:v>99</x:v>
      </x:c>
      <x:c r="G1210" s="6">
        <x:v>95.83005182510124</x:v>
      </x:c>
      <x:c r="H1210" t="s">
        <x:v>97</x:v>
      </x:c>
      <x:c r="I1210" s="6">
        <x:v>27.80266733412509</x:v>
      </x:c>
      <x:c r="J1210" t="s">
        <x:v>95</x:v>
      </x:c>
      <x:c r="K1210" s="6">
        <x:v>1022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21.033999999999995</x:v>
      </x:c>
      <x:c r="S1210" s="8">
        <x:v>71164.83841662551</x:v>
      </x:c>
      <x:c r="T1210" s="12">
        <x:v>265910.66075050825</x:v>
      </x:c>
      <x:c r="U1210" s="12">
        <x:v>26.25</x:v>
      </x:c>
      <x:c r="V1210" s="12">
        <x:v>52</x:v>
      </x:c>
      <x:c r="W1210" s="12">
        <x:f>NA()</x:f>
      </x:c>
    </x:row>
    <x:row r="1211">
      <x:c r="A1211">
        <x:v>386745</x:v>
      </x:c>
      <x:c r="B1211" s="1">
        <x:v>44784.41945062222</x:v>
      </x:c>
      <x:c r="C1211" s="6">
        <x:v>20.156405811666666</x:v>
      </x:c>
      <x:c r="D1211" s="14" t="s">
        <x:v>94</x:v>
      </x:c>
      <x:c r="E1211" s="15">
        <x:v>44771.473020239646</x:v>
      </x:c>
      <x:c r="F1211" t="s">
        <x:v>99</x:v>
      </x:c>
      <x:c r="G1211" s="6">
        <x:v>95.87031425262539</x:v>
      </x:c>
      <x:c r="H1211" t="s">
        <x:v>97</x:v>
      </x:c>
      <x:c r="I1211" s="6">
        <x:v>27.80549263982857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21.039999999999996</x:v>
      </x:c>
      <x:c r="S1211" s="8">
        <x:v>71170.42308231643</x:v>
      </x:c>
      <x:c r="T1211" s="12">
        <x:v>265906.7709684011</x:v>
      </x:c>
      <x:c r="U1211" s="12">
        <x:v>26.25</x:v>
      </x:c>
      <x:c r="V1211" s="12">
        <x:v>52</x:v>
      </x:c>
      <x:c r="W1211" s="12">
        <x:f>NA()</x:f>
      </x:c>
    </x:row>
    <x:row r="1212">
      <x:c r="A1212">
        <x:v>386751</x:v>
      </x:c>
      <x:c r="B1212" s="1">
        <x:v>44784.41946238203</x:v>
      </x:c>
      <x:c r="C1212" s="6">
        <x:v>20.173339936666668</x:v>
      </x:c>
      <x:c r="D1212" s="14" t="s">
        <x:v>94</x:v>
      </x:c>
      <x:c r="E1212" s="15">
        <x:v>44771.473020239646</x:v>
      </x:c>
      <x:c r="F1212" t="s">
        <x:v>99</x:v>
      </x:c>
      <x:c r="G1212" s="6">
        <x:v>95.91018378795927</x:v>
      </x:c>
      <x:c r="H1212" t="s">
        <x:v>97</x:v>
      </x:c>
      <x:c r="I1212" s="6">
        <x:v>27.79915073353959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21.035999999999998</x:v>
      </x:c>
      <x:c r="S1212" s="8">
        <x:v>71169.7565764691</x:v>
      </x:c>
      <x:c r="T1212" s="12">
        <x:v>265909.9539010721</x:v>
      </x:c>
      <x:c r="U1212" s="12">
        <x:v>26.25</x:v>
      </x:c>
      <x:c r="V1212" s="12">
        <x:v>52</x:v>
      </x:c>
      <x:c r="W1212" s="12">
        <x:f>NA()</x:f>
      </x:c>
    </x:row>
    <x:row r="1213">
      <x:c r="A1213">
        <x:v>386754</x:v>
      </x:c>
      <x:c r="B1213" s="1">
        <x:v>44784.41947355939</x:v>
      </x:c>
      <x:c r="C1213" s="6">
        <x:v>20.189435335</x:v>
      </x:c>
      <x:c r="D1213" s="14" t="s">
        <x:v>94</x:v>
      </x:c>
      <x:c r="E1213" s="15">
        <x:v>44771.473020239646</x:v>
      </x:c>
      <x:c r="F1213" t="s">
        <x:v>99</x:v>
      </x:c>
      <x:c r="G1213" s="6">
        <x:v>95.82839887392831</x:v>
      </x:c>
      <x:c r="H1213" t="s">
        <x:v>97</x:v>
      </x:c>
      <x:c r="I1213" s="6">
        <x:v>27.79530351660651</x:v>
      </x:c>
      <x:c r="J1213" t="s">
        <x:v>95</x:v>
      </x:c>
      <x:c r="K1213" s="6">
        <x:v>1022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21.034999999999997</x:v>
      </x:c>
      <x:c r="S1213" s="8">
        <x:v>71168.50201109893</x:v>
      </x:c>
      <x:c r="T1213" s="12">
        <x:v>265908.999177847</x:v>
      </x:c>
      <x:c r="U1213" s="12">
        <x:v>26.25</x:v>
      </x:c>
      <x:c r="V1213" s="12">
        <x:v>52</x:v>
      </x:c>
      <x:c r="W1213" s="12">
        <x:f>NA()</x:f>
      </x:c>
    </x:row>
    <x:row r="1214">
      <x:c r="A1214">
        <x:v>386759</x:v>
      </x:c>
      <x:c r="B1214" s="1">
        <x:v>44784.4194853319</x:v>
      </x:c>
      <x:c r="C1214" s="6">
        <x:v>20.206387745</x:v>
      </x:c>
      <x:c r="D1214" s="14" t="s">
        <x:v>94</x:v>
      </x:c>
      <x:c r="E1214" s="15">
        <x:v>44771.473020239646</x:v>
      </x:c>
      <x:c r="F1214" t="s">
        <x:v>99</x:v>
      </x:c>
      <x:c r="G1214" s="6">
        <x:v>95.89056211465882</x:v>
      </x:c>
      <x:c r="H1214" t="s">
        <x:v>97</x:v>
      </x:c>
      <x:c r="I1214" s="6">
        <x:v>27.792838895577006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21.038999999999998</x:v>
      </x:c>
      <x:c r="S1214" s="8">
        <x:v>71167.38795584605</x:v>
      </x:c>
      <x:c r="T1214" s="12">
        <x:v>265903.28785266774</x:v>
      </x:c>
      <x:c r="U1214" s="12">
        <x:v>26.25</x:v>
      </x:c>
      <x:c r="V1214" s="12">
        <x:v>52</x:v>
      </x:c>
      <x:c r="W1214" s="12">
        <x:f>NA()</x:f>
      </x:c>
    </x:row>
    <x:row r="1215">
      <x:c r="A1215">
        <x:v>386766</x:v>
      </x:c>
      <x:c r="B1215" s="1">
        <x:v>44784.419497094466</x:v>
      </x:c>
      <x:c r="C1215" s="6">
        <x:v>20.223325836666667</x:v>
      </x:c>
      <x:c r="D1215" s="14" t="s">
        <x:v>94</x:v>
      </x:c>
      <x:c r="E1215" s="15">
        <x:v>44771.473020239646</x:v>
      </x:c>
      <x:c r="F1215" t="s">
        <x:v>99</x:v>
      </x:c>
      <x:c r="G1215" s="6">
        <x:v>95.83376331663469</x:v>
      </x:c>
      <x:c r="H1215" t="s">
        <x:v>97</x:v>
      </x:c>
      <x:c r="I1215" s="6">
        <x:v>27.79866983118154</x:v>
      </x:c>
      <x:c r="J1215" t="s">
        <x:v>95</x:v>
      </x:c>
      <x:c r="K1215" s="6">
        <x:v>1022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21.033999999999995</x:v>
      </x:c>
      <x:c r="S1215" s="8">
        <x:v>71172.16126471265</x:v>
      </x:c>
      <x:c r="T1215" s="12">
        <x:v>265904.8401631194</x:v>
      </x:c>
      <x:c r="U1215" s="12">
        <x:v>26.25</x:v>
      </x:c>
      <x:c r="V1215" s="12">
        <x:v>52</x:v>
      </x:c>
      <x:c r="W1215" s="12">
        <x:f>NA()</x:f>
      </x:c>
    </x:row>
    <x:row r="1216">
      <x:c r="A1216">
        <x:v>386767</x:v>
      </x:c>
      <x:c r="B1216" s="1">
        <x:v>44784.419508275896</x:v>
      </x:c>
      <x:c r="C1216" s="6">
        <x:v>20.239427111666668</x:v>
      </x:c>
      <x:c r="D1216" s="14" t="s">
        <x:v>94</x:v>
      </x:c>
      <x:c r="E1216" s="15">
        <x:v>44771.473020239646</x:v>
      </x:c>
      <x:c r="F1216" t="s">
        <x:v>99</x:v>
      </x:c>
      <x:c r="G1216" s="6">
        <x:v>95.83864126324262</x:v>
      </x:c>
      <x:c r="H1216" t="s">
        <x:v>97</x:v>
      </x:c>
      <x:c r="I1216" s="6">
        <x:v>27.78427284875943</x:v>
      </x:c>
      <x:c r="J1216" t="s">
        <x:v>95</x:v>
      </x:c>
      <x:c r="K1216" s="6">
        <x:v>1022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21.034999999999997</x:v>
      </x:c>
      <x:c r="S1216" s="8">
        <x:v>71167.70418333918</x:v>
      </x:c>
      <x:c r="T1216" s="12">
        <x:v>265911.8484029596</x:v>
      </x:c>
      <x:c r="U1216" s="12">
        <x:v>26.25</x:v>
      </x:c>
      <x:c r="V1216" s="12">
        <x:v>52</x:v>
      </x:c>
      <x:c r="W1216" s="12">
        <x:f>NA()</x:f>
      </x:c>
    </x:row>
    <x:row r="1217">
      <x:c r="A1217">
        <x:v>386775</x:v>
      </x:c>
      <x:c r="B1217" s="1">
        <x:v>44784.41952005495</x:v>
      </x:c>
      <x:c r="C1217" s="6">
        <x:v>20.256388955</x:v>
      </x:c>
      <x:c r="D1217" s="14" t="s">
        <x:v>94</x:v>
      </x:c>
      <x:c r="E1217" s="15">
        <x:v>44771.473020239646</x:v>
      </x:c>
      <x:c r="F1217" t="s">
        <x:v>99</x:v>
      </x:c>
      <x:c r="G1217" s="6">
        <x:v>95.83618515710539</x:v>
      </x:c>
      <x:c r="H1217" t="s">
        <x:v>97</x:v>
      </x:c>
      <x:c r="I1217" s="6">
        <x:v>27.786917801232903</x:v>
      </x:c>
      <x:c r="J1217" t="s">
        <x:v>95</x:v>
      </x:c>
      <x:c r="K1217" s="6">
        <x:v>1022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21.034999999999997</x:v>
      </x:c>
      <x:c r="S1217" s="8">
        <x:v>71169.61516728312</x:v>
      </x:c>
      <x:c r="T1217" s="12">
        <x:v>265906.8341266175</x:v>
      </x:c>
      <x:c r="U1217" s="12">
        <x:v>26.25</x:v>
      </x:c>
      <x:c r="V1217" s="12">
        <x:v>52</x:v>
      </x:c>
      <x:c r="W1217" s="12">
        <x:f>NA()</x:f>
      </x:c>
    </x:row>
    <x:row r="1218">
      <x:c r="A1218">
        <x:v>386781</x:v>
      </x:c>
      <x:c r="B1218" s="1">
        <x:v>44784.41953181168</x:v>
      </x:c>
      <x:c r="C1218" s="6">
        <x:v>20.273318645</x:v>
      </x:c>
      <x:c r="D1218" s="14" t="s">
        <x:v>94</x:v>
      </x:c>
      <x:c r="E1218" s="15">
        <x:v>44771.473020239646</x:v>
      </x:c>
      <x:c r="F1218" t="s">
        <x:v>99</x:v>
      </x:c>
      <x:c r="G1218" s="6">
        <x:v>95.80352611416707</x:v>
      </x:c>
      <x:c r="H1218" t="s">
        <x:v>97</x:v>
      </x:c>
      <x:c r="I1218" s="6">
        <x:v>27.803809478697076</x:v>
      </x:c>
      <x:c r="J1218" t="s">
        <x:v>95</x:v>
      </x:c>
      <x:c r="K1218" s="6">
        <x:v>1022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21.036999999999995</x:v>
      </x:c>
      <x:c r="S1218" s="8">
        <x:v>71169.50887601609</x:v>
      </x:c>
      <x:c r="T1218" s="12">
        <x:v>265910.2656082467</x:v>
      </x:c>
      <x:c r="U1218" s="12">
        <x:v>26.25</x:v>
      </x:c>
      <x:c r="V1218" s="12">
        <x:v>52</x:v>
      </x:c>
      <x:c r="W1218" s="12">
        <x:f>NA()</x:f>
      </x:c>
    </x:row>
    <x:row r="1219">
      <x:c r="A1219">
        <x:v>386783</x:v>
      </x:c>
      <x:c r="B1219" s="1">
        <x:v>44784.419542987256</x:v>
      </x:c>
      <x:c r="C1219" s="6">
        <x:v>20.28941147</x:v>
      </x:c>
      <x:c r="D1219" s="14" t="s">
        <x:v>94</x:v>
      </x:c>
      <x:c r="E1219" s="15">
        <x:v>44771.473020239646</x:v>
      </x:c>
      <x:c r="F1219" t="s">
        <x:v>99</x:v>
      </x:c>
      <x:c r="G1219" s="6">
        <x:v>95.77912934008938</x:v>
      </x:c>
      <x:c r="H1219" t="s">
        <x:v>97</x:v>
      </x:c>
      <x:c r="I1219" s="6">
        <x:v>27.80266733412509</x:v>
      </x:c>
      <x:c r="J1219" t="s">
        <x:v>95</x:v>
      </x:c>
      <x:c r="K1219" s="6">
        <x:v>1022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21.039999999999996</x:v>
      </x:c>
      <x:c r="S1219" s="8">
        <x:v>71168.67631420368</x:v>
      </x:c>
      <x:c r="T1219" s="12">
        <x:v>265906.82778572163</x:v>
      </x:c>
      <x:c r="U1219" s="12">
        <x:v>26.25</x:v>
      </x:c>
      <x:c r="V1219" s="12">
        <x:v>52</x:v>
      </x:c>
      <x:c r="W1219" s="12">
        <x:f>NA()</x:f>
      </x:c>
    </x:row>
    <x:row r="1220">
      <x:c r="A1220">
        <x:v>386790</x:v>
      </x:c>
      <x:c r="B1220" s="1">
        <x:v>44784.41955474674</x:v>
      </x:c>
      <x:c r="C1220" s="6">
        <x:v>20.306345125</x:v>
      </x:c>
      <x:c r="D1220" s="14" t="s">
        <x:v>94</x:v>
      </x:c>
      <x:c r="E1220" s="15">
        <x:v>44771.473020239646</x:v>
      </x:c>
      <x:c r="F1220" t="s">
        <x:v>99</x:v>
      </x:c>
      <x:c r="G1220" s="6">
        <x:v>95.76171675783512</x:v>
      </x:c>
      <x:c r="H1220" t="s">
        <x:v>97</x:v>
      </x:c>
      <x:c r="I1220" s="6">
        <x:v>27.80314823705521</x:v>
      </x:c>
      <x:c r="J1220" t="s">
        <x:v>95</x:v>
      </x:c>
      <x:c r="K1220" s="6">
        <x:v>1022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21.041999999999998</x:v>
      </x:c>
      <x:c r="S1220" s="8">
        <x:v>71167.84577252697</x:v>
      </x:c>
      <x:c r="T1220" s="12">
        <x:v>265909.9801180775</x:v>
      </x:c>
      <x:c r="U1220" s="12">
        <x:v>26.25</x:v>
      </x:c>
      <x:c r="V1220" s="12">
        <x:v>52</x:v>
      </x:c>
      <x:c r="W1220" s="12">
        <x:f>NA()</x:f>
      </x:c>
    </x:row>
    <x:row r="1221">
      <x:c r="A1221">
        <x:v>386796</x:v>
      </x:c>
      <x:c r="B1221" s="1">
        <x:v>44784.419566516335</x:v>
      </x:c>
      <x:c r="C1221" s="6">
        <x:v>20.323293341666666</x:v>
      </x:c>
      <x:c r="D1221" s="14" t="s">
        <x:v>94</x:v>
      </x:c>
      <x:c r="E1221" s="15">
        <x:v>44771.473020239646</x:v>
      </x:c>
      <x:c r="F1221" t="s">
        <x:v>99</x:v>
      </x:c>
      <x:c r="G1221" s="6">
        <x:v>95.78967811824076</x:v>
      </x:c>
      <x:c r="H1221" t="s">
        <x:v>97</x:v>
      </x:c>
      <x:c r="I1221" s="6">
        <x:v>27.800443158967028</x:v>
      </x:c>
      <x:c r="J1221" t="s">
        <x:v>95</x:v>
      </x:c>
      <x:c r="K1221" s="6">
        <x:v>1022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21.038999999999998</x:v>
      </x:c>
      <x:c r="S1221" s="8">
        <x:v>71173.56537711534</x:v>
      </x:c>
      <x:c r="T1221" s="12">
        <x:v>265904.3162512627</x:v>
      </x:c>
      <x:c r="U1221" s="12">
        <x:v>26.25</x:v>
      </x:c>
      <x:c r="V1221" s="12">
        <x:v>52</x:v>
      </x:c>
      <x:c r="W1221" s="12">
        <x:f>NA()</x:f>
      </x:c>
    </x:row>
    <x:row r="1222">
      <x:c r="A1222">
        <x:v>386798</x:v>
      </x:c>
      <x:c r="B1222" s="1">
        <x:v>44784.41957769079</x:v>
      </x:c>
      <x:c r="C1222" s="6">
        <x:v>20.339384555</x:v>
      </x:c>
      <x:c r="D1222" s="14" t="s">
        <x:v>94</x:v>
      </x:c>
      <x:c r="E1222" s="15">
        <x:v>44771.473020239646</x:v>
      </x:c>
      <x:c r="F1222" t="s">
        <x:v>99</x:v>
      </x:c>
      <x:c r="G1222" s="6">
        <x:v>95.81197961913296</x:v>
      </x:c>
      <x:c r="H1222" t="s">
        <x:v>97</x:v>
      </x:c>
      <x:c r="I1222" s="6">
        <x:v>27.794702389359827</x:v>
      </x:c>
      <x:c r="J1222" t="s">
        <x:v>95</x:v>
      </x:c>
      <x:c r="K1222" s="6">
        <x:v>1022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21.036999999999995</x:v>
      </x:c>
      <x:c r="S1222" s="8">
        <x:v>71167.52136557284</x:v>
      </x:c>
      <x:c r="T1222" s="12">
        <x:v>265898.4077654397</x:v>
      </x:c>
      <x:c r="U1222" s="12">
        <x:v>26.25</x:v>
      </x:c>
      <x:c r="V1222" s="12">
        <x:v>52</x:v>
      </x:c>
      <x:c r="W1222" s="12">
        <x:f>NA()</x:f>
      </x:c>
    </x:row>
    <x:row r="1223">
      <x:c r="A1223">
        <x:v>386805</x:v>
      </x:c>
      <x:c r="B1223" s="1">
        <x:v>44784.41958945048</x:v>
      </x:c>
      <x:c r="C1223" s="6">
        <x:v>20.356318511666668</x:v>
      </x:c>
      <x:c r="D1223" s="14" t="s">
        <x:v>94</x:v>
      </x:c>
      <x:c r="E1223" s="15">
        <x:v>44771.473020239646</x:v>
      </x:c>
      <x:c r="F1223" t="s">
        <x:v>99</x:v>
      </x:c>
      <x:c r="G1223" s="6">
        <x:v>95.79376287807472</x:v>
      </x:c>
      <x:c r="H1223" t="s">
        <x:v>97</x:v>
      </x:c>
      <x:c r="I1223" s="6">
        <x:v>27.814329249617003</x:v>
      </x:c>
      <x:c r="J1223" t="s">
        <x:v>95</x:v>
      </x:c>
      <x:c r="K1223" s="6">
        <x:v>1022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21.036999999999995</x:v>
      </x:c>
      <x:c r="S1223" s="8">
        <x:v>71166.90098582911</x:v>
      </x:c>
      <x:c r="T1223" s="12">
        <x:v>265894.9153374954</x:v>
      </x:c>
      <x:c r="U1223" s="12">
        <x:v>26.25</x:v>
      </x:c>
      <x:c r="V1223" s="12">
        <x:v>52</x:v>
      </x:c>
      <x:c r="W1223" s="12">
        <x:f>NA()</x:f>
      </x:c>
    </x:row>
    <x:row r="1224">
      <x:c r="A1224">
        <x:v>386810</x:v>
      </x:c>
      <x:c r="B1224" s="1">
        <x:v>44784.41960121442</x:v>
      </x:c>
      <x:c r="C1224" s="6">
        <x:v>20.373258578333335</x:v>
      </x:c>
      <x:c r="D1224" s="14" t="s">
        <x:v>94</x:v>
      </x:c>
      <x:c r="E1224" s="15">
        <x:v>44771.473020239646</x:v>
      </x:c>
      <x:c r="F1224" t="s">
        <x:v>99</x:v>
      </x:c>
      <x:c r="G1224" s="6">
        <x:v>95.75862708827056</x:v>
      </x:c>
      <x:c r="H1224" t="s">
        <x:v>97</x:v>
      </x:c>
      <x:c r="I1224" s="6">
        <x:v>27.815621680890672</x:v>
      </x:c>
      <x:c r="J1224" t="s">
        <x:v>95</x:v>
      </x:c>
      <x:c r="K1224" s="6">
        <x:v>1022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21.040999999999997</x:v>
      </x:c>
      <x:c r="S1224" s="8">
        <x:v>71165.29265973804</x:v>
      </x:c>
      <x:c r="T1224" s="12">
        <x:v>265905.08606266306</x:v>
      </x:c>
      <x:c r="U1224" s="12">
        <x:v>26.25</x:v>
      </x:c>
      <x:c r="V1224" s="12">
        <x:v>52</x:v>
      </x:c>
      <x:c r="W1224" s="12">
        <x:f>NA()</x:f>
      </x:c>
    </x:row>
    <x:row r="1225">
      <x:c r="A1225">
        <x:v>386813</x:v>
      </x:c>
      <x:c r="B1225" s="1">
        <x:v>44784.419612380945</x:v>
      </x:c>
      <x:c r="C1225" s="6">
        <x:v>20.389338378333335</x:v>
      </x:c>
      <x:c r="D1225" s="14" t="s">
        <x:v>94</x:v>
      </x:c>
      <x:c r="E1225" s="15">
        <x:v>44771.473020239646</x:v>
      </x:c>
      <x:c r="F1225" t="s">
        <x:v>99</x:v>
      </x:c>
      <x:c r="G1225" s="6">
        <x:v>95.76854912689569</x:v>
      </x:c>
      <x:c r="H1225" t="s">
        <x:v>97</x:v>
      </x:c>
      <x:c r="I1225" s="6">
        <x:v>27.79578441848207</x:v>
      </x:c>
      <x:c r="J1225" t="s">
        <x:v>95</x:v>
      </x:c>
      <x:c r="K1225" s="6">
        <x:v>1022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21.041999999999998</x:v>
      </x:c>
      <x:c r="S1225" s="8">
        <x:v>71163.80201832345</x:v>
      </x:c>
      <x:c r="T1225" s="12">
        <x:v>265898.80559278664</x:v>
      </x:c>
      <x:c r="U1225" s="12">
        <x:v>26.25</x:v>
      </x:c>
      <x:c r="V1225" s="12">
        <x:v>52</x:v>
      </x:c>
      <x:c r="W1225" s="12">
        <x:f>NA()</x:f>
      </x:c>
    </x:row>
    <x:row r="1226">
      <x:c r="A1226">
        <x:v>386820</x:v>
      </x:c>
      <x:c r="B1226" s="1">
        <x:v>44784.41962414996</x:v>
      </x:c>
      <x:c r="C1226" s="6">
        <x:v>20.406285768333333</x:v>
      </x:c>
      <x:c r="D1226" s="14" t="s">
        <x:v>94</x:v>
      </x:c>
      <x:c r="E1226" s="15">
        <x:v>44771.473020239646</x:v>
      </x:c>
      <x:c r="F1226" t="s">
        <x:v>99</x:v>
      </x:c>
      <x:c r="G1226" s="6">
        <x:v>95.8249665444672</x:v>
      </x:c>
      <x:c r="H1226" t="s">
        <x:v>97</x:v>
      </x:c>
      <x:c r="I1226" s="6">
        <x:v>27.799000451545453</x:v>
      </x:c>
      <x:c r="J1226" t="s">
        <x:v>95</x:v>
      </x:c>
      <x:c r="K1226" s="6">
        <x:v>1022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21.034999999999997</x:v>
      </x:c>
      <x:c r="S1226" s="8">
        <x:v>71164.07418554346</x:v>
      </x:c>
      <x:c r="T1226" s="12">
        <x:v>265902.8198698502</x:v>
      </x:c>
      <x:c r="U1226" s="12">
        <x:v>26.25</x:v>
      </x:c>
      <x:c r="V1226" s="12">
        <x:v>52</x:v>
      </x:c>
      <x:c r="W1226" s="12">
        <x:f>NA()</x:f>
      </x:c>
    </x:row>
    <x:row r="1227">
      <x:c r="A1227">
        <x:v>386826</x:v>
      </x:c>
      <x:c r="B1227" s="1">
        <x:v>44784.41963591107</x:v>
      </x:c>
      <x:c r="C1227" s="6">
        <x:v>20.423221756666667</x:v>
      </x:c>
      <x:c r="D1227" s="14" t="s">
        <x:v>94</x:v>
      </x:c>
      <x:c r="E1227" s="15">
        <x:v>44771.473020239646</x:v>
      </x:c>
      <x:c r="F1227" t="s">
        <x:v>99</x:v>
      </x:c>
      <x:c r="G1227" s="6">
        <x:v>95.81479772886755</x:v>
      </x:c>
      <x:c r="H1227" t="s">
        <x:v>97</x:v>
      </x:c>
      <x:c r="I1227" s="6">
        <x:v>27.791666698405606</x:v>
      </x:c>
      <x:c r="J1227" t="s">
        <x:v>95</x:v>
      </x:c>
      <x:c r="K1227" s="6">
        <x:v>1022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21.036999999999995</x:v>
      </x:c>
      <x:c r="S1227" s="8">
        <x:v>71169.5166632199</x:v>
      </x:c>
      <x:c r="T1227" s="12">
        <x:v>265896.03884434194</x:v>
      </x:c>
      <x:c r="U1227" s="12">
        <x:v>26.25</x:v>
      </x:c>
      <x:c r="V1227" s="12">
        <x:v>52</x:v>
      </x:c>
      <x:c r="W1227" s="12">
        <x:f>NA()</x:f>
      </x:c>
    </x:row>
    <x:row r="1228">
      <x:c r="A1228">
        <x:v>386828</x:v>
      </x:c>
      <x:c r="B1228" s="1">
        <x:v>44784.419647082155</x:v>
      </x:c>
      <x:c r="C1228" s="6">
        <x:v>20.439308128333334</x:v>
      </x:c>
      <x:c r="D1228" s="14" t="s">
        <x:v>94</x:v>
      </x:c>
      <x:c r="E1228" s="15">
        <x:v>44771.473020239646</x:v>
      </x:c>
      <x:c r="F1228" t="s">
        <x:v>99</x:v>
      </x:c>
      <x:c r="G1228" s="6">
        <x:v>95.79526276927893</x:v>
      </x:c>
      <x:c r="H1228" t="s">
        <x:v>97</x:v>
      </x:c>
      <x:c r="I1228" s="6">
        <x:v>27.803569027175854</x:v>
      </x:c>
      <x:c r="J1228" t="s">
        <x:v>95</x:v>
      </x:c>
      <x:c r="K1228" s="6">
        <x:v>1022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21.037999999999997</x:v>
      </x:c>
      <x:c r="S1228" s="8">
        <x:v>71164.46476145579</x:v>
      </x:c>
      <x:c r="T1228" s="12">
        <x:v>265898.73059826053</x:v>
      </x:c>
      <x:c r="U1228" s="12">
        <x:v>26.25</x:v>
      </x:c>
      <x:c r="V1228" s="12">
        <x:v>52</x:v>
      </x:c>
      <x:c r="W1228" s="12">
        <x:f>NA()</x:f>
      </x:c>
    </x:row>
    <x:row r="1229">
      <x:c r="A1229">
        <x:v>386835</x:v>
      </x:c>
      <x:c r="B1229" s="1">
        <x:v>44784.41965884655</x:v>
      </x:c>
      <x:c r="C1229" s="6">
        <x:v>20.45624884</x:v>
      </x:c>
      <x:c r="D1229" s="14" t="s">
        <x:v>94</x:v>
      </x:c>
      <x:c r="E1229" s="15">
        <x:v>44771.473020239646</x:v>
      </x:c>
      <x:c r="F1229" t="s">
        <x:v>99</x:v>
      </x:c>
      <x:c r="G1229" s="6">
        <x:v>95.81068131346235</x:v>
      </x:c>
      <x:c r="H1229" t="s">
        <x:v>97</x:v>
      </x:c>
      <x:c r="I1229" s="6">
        <x:v>27.81438936268887</x:v>
      </x:c>
      <x:c r="J1229" t="s">
        <x:v>95</x:v>
      </x:c>
      <x:c r="K1229" s="6">
        <x:v>1022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21.034999999999997</x:v>
      </x:c>
      <x:c r="S1229" s="8">
        <x:v>71160.85685258468</x:v>
      </x:c>
      <x:c r="T1229" s="12">
        <x:v>265900.22049531346</x:v>
      </x:c>
      <x:c r="U1229" s="12">
        <x:v>26.25</x:v>
      </x:c>
      <x:c r="V1229" s="12">
        <x:v>52</x:v>
      </x:c>
      <x:c r="W1229" s="12">
        <x:f>NA()</x:f>
      </x:c>
    </x:row>
    <x:row r="1230">
      <x:c r="A1230">
        <x:v>386840</x:v>
      </x:c>
      <x:c r="B1230" s="1">
        <x:v>44784.419670605734</x:v>
      </x:c>
      <x:c r="C1230" s="6">
        <x:v>20.473182073333334</x:v>
      </x:c>
      <x:c r="D1230" s="14" t="s">
        <x:v>94</x:v>
      </x:c>
      <x:c r="E1230" s="15">
        <x:v>44771.473020239646</x:v>
      </x:c>
      <x:c r="F1230" t="s">
        <x:v>99</x:v>
      </x:c>
      <x:c r="G1230" s="6">
        <x:v>95.77067910535936</x:v>
      </x:c>
      <x:c r="H1230" t="s">
        <x:v>97</x:v>
      </x:c>
      <x:c r="I1230" s="6">
        <x:v>27.81177444507648</x:v>
      </x:c>
      <x:c r="J1230" t="s">
        <x:v>95</x:v>
      </x:c>
      <x:c r="K1230" s="6">
        <x:v>1022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21.039999999999996</x:v>
      </x:c>
      <x:c r="S1230" s="8">
        <x:v>71167.79713428766</x:v>
      </x:c>
      <x:c r="T1230" s="12">
        <x:v>265907.2492764854</x:v>
      </x:c>
      <x:c r="U1230" s="12">
        <x:v>26.25</x:v>
      </x:c>
      <x:c r="V1230" s="12">
        <x:v>52</x:v>
      </x:c>
      <x:c r="W1230" s="12">
        <x:f>NA()</x:f>
      </x:c>
    </x:row>
    <x:row r="1231">
      <x:c r="A1231">
        <x:v>386843</x:v>
      </x:c>
      <x:c r="B1231" s="1">
        <x:v>44784.419681790074</x:v>
      </x:c>
      <x:c r="C1231" s="6">
        <x:v>20.489287526666665</x:v>
      </x:c>
      <x:c r="D1231" s="14" t="s">
        <x:v>94</x:v>
      </x:c>
      <x:c r="E1231" s="15">
        <x:v>44771.473020239646</x:v>
      </x:c>
      <x:c r="F1231" t="s">
        <x:v>99</x:v>
      </x:c>
      <x:c r="G1231" s="6">
        <x:v>95.8050268493546</x:v>
      </x:c>
      <x:c r="H1231" t="s">
        <x:v>97</x:v>
      </x:c>
      <x:c r="I1231" s="6">
        <x:v>27.793049289984992</x:v>
      </x:c>
      <x:c r="J1231" t="s">
        <x:v>95</x:v>
      </x:c>
      <x:c r="K1231" s="6">
        <x:v>1022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21.037999999999997</x:v>
      </x:c>
      <x:c r="S1231" s="8">
        <x:v>71167.0953394887</x:v>
      </x:c>
      <x:c r="T1231" s="12">
        <x:v>265895.5276535915</x:v>
      </x:c>
      <x:c r="U1231" s="12">
        <x:v>26.25</x:v>
      </x:c>
      <x:c r="V1231" s="12">
        <x:v>52</x:v>
      </x:c>
      <x:c r="W1231" s="12">
        <x:f>NA()</x:f>
      </x:c>
    </x:row>
    <x:row r="1232">
      <x:c r="A1232">
        <x:v>386850</x:v>
      </x:c>
      <x:c r="B1232" s="1">
        <x:v>44784.419693553646</x:v>
      </x:c>
      <x:c r="C1232" s="6">
        <x:v>20.506227075</x:v>
      </x:c>
      <x:c r="D1232" s="14" t="s">
        <x:v>94</x:v>
      </x:c>
      <x:c r="E1232" s="15">
        <x:v>44771.473020239646</x:v>
      </x:c>
      <x:c r="F1232" t="s">
        <x:v>99</x:v>
      </x:c>
      <x:c r="G1232" s="6">
        <x:v>95.7785106563572</x:v>
      </x:c>
      <x:c r="H1232" t="s">
        <x:v>97</x:v>
      </x:c>
      <x:c r="I1232" s="6">
        <x:v>27.794191431284162</x:v>
      </x:c>
      <x:c r="J1232" t="s">
        <x:v>95</x:v>
      </x:c>
      <x:c r="K1232" s="6">
        <x:v>1022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21.040999999999997</x:v>
      </x:c>
      <x:c r="S1232" s="8">
        <x:v>71162.4133146745</x:v>
      </x:c>
      <x:c r="T1232" s="12">
        <x:v>265907.849091368</x:v>
      </x:c>
      <x:c r="U1232" s="12">
        <x:v>26.25</x:v>
      </x:c>
      <x:c r="V1232" s="12">
        <x:v>52</x:v>
      </x:c>
      <x:c r="W1232" s="12">
        <x:f>NA()</x:f>
      </x:c>
    </x:row>
    <x:row r="1233">
      <x:c r="A1233">
        <x:v>386856</x:v>
      </x:c>
      <x:c r="B1233" s="1">
        <x:v>44784.419705307</x:v>
      </x:c>
      <x:c r="C1233" s="6">
        <x:v>20.52315189</x:v>
      </x:c>
      <x:c r="D1233" s="14" t="s">
        <x:v>94</x:v>
      </x:c>
      <x:c r="E1233" s="15">
        <x:v>44771.473020239646</x:v>
      </x:c>
      <x:c r="F1233" t="s">
        <x:v>99</x:v>
      </x:c>
      <x:c r="G1233" s="6">
        <x:v>95.78074701768855</x:v>
      </x:c>
      <x:c r="H1233" t="s">
        <x:v>97</x:v>
      </x:c>
      <x:c r="I1233" s="6">
        <x:v>27.800924061578826</x:v>
      </x:c>
      <x:c r="J1233" t="s">
        <x:v>95</x:v>
      </x:c>
      <x:c r="K1233" s="6">
        <x:v>1022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21.039999999999996</x:v>
      </x:c>
      <x:c r="S1233" s="8">
        <x:v>71168.98268143962</x:v>
      </x:c>
      <x:c r="T1233" s="12">
        <x:v>265903.6282073524</x:v>
      </x:c>
      <x:c r="U1233" s="12">
        <x:v>26.25</x:v>
      </x:c>
      <x:c r="V1233" s="12">
        <x:v>52</x:v>
      </x:c>
      <x:c r="W1233" s="12">
        <x:f>NA()</x:f>
      </x:c>
    </x:row>
    <x:row r="1234">
      <x:c r="A1234">
        <x:v>386857</x:v>
      </x:c>
      <x:c r="B1234" s="1">
        <x:v>44784.41971647504</x:v>
      </x:c>
      <x:c r="C1234" s="6">
        <x:v>20.539233875</x:v>
      </x:c>
      <x:c r="D1234" s="14" t="s">
        <x:v>94</x:v>
      </x:c>
      <x:c r="E1234" s="15">
        <x:v>44771.473020239646</x:v>
      </x:c>
      <x:c r="F1234" t="s">
        <x:v>99</x:v>
      </x:c>
      <x:c r="G1234" s="6">
        <x:v>95.79922399720432</x:v>
      </x:c>
      <x:c r="H1234" t="s">
        <x:v>97</x:v>
      </x:c>
      <x:c r="I1234" s="6">
        <x:v>27.79930101553964</x:v>
      </x:c>
      <x:c r="J1234" t="s">
        <x:v>95</x:v>
      </x:c>
      <x:c r="K1234" s="6">
        <x:v>1022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21.037999999999997</x:v>
      </x:c>
      <x:c r="S1234" s="8">
        <x:v>71169.21462912702</x:v>
      </x:c>
      <x:c r="T1234" s="12">
        <x:v>265892.508641244</x:v>
      </x:c>
      <x:c r="U1234" s="12">
        <x:v>26.25</x:v>
      </x:c>
      <x:c r="V1234" s="12">
        <x:v>52</x:v>
      </x:c>
      <x:c r="W1234" s="12">
        <x:f>NA()</x:f>
      </x:c>
    </x:row>
    <x:row r="1235">
      <x:c r="A1235">
        <x:v>386865</x:v>
      </x:c>
      <x:c r="B1235" s="1">
        <x:v>44784.41972825205</x:v>
      </x:c>
      <x:c r="C1235" s="6">
        <x:v>20.556192761666665</x:v>
      </x:c>
      <x:c r="D1235" s="14" t="s">
        <x:v>94</x:v>
      </x:c>
      <x:c r="E1235" s="15">
        <x:v>44771.473020239646</x:v>
      </x:c>
      <x:c r="F1235" t="s">
        <x:v>99</x:v>
      </x:c>
      <x:c r="G1235" s="6">
        <x:v>95.75727824348695</x:v>
      </x:c>
      <x:c r="H1235" t="s">
        <x:v>97</x:v>
      </x:c>
      <x:c r="I1235" s="6">
        <x:v>27.798790056764574</x:v>
      </x:c>
      <x:c r="J1235" t="s">
        <x:v>95</x:v>
      </x:c>
      <x:c r="K1235" s="6">
        <x:v>1022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21.042999999999996</x:v>
      </x:c>
      <x:c r="S1235" s="8">
        <x:v>71164.6854076569</x:v>
      </x:c>
      <x:c r="T1235" s="12">
        <x:v>265892.18419305113</x:v>
      </x:c>
      <x:c r="U1235" s="12">
        <x:v>26.25</x:v>
      </x:c>
      <x:c r="V1235" s="12">
        <x:v>52</x:v>
      </x:c>
      <x:c r="W1235" s="12">
        <x:f>NA()</x:f>
      </x:c>
    </x:row>
    <x:row r="1236">
      <x:c r="A1236">
        <x:v>386871</x:v>
      </x:c>
      <x:c r="B1236" s="1">
        <x:v>44784.41973999842</x:v>
      </x:c>
      <x:c r="C1236" s="6">
        <x:v>20.573107536666665</x:v>
      </x:c>
      <x:c r="D1236" s="14" t="s">
        <x:v>94</x:v>
      </x:c>
      <x:c r="E1236" s="15">
        <x:v>44771.473020239646</x:v>
      </x:c>
      <x:c r="F1236" t="s">
        <x:v>99</x:v>
      </x:c>
      <x:c r="G1236" s="6">
        <x:v>95.71290730613876</x:v>
      </x:c>
      <x:c r="H1236" t="s">
        <x:v>97</x:v>
      </x:c>
      <x:c r="I1236" s="6">
        <x:v>27.810061224297442</x:v>
      </x:c>
      <x:c r="J1236" t="s">
        <x:v>95</x:v>
      </x:c>
      <x:c r="K1236" s="6">
        <x:v>1022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21.046999999999997</x:v>
      </x:c>
      <x:c r="S1236" s="8">
        <x:v>71164.65434240381</x:v>
      </x:c>
      <x:c r="T1236" s="12">
        <x:v>265891.3752113637</x:v>
      </x:c>
      <x:c r="U1236" s="12">
        <x:v>26.25</x:v>
      </x:c>
      <x:c r="V1236" s="12">
        <x:v>52</x:v>
      </x:c>
      <x:c r="W1236" s="12">
        <x:f>NA()</x:f>
      </x:c>
    </x:row>
    <x:row r="1237">
      <x:c r="A1237">
        <x:v>386872</x:v>
      </x:c>
      <x:c r="B1237" s="1">
        <x:v>44784.4197511826</x:v>
      </x:c>
      <x:c r="C1237" s="6">
        <x:v>20.589212758333332</x:v>
      </x:c>
      <x:c r="D1237" s="14" t="s">
        <x:v>94</x:v>
      </x:c>
      <x:c r="E1237" s="15">
        <x:v>44771.473020239646</x:v>
      </x:c>
      <x:c r="F1237" t="s">
        <x:v>99</x:v>
      </x:c>
      <x:c r="G1237" s="6">
        <x:v>95.83219420713996</x:v>
      </x:c>
      <x:c r="H1237" t="s">
        <x:v>97</x:v>
      </x:c>
      <x:c r="I1237" s="6">
        <x:v>27.791215853448648</x:v>
      </x:c>
      <x:c r="J1237" t="s">
        <x:v>95</x:v>
      </x:c>
      <x:c r="K1237" s="6">
        <x:v>1022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21.034999999999997</x:v>
      </x:c>
      <x:c r="S1237" s="8">
        <x:v>71167.06906833584</x:v>
      </x:c>
      <x:c r="T1237" s="12">
        <x:v>265895.669275491</x:v>
      </x:c>
      <x:c r="U1237" s="12">
        <x:v>26.25</x:v>
      </x:c>
      <x:c r="V1237" s="12">
        <x:v>52</x:v>
      </x:c>
      <x:c r="W1237" s="12">
        <x:f>NA()</x:f>
      </x:c>
    </x:row>
    <x:row r="1238">
      <x:c r="A1238">
        <x:v>386879</x:v>
      </x:c>
      <x:c r="B1238" s="1">
        <x:v>44784.419762921854</x:v>
      </x:c>
      <x:c r="C1238" s="6">
        <x:v>20.60611729</x:v>
      </x:c>
      <x:c r="D1238" s="14" t="s">
        <x:v>94</x:v>
      </x:c>
      <x:c r="E1238" s="15">
        <x:v>44771.473020239646</x:v>
      </x:c>
      <x:c r="F1238" t="s">
        <x:v>99</x:v>
      </x:c>
      <x:c r="G1238" s="6">
        <x:v>95.77185035125414</x:v>
      </x:c>
      <x:c r="H1238" t="s">
        <x:v>97</x:v>
      </x:c>
      <x:c r="I1238" s="6">
        <x:v>27.810512071785524</x:v>
      </x:c>
      <x:c r="J1238" t="s">
        <x:v>95</x:v>
      </x:c>
      <x:c r="K1238" s="6">
        <x:v>1022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21.039999999999996</x:v>
      </x:c>
      <x:c r="S1238" s="8">
        <x:v>71167.15304753219</x:v>
      </x:c>
      <x:c r="T1238" s="12">
        <x:v>265891.5940173302</x:v>
      </x:c>
      <x:c r="U1238" s="12">
        <x:v>26.25</x:v>
      </x:c>
      <x:c r="V1238" s="12">
        <x:v>52</x:v>
      </x:c>
      <x:c r="W1238" s="12">
        <x:f>NA()</x:f>
      </x:c>
    </x:row>
    <x:row r="1239">
      <x:c r="A1239">
        <x:v>386886</x:v>
      </x:c>
      <x:c r="B1239" s="1">
        <x:v>44784.41977468359</x:v>
      </x:c>
      <x:c r="C1239" s="6">
        <x:v>20.623054183333334</x:v>
      </x:c>
      <x:c r="D1239" s="14" t="s">
        <x:v>94</x:v>
      </x:c>
      <x:c r="E1239" s="15">
        <x:v>44771.473020239646</x:v>
      </x:c>
      <x:c r="F1239" t="s">
        <x:v>99</x:v>
      </x:c>
      <x:c r="G1239" s="6">
        <x:v>95.8065176031817</x:v>
      </x:c>
      <x:c r="H1239" t="s">
        <x:v>97</x:v>
      </x:c>
      <x:c r="I1239" s="6">
        <x:v>27.80973060284441</x:v>
      </x:c>
      <x:c r="J1239" t="s">
        <x:v>95</x:v>
      </x:c>
      <x:c r="K1239" s="6">
        <x:v>1022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21.035999999999998</x:v>
      </x:c>
      <x:c r="S1239" s="8">
        <x:v>71163.87872169213</x:v>
      </x:c>
      <x:c r="T1239" s="12">
        <x:v>265897.7780190298</x:v>
      </x:c>
      <x:c r="U1239" s="12">
        <x:v>26.25</x:v>
      </x:c>
      <x:c r="V1239" s="12">
        <x:v>52</x:v>
      </x:c>
      <x:c r="W1239" s="12">
        <x:f>NA()</x:f>
      </x:c>
    </x:row>
    <x:row r="1240">
      <x:c r="A1240">
        <x:v>386891</x:v>
      </x:c>
      <x:c r="B1240" s="1">
        <x:v>44784.419786447485</x:v>
      </x:c>
      <x:c r="C1240" s="6">
        <x:v>20.639994191666666</x:v>
      </x:c>
      <x:c r="D1240" s="14" t="s">
        <x:v>94</x:v>
      </x:c>
      <x:c r="E1240" s="15">
        <x:v>44771.473020239646</x:v>
      </x:c>
      <x:c r="F1240" t="s">
        <x:v>99</x:v>
      </x:c>
      <x:c r="G1240" s="6">
        <x:v>95.80299020508436</x:v>
      </x:c>
      <x:c r="H1240" t="s">
        <x:v>97</x:v>
      </x:c>
      <x:c r="I1240" s="6">
        <x:v>27.795243403877066</x:v>
      </x:c>
      <x:c r="J1240" t="s">
        <x:v>95</x:v>
      </x:c>
      <x:c r="K1240" s="6">
        <x:v>1022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21.037999999999997</x:v>
      </x:c>
      <x:c r="S1240" s="8">
        <x:v>71167.717254739</x:v>
      </x:c>
      <x:c r="T1240" s="12">
        <x:v>265885.45021977543</x:v>
      </x:c>
      <x:c r="U1240" s="12">
        <x:v>26.25</x:v>
      </x:c>
      <x:c r="V1240" s="12">
        <x:v>52</x:v>
      </x:c>
      <x:c r="W1240" s="12">
        <x:f>NA()</x:f>
      </x:c>
    </x:row>
    <x:row r="1241">
      <x:c r="A1241">
        <x:v>386894</x:v>
      </x:c>
      <x:c r="B1241" s="1">
        <x:v>44784.41979764513</x:v>
      </x:c>
      <x:c r="C1241" s="6">
        <x:v>20.65611881</x:v>
      </x:c>
      <x:c r="D1241" s="14" t="s">
        <x:v>94</x:v>
      </x:c>
      <x:c r="E1241" s="15">
        <x:v>44771.473020239646</x:v>
      </x:c>
      <x:c r="F1241" t="s">
        <x:v>99</x:v>
      </x:c>
      <x:c r="G1241" s="6">
        <x:v>95.79149125714294</x:v>
      </x:c>
      <x:c r="H1241" t="s">
        <x:v>97</x:v>
      </x:c>
      <x:c r="I1241" s="6">
        <x:v>27.798489492815406</x:v>
      </x:c>
      <x:c r="J1241" t="s">
        <x:v>95</x:v>
      </x:c>
      <x:c r="K1241" s="6">
        <x:v>1022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21.038999999999998</x:v>
      </x:c>
      <x:c r="S1241" s="8">
        <x:v>71166.39688364246</x:v>
      </x:c>
      <x:c r="T1241" s="12">
        <x:v>265892.57042439433</x:v>
      </x:c>
      <x:c r="U1241" s="12">
        <x:v>26.25</x:v>
      </x:c>
      <x:c r="V1241" s="12">
        <x:v>52</x:v>
      </x:c>
      <x:c r="W1241" s="12">
        <x:f>NA()</x:f>
      </x:c>
    </x:row>
    <x:row r="1242">
      <x:c r="A1242">
        <x:v>386900</x:v>
      </x:c>
      <x:c r="B1242" s="1">
        <x:v>44784.419809397965</x:v>
      </x:c>
      <x:c r="C1242" s="6">
        <x:v>20.673042885</x:v>
      </x:c>
      <x:c r="D1242" s="14" t="s">
        <x:v>94</x:v>
      </x:c>
      <x:c r="E1242" s="15">
        <x:v>44771.473020239646</x:v>
      </x:c>
      <x:c r="F1242" t="s">
        <x:v>99</x:v>
      </x:c>
      <x:c r="G1242" s="6">
        <x:v>95.79507384534926</x:v>
      </x:c>
      <x:c r="H1242" t="s">
        <x:v>97</x:v>
      </x:c>
      <x:c r="I1242" s="6">
        <x:v>27.812916592748024</x:v>
      </x:c>
      <x:c r="J1242" t="s">
        <x:v>95</x:v>
      </x:c>
      <x:c r="K1242" s="6">
        <x:v>1022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21.036999999999995</x:v>
      </x:c>
      <x:c r="S1242" s="8">
        <x:v>71162.47101810947</x:v>
      </x:c>
      <x:c r="T1242" s="12">
        <x:v>265896.71684376756</x:v>
      </x:c>
      <x:c r="U1242" s="12">
        <x:v>26.25</x:v>
      </x:c>
      <x:c r="V1242" s="12">
        <x:v>52</x:v>
      </x:c>
      <x:c r="W1242" s="12">
        <x:f>NA()</x:f>
      </x:c>
    </x:row>
    <x:row r="1243">
      <x:c r="A1243">
        <x:v>386906</x:v>
      </x:c>
      <x:c r="B1243" s="1">
        <x:v>44784.41982117343</x:v>
      </x:c>
      <x:c r="C1243" s="6">
        <x:v>20.68999956</x:v>
      </x:c>
      <x:c r="D1243" s="14" t="s">
        <x:v>94</x:v>
      </x:c>
      <x:c r="E1243" s="15">
        <x:v>44771.473020239646</x:v>
      </x:c>
      <x:c r="F1243" t="s">
        <x:v>99</x:v>
      </x:c>
      <x:c r="G1243" s="6">
        <x:v>95.78764189159415</x:v>
      </x:c>
      <x:c r="H1243" t="s">
        <x:v>97</x:v>
      </x:c>
      <x:c r="I1243" s="6">
        <x:v>27.802637277693975</x:v>
      </x:c>
      <x:c r="J1243" t="s">
        <x:v>95</x:v>
      </x:c>
      <x:c r="K1243" s="6">
        <x:v>1022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21.038999999999998</x:v>
      </x:c>
      <x:c r="S1243" s="8">
        <x:v>71162.61594839388</x:v>
      </x:c>
      <x:c r="T1243" s="12">
        <x:v>265891.17497971194</x:v>
      </x:c>
      <x:c r="U1243" s="12">
        <x:v>26.25</x:v>
      </x:c>
      <x:c r="V1243" s="12">
        <x:v>52</x:v>
      </x:c>
      <x:c r="W1243" s="12">
        <x:f>NA()</x:f>
      </x:c>
    </x:row>
    <x:row r="1244">
      <x:c r="A1244">
        <x:v>386909</x:v>
      </x:c>
      <x:c r="B1244" s="1">
        <x:v>44784.41983234898</x:v>
      </x:c>
      <x:c r="C1244" s="6">
        <x:v>20.706092346666665</x:v>
      </x:c>
      <x:c r="D1244" s="14" t="s">
        <x:v>94</x:v>
      </x:c>
      <x:c r="E1244" s="15">
        <x:v>44771.473020239646</x:v>
      </x:c>
      <x:c r="F1244" t="s">
        <x:v>99</x:v>
      </x:c>
      <x:c r="G1244" s="6">
        <x:v>95.78388272346989</x:v>
      </x:c>
      <x:c r="H1244" t="s">
        <x:v>97</x:v>
      </x:c>
      <x:c r="I1244" s="6">
        <x:v>27.815832076726565</x:v>
      </x:c>
      <x:c r="J1244" t="s">
        <x:v>95</x:v>
      </x:c>
      <x:c r="K1244" s="6">
        <x:v>1022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21.037999999999997</x:v>
      </x:c>
      <x:c r="S1244" s="8">
        <x:v>71170.57788006648</x:v>
      </x:c>
      <x:c r="T1244" s="12">
        <x:v>265873.72932064073</x:v>
      </x:c>
      <x:c r="U1244" s="12">
        <x:v>26.25</x:v>
      </x:c>
      <x:c r="V1244" s="12">
        <x:v>52</x:v>
      </x:c>
      <x:c r="W1244" s="12">
        <x:f>NA()</x:f>
      </x:c>
    </x:row>
    <x:row r="1245">
      <x:c r="A1245">
        <x:v>386915</x:v>
      </x:c>
      <x:c r="B1245" s="1">
        <x:v>44784.41984410159</x:v>
      </x:c>
      <x:c r="C1245" s="6">
        <x:v>20.723016115</x:v>
      </x:c>
      <x:c r="D1245" s="14" t="s">
        <x:v>94</x:v>
      </x:c>
      <x:c r="E1245" s="15">
        <x:v>44771.473020239646</x:v>
      </x:c>
      <x:c r="F1245" t="s">
        <x:v>99</x:v>
      </x:c>
      <x:c r="G1245" s="6">
        <x:v>95.7818347918812</x:v>
      </x:c>
      <x:c r="H1245" t="s">
        <x:v>97</x:v>
      </x:c>
      <x:c r="I1245" s="6">
        <x:v>27.799751861583445</x:v>
      </x:c>
      <x:c r="J1245" t="s">
        <x:v>95</x:v>
      </x:c>
      <x:c r="K1245" s="6">
        <x:v>1022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21.039999999999996</x:v>
      </x:c>
      <x:c r="S1245" s="8">
        <x:v>71175.31231559394</x:v>
      </x:c>
      <x:c r="T1245" s="12">
        <x:v>265893.65283984155</x:v>
      </x:c>
      <x:c r="U1245" s="12">
        <x:v>26.25</x:v>
      </x:c>
      <x:c r="V1245" s="12">
        <x:v>52</x:v>
      </x:c>
      <x:c r="W1245" s="12">
        <x:f>NA()</x:f>
      </x:c>
    </x:row>
    <x:row r="1246">
      <x:c r="A1246">
        <x:v>386919</x:v>
      </x:c>
      <x:c r="B1246" s="1">
        <x:v>44784.41985586794</x:v>
      </x:c>
      <x:c r="C1246" s="6">
        <x:v>20.739959655</x:v>
      </x:c>
      <x:c r="D1246" s="14" t="s">
        <x:v>94</x:v>
      </x:c>
      <x:c r="E1246" s="15">
        <x:v>44771.473020239646</x:v>
      </x:c>
      <x:c r="F1246" t="s">
        <x:v>99</x:v>
      </x:c>
      <x:c r="G1246" s="6">
        <x:v>95.7847131982511</x:v>
      </x:c>
      <x:c r="H1246" t="s">
        <x:v>97</x:v>
      </x:c>
      <x:c r="I1246" s="6">
        <x:v>27.805793204404836</x:v>
      </x:c>
      <x:c r="J1246" t="s">
        <x:v>95</x:v>
      </x:c>
      <x:c r="K1246" s="6">
        <x:v>1022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21.038999999999998</x:v>
      </x:c>
      <x:c r="S1246" s="8">
        <x:v>71166.569461532</x:v>
      </x:c>
      <x:c r="T1246" s="12">
        <x:v>265888.13647744246</x:v>
      </x:c>
      <x:c r="U1246" s="12">
        <x:v>26.25</x:v>
      </x:c>
      <x:c r="V1246" s="12">
        <x:v>52</x:v>
      </x:c>
      <x:c r="W1246" s="12">
        <x:f>NA()</x:f>
      </x:c>
    </x:row>
    <x:row r="1247">
      <x:c r="A1247">
        <x:v>386924</x:v>
      </x:c>
      <x:c r="B1247" s="1">
        <x:v>44784.41986704978</x:v>
      </x:c>
      <x:c r="C1247" s="6">
        <x:v>20.75606149</x:v>
      </x:c>
      <x:c r="D1247" s="14" t="s">
        <x:v>94</x:v>
      </x:c>
      <x:c r="E1247" s="15">
        <x:v>44771.473020239646</x:v>
      </x:c>
      <x:c r="F1247" t="s">
        <x:v>99</x:v>
      </x:c>
      <x:c r="G1247" s="6">
        <x:v>95.75703217168494</x:v>
      </x:c>
      <x:c r="H1247" t="s">
        <x:v>97</x:v>
      </x:c>
      <x:c r="I1247" s="6">
        <x:v>27.808197721986744</x:v>
      </x:c>
      <x:c r="J1247" t="s">
        <x:v>95</x:v>
      </x:c>
      <x:c r="K1247" s="6">
        <x:v>1022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21.041999999999998</x:v>
      </x:c>
      <x:c r="S1247" s="8">
        <x:v>71167.5295178222</x:v>
      </x:c>
      <x:c r="T1247" s="12">
        <x:v>265865.5281479446</x:v>
      </x:c>
      <x:c r="U1247" s="12">
        <x:v>26.25</x:v>
      </x:c>
      <x:c r="V1247" s="12">
        <x:v>52</x:v>
      </x:c>
      <x:c r="W1247" s="12">
        <x:f>NA()</x:f>
      </x:c>
    </x:row>
    <x:row r="1248">
      <x:c r="A1248">
        <x:v>386930</x:v>
      </x:c>
      <x:c r="B1248" s="1">
        <x:v>44784.419878818226</x:v>
      </x:c>
      <x:c r="C1248" s="6">
        <x:v>20.77300806</x:v>
      </x:c>
      <x:c r="D1248" s="14" t="s">
        <x:v>94</x:v>
      </x:c>
      <x:c r="E1248" s="15">
        <x:v>44771.473020239646</x:v>
      </x:c>
      <x:c r="F1248" t="s">
        <x:v>99</x:v>
      </x:c>
      <x:c r="G1248" s="6">
        <x:v>95.79342816779065</x:v>
      </x:c>
      <x:c r="H1248" t="s">
        <x:v>97</x:v>
      </x:c>
      <x:c r="I1248" s="6">
        <x:v>27.814689928062307</x:v>
      </x:c>
      <x:c r="J1248" t="s">
        <x:v>95</x:v>
      </x:c>
      <x:c r="K1248" s="6">
        <x:v>1022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21.036999999999995</x:v>
      </x:c>
      <x:c r="S1248" s="8">
        <x:v>71162.54570834547</x:v>
      </x:c>
      <x:c r="T1248" s="12">
        <x:v>265869.6010259167</x:v>
      </x:c>
      <x:c r="U1248" s="12">
        <x:v>26.25</x:v>
      </x:c>
      <x:c r="V1248" s="12">
        <x:v>52</x:v>
      </x:c>
      <x:c r="W1248" s="12">
        <x:f>NA()</x:f>
      </x:c>
    </x:row>
    <x:row r="1249">
      <x:c r="A1249">
        <x:v>386936</x:v>
      </x:c>
      <x:c r="B1249" s="1">
        <x:v>44784.41989057925</x:v>
      </x:c>
      <x:c r="C1249" s="6">
        <x:v>20.789943931666667</x:v>
      </x:c>
      <x:c r="D1249" s="14" t="s">
        <x:v>94</x:v>
      </x:c>
      <x:c r="E1249" s="15">
        <x:v>44771.473020239646</x:v>
      </x:c>
      <x:c r="F1249" t="s">
        <x:v>99</x:v>
      </x:c>
      <x:c r="G1249" s="6">
        <x:v>95.77209585451287</x:v>
      </x:c>
      <x:c r="H1249" t="s">
        <x:v>97</x:v>
      </x:c>
      <x:c r="I1249" s="6">
        <x:v>27.801104400076383</x:v>
      </x:c>
      <x:c r="J1249" t="s">
        <x:v>95</x:v>
      </x:c>
      <x:c r="K1249" s="6">
        <x:v>1022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21.040999999999997</x:v>
      </x:c>
      <x:c r="S1249" s="8">
        <x:v>71164.00059532233</x:v>
      </x:c>
      <x:c r="T1249" s="12">
        <x:v>265871.8447554361</x:v>
      </x:c>
      <x:c r="U1249" s="12">
        <x:v>26.25</x:v>
      </x:c>
      <x:c r="V1249" s="12">
        <x:v>52</x:v>
      </x:c>
      <x:c r="W1249" s="12">
        <x:f>NA()</x:f>
      </x:c>
    </x:row>
    <x:row r="1250">
      <x:c r="A1250">
        <x:v>386939</x:v>
      </x:c>
      <x:c r="B1250" s="1">
        <x:v>44784.41990174763</x:v>
      </x:c>
      <x:c r="C1250" s="6">
        <x:v>20.806026408333334</x:v>
      </x:c>
      <x:c r="D1250" s="14" t="s">
        <x:v>94</x:v>
      </x:c>
      <x:c r="E1250" s="15">
        <x:v>44771.473020239646</x:v>
      </x:c>
      <x:c r="F1250" t="s">
        <x:v>99</x:v>
      </x:c>
      <x:c r="G1250" s="6">
        <x:v>95.77402022029388</x:v>
      </x:c>
      <x:c r="H1250" t="s">
        <x:v>97</x:v>
      </x:c>
      <x:c r="I1250" s="6">
        <x:v>27.799030507943826</x:v>
      </x:c>
      <x:c r="J1250" t="s">
        <x:v>95</x:v>
      </x:c>
      <x:c r="K1250" s="6">
        <x:v>1022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21.040999999999997</x:v>
      </x:c>
      <x:c r="S1250" s="8">
        <x:v>71161.41869627092</x:v>
      </x:c>
      <x:c r="T1250" s="12">
        <x:v>265879.6075218387</x:v>
      </x:c>
      <x:c r="U1250" s="12">
        <x:v>26.25</x:v>
      </x:c>
      <x:c r="V1250" s="12">
        <x:v>52</x:v>
      </x:c>
      <x:c r="W1250" s="12">
        <x:f>NA()</x:f>
      </x:c>
    </x:row>
    <x:row r="1251">
      <x:c r="A1251">
        <x:v>386945</x:v>
      </x:c>
      <x:c r="B1251" s="1">
        <x:v>44784.41991351801</x:v>
      </x:c>
      <x:c r="C1251" s="6">
        <x:v>20.822975746666668</x:v>
      </x:c>
      <x:c r="D1251" s="14" t="s">
        <x:v>94</x:v>
      </x:c>
      <x:c r="E1251" s="15">
        <x:v>44771.473020239646</x:v>
      </x:c>
      <x:c r="F1251" t="s">
        <x:v>99</x:v>
      </x:c>
      <x:c r="G1251" s="6">
        <x:v>95.80089783707594</x:v>
      </x:c>
      <x:c r="H1251" t="s">
        <x:v>97</x:v>
      </x:c>
      <x:c r="I1251" s="6">
        <x:v>27.79749763197333</x:v>
      </x:c>
      <x:c r="J1251" t="s">
        <x:v>95</x:v>
      </x:c>
      <x:c r="K1251" s="6">
        <x:v>1022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21.037999999999997</x:v>
      </x:c>
      <x:c r="S1251" s="8">
        <x:v>71167.69426002113</x:v>
      </x:c>
      <x:c r="T1251" s="12">
        <x:v>265888.1005747337</x:v>
      </x:c>
      <x:c r="U1251" s="12">
        <x:v>26.25</x:v>
      </x:c>
      <x:c r="V1251" s="12">
        <x:v>52</x:v>
      </x:c>
      <x:c r="W1251" s="12">
        <x:f>NA()</x:f>
      </x:c>
    </x:row>
    <x:row r="1252">
      <x:c r="A1252">
        <x:v>386951</x:v>
      </x:c>
      <x:c r="B1252" s="1">
        <x:v>44784.41992529393</x:v>
      </x:c>
      <x:c r="C1252" s="6">
        <x:v>20.839933063333334</x:v>
      </x:c>
      <x:c r="D1252" s="14" t="s">
        <x:v>94</x:v>
      </x:c>
      <x:c r="E1252" s="15">
        <x:v>44771.473020239646</x:v>
      </x:c>
      <x:c r="F1252" t="s">
        <x:v>99</x:v>
      </x:c>
      <x:c r="G1252" s="6">
        <x:v>95.78563362873763</x:v>
      </x:c>
      <x:c r="H1252" t="s">
        <x:v>97</x:v>
      </x:c>
      <x:c r="I1252" s="6">
        <x:v>27.804801341404527</x:v>
      </x:c>
      <x:c r="J1252" t="s">
        <x:v>95</x:v>
      </x:c>
      <x:c r="K1252" s="6">
        <x:v>1022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21.038999999999998</x:v>
      </x:c>
      <x:c r="S1252" s="8">
        <x:v>71167.22583576833</x:v>
      </x:c>
      <x:c r="T1252" s="12">
        <x:v>265869.7020720921</x:v>
      </x:c>
      <x:c r="U1252" s="12">
        <x:v>26.25</x:v>
      </x:c>
      <x:c r="V1252" s="12">
        <x:v>52</x:v>
      </x:c>
      <x:c r="W1252" s="12">
        <x:f>NA()</x:f>
      </x:c>
    </x:row>
    <x:row r="1253">
      <x:c r="A1253">
        <x:v>386952</x:v>
      </x:c>
      <x:c r="B1253" s="1">
        <x:v>44784.41993647401</x:v>
      </x:c>
      <x:c r="C1253" s="6">
        <x:v>20.856032393333333</x:v>
      </x:c>
      <x:c r="D1253" s="14" t="s">
        <x:v>94</x:v>
      </x:c>
      <x:c r="E1253" s="15">
        <x:v>44771.473020239646</x:v>
      </x:c>
      <x:c r="F1253" t="s">
        <x:v>99</x:v>
      </x:c>
      <x:c r="G1253" s="6">
        <x:v>95.78339675986518</x:v>
      </x:c>
      <x:c r="H1253" t="s">
        <x:v>97</x:v>
      </x:c>
      <x:c r="I1253" s="6">
        <x:v>27.79806870333141</x:v>
      </x:c>
      <x:c r="J1253" t="s">
        <x:v>95</x:v>
      </x:c>
      <x:c r="K1253" s="6">
        <x:v>1022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21.039999999999996</x:v>
      </x:c>
      <x:c r="S1253" s="8">
        <x:v>71161.53507803002</x:v>
      </x:c>
      <x:c r="T1253" s="12">
        <x:v>265879.4983744525</x:v>
      </x:c>
      <x:c r="U1253" s="12">
        <x:v>26.25</x:v>
      </x:c>
      <x:c r="V1253" s="12">
        <x:v>52</x:v>
      </x:c>
      <x:c r="W1253" s="12">
        <x:f>NA()</x:f>
      </x:c>
    </x:row>
    <x:row r="1254">
      <x:c r="A1254">
        <x:v>386960</x:v>
      </x:c>
      <x:c r="B1254" s="1">
        <x:v>44784.41994822386</x:v>
      </x:c>
      <x:c r="C1254" s="6">
        <x:v>20.872952173333335</x:v>
      </x:c>
      <x:c r="D1254" s="14" t="s">
        <x:v>94</x:v>
      </x:c>
      <x:c r="E1254" s="15">
        <x:v>44771.473020239646</x:v>
      </x:c>
      <x:c r="F1254" t="s">
        <x:v>99</x:v>
      </x:c>
      <x:c r="G1254" s="6">
        <x:v>95.77904566834226</x:v>
      </x:c>
      <x:c r="H1254" t="s">
        <x:v>97</x:v>
      </x:c>
      <x:c r="I1254" s="6">
        <x:v>27.80275750341889</x:v>
      </x:c>
      <x:c r="J1254" t="s">
        <x:v>95</x:v>
      </x:c>
      <x:c r="K1254" s="6">
        <x:v>1022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21.039999999999996</x:v>
      </x:c>
      <x:c r="S1254" s="8">
        <x:v>71168.51590886775</x:v>
      </x:c>
      <x:c r="T1254" s="12">
        <x:v>265879.00116606953</x:v>
      </x:c>
      <x:c r="U1254" s="12">
        <x:v>26.25</x:v>
      </x:c>
      <x:c r="V1254" s="12">
        <x:v>52</x:v>
      </x:c>
      <x:c r="W1254" s="12">
        <x:f>NA()</x:f>
      </x:c>
    </x:row>
    <x:row r="1255">
      <x:c r="A1255">
        <x:v>386964</x:v>
      </x:c>
      <x:c r="B1255" s="1">
        <x:v>44784.41995998464</x:v>
      </x:c>
      <x:c r="C1255" s="6">
        <x:v>20.889887701666666</x:v>
      </x:c>
      <x:c r="D1255" s="14" t="s">
        <x:v>94</x:v>
      </x:c>
      <x:c r="E1255" s="15">
        <x:v>44771.473020239646</x:v>
      </x:c>
      <x:c r="F1255" t="s">
        <x:v>99</x:v>
      </x:c>
      <x:c r="G1255" s="6">
        <x:v>95.81312358770728</x:v>
      </x:c>
      <x:c r="H1255" t="s">
        <x:v>97</x:v>
      </x:c>
      <x:c r="I1255" s="6">
        <x:v>27.79347007883962</x:v>
      </x:c>
      <x:c r="J1255" t="s">
        <x:v>95</x:v>
      </x:c>
      <x:c r="K1255" s="6">
        <x:v>1022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21.036999999999995</x:v>
      </x:c>
      <x:c r="S1255" s="8">
        <x:v>71171.92337197412</x:v>
      </x:c>
      <x:c r="T1255" s="12">
        <x:v>265876.599016524</x:v>
      </x:c>
      <x:c r="U1255" s="12">
        <x:v>26.25</x:v>
      </x:c>
      <x:c r="V1255" s="12">
        <x:v>52</x:v>
      </x:c>
      <x:c r="W1255" s="12">
        <x:f>NA()</x:f>
      </x:c>
    </x:row>
    <x:row r="1256">
      <x:c r="A1256">
        <x:v>386969</x:v>
      </x:c>
      <x:c r="B1256" s="1">
        <x:v>44784.4199711646</x:v>
      </x:c>
      <x:c r="C1256" s="6">
        <x:v>20.905986841666667</x:v>
      </x:c>
      <x:c r="D1256" s="14" t="s">
        <x:v>94</x:v>
      </x:c>
      <x:c r="E1256" s="15">
        <x:v>44771.473020239646</x:v>
      </x:c>
      <x:c r="F1256" t="s">
        <x:v>99</x:v>
      </x:c>
      <x:c r="G1256" s="6">
        <x:v>95.77530316641985</x:v>
      </x:c>
      <x:c r="H1256" t="s">
        <x:v>97</x:v>
      </x:c>
      <x:c r="I1256" s="6">
        <x:v>27.797647913900164</x:v>
      </x:c>
      <x:c r="J1256" t="s">
        <x:v>95</x:v>
      </x:c>
      <x:c r="K1256" s="6">
        <x:v>1022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21.040999999999997</x:v>
      </x:c>
      <x:c r="S1256" s="8">
        <x:v>71168.10848327877</x:v>
      </x:c>
      <x:c r="T1256" s="12">
        <x:v>265864.5264165555</x:v>
      </x:c>
      <x:c r="U1256" s="12">
        <x:v>26.25</x:v>
      </x:c>
      <x:c r="V1256" s="12">
        <x:v>52</x:v>
      </x:c>
      <x:c r="W1256" s="12">
        <x:f>NA()</x:f>
      </x:c>
    </x:row>
    <x:row r="1257">
      <x:c r="A1257">
        <x:v>386975</x:v>
      </x:c>
      <x:c r="B1257" s="1">
        <x:v>44784.41998293977</x:v>
      </x:c>
      <x:c r="C1257" s="6">
        <x:v>20.922943078333333</x:v>
      </x:c>
      <x:c r="D1257" s="14" t="s">
        <x:v>94</x:v>
      </x:c>
      <x:c r="E1257" s="15">
        <x:v>44771.473020239646</x:v>
      </x:c>
      <x:c r="F1257" t="s">
        <x:v>99</x:v>
      </x:c>
      <x:c r="G1257" s="6">
        <x:v>95.75151751515581</x:v>
      </x:c>
      <x:c r="H1257" t="s">
        <x:v>97</x:v>
      </x:c>
      <x:c r="I1257" s="6">
        <x:v>27.823286109134642</x:v>
      </x:c>
      <x:c r="J1257" t="s">
        <x:v>95</x:v>
      </x:c>
      <x:c r="K1257" s="6">
        <x:v>1022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21.040999999999997</x:v>
      </x:c>
      <x:c r="S1257" s="8">
        <x:v>71169.89966871409</x:v>
      </x:c>
      <x:c r="T1257" s="12">
        <x:v>265878.6041552308</x:v>
      </x:c>
      <x:c r="U1257" s="12">
        <x:v>26.25</x:v>
      </x:c>
      <x:c r="V1257" s="12">
        <x:v>52</x:v>
      </x:c>
      <x:c r="W1257" s="12">
        <x:f>NA()</x:f>
      </x:c>
    </x:row>
    <x:row r="1258">
      <x:c r="A1258">
        <x:v>386980</x:v>
      </x:c>
      <x:c r="B1258" s="1">
        <x:v>44784.419994716765</x:v>
      </x:c>
      <x:c r="C1258" s="6">
        <x:v>20.939901966666667</x:v>
      </x:c>
      <x:c r="D1258" s="14" t="s">
        <x:v>94</x:v>
      </x:c>
      <x:c r="E1258" s="15">
        <x:v>44771.473020239646</x:v>
      </x:c>
      <x:c r="F1258" t="s">
        <x:v>99</x:v>
      </x:c>
      <x:c r="G1258" s="6">
        <x:v>95.77074119044346</x:v>
      </x:c>
      <x:c r="H1258" t="s">
        <x:v>97</x:v>
      </x:c>
      <x:c r="I1258" s="6">
        <x:v>27.820851524147656</x:v>
      </x:c>
      <x:c r="J1258" t="s">
        <x:v>95</x:v>
      </x:c>
      <x:c r="K1258" s="6">
        <x:v>1022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21.038999999999998</x:v>
      </x:c>
      <x:c r="S1258" s="8">
        <x:v>71176.39989638602</x:v>
      </x:c>
      <x:c r="T1258" s="12">
        <x:v>265871.9874387908</x:v>
      </x:c>
      <x:c r="U1258" s="12">
        <x:v>26.25</x:v>
      </x:c>
      <x:c r="V1258" s="12">
        <x:v>52</x:v>
      </x:c>
      <x:c r="W1258" s="12">
        <x:f>NA()</x:f>
      </x:c>
    </x:row>
    <x:row r="1259">
      <x:c r="A1259">
        <x:v>386983</x:v>
      </x:c>
      <x:c r="B1259" s="1">
        <x:v>44784.420005885855</x:v>
      </x:c>
      <x:c r="C1259" s="6">
        <x:v>20.95598544</x:v>
      </x:c>
      <x:c r="D1259" s="14" t="s">
        <x:v>94</x:v>
      </x:c>
      <x:c r="E1259" s="15">
        <x:v>44771.473020239646</x:v>
      </x:c>
      <x:c r="F1259" t="s">
        <x:v>99</x:v>
      </x:c>
      <x:c r="G1259" s="6">
        <x:v>95.76674723919966</x:v>
      </x:c>
      <x:c r="H1259" t="s">
        <x:v>97</x:v>
      </x:c>
      <x:c r="I1259" s="6">
        <x:v>27.816012416024478</x:v>
      </x:c>
      <x:c r="J1259" t="s">
        <x:v>95</x:v>
      </x:c>
      <x:c r="K1259" s="6">
        <x:v>1022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21.039999999999996</x:v>
      </x:c>
      <x:c r="S1259" s="8">
        <x:v>71165.5781450561</x:v>
      </x:c>
      <x:c r="T1259" s="12">
        <x:v>265876.87511817605</x:v>
      </x:c>
      <x:c r="U1259" s="12">
        <x:v>26.25</x:v>
      </x:c>
      <x:c r="V1259" s="12">
        <x:v>52</x:v>
      </x:c>
      <x:c r="W1259" s="12">
        <x:f>NA()</x:f>
      </x:c>
    </x:row>
    <x:row r="1260">
      <x:c r="A1260">
        <x:v>386990</x:v>
      </x:c>
      <x:c r="B1260" s="1">
        <x:v>44784.420017659555</x:v>
      </x:c>
      <x:c r="C1260" s="6">
        <x:v>20.972939575</x:v>
      </x:c>
      <x:c r="D1260" s="14" t="s">
        <x:v>94</x:v>
      </x:c>
      <x:c r="E1260" s="15">
        <x:v>44771.473020239646</x:v>
      </x:c>
      <x:c r="F1260" t="s">
        <x:v>99</x:v>
      </x:c>
      <x:c r="G1260" s="6">
        <x:v>95.75942543731824</x:v>
      </x:c>
      <x:c r="H1260" t="s">
        <x:v>97</x:v>
      </x:c>
      <x:c r="I1260" s="6">
        <x:v>27.796475715048928</x:v>
      </x:c>
      <x:c r="J1260" t="s">
        <x:v>95</x:v>
      </x:c>
      <x:c r="K1260" s="6">
        <x:v>1022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21.042999999999996</x:v>
      </x:c>
      <x:c r="S1260" s="8">
        <x:v>71164.10700670187</x:v>
      </x:c>
      <x:c r="T1260" s="12">
        <x:v>265875.3108908775</x:v>
      </x:c>
      <x:c r="U1260" s="12">
        <x:v>26.25</x:v>
      </x:c>
      <x:c r="V1260" s="12">
        <x:v>52</x:v>
      </x:c>
      <x:c r="W1260" s="12">
        <x:f>NA()</x:f>
      </x:c>
    </x:row>
    <x:row r="1261">
      <x:c r="A1261">
        <x:v>386995</x:v>
      </x:c>
      <x:c r="B1261" s="1">
        <x:v>44784.420029433575</x:v>
      </x:c>
      <x:c r="C1261" s="6">
        <x:v>20.98989417</x:v>
      </x:c>
      <x:c r="D1261" s="14" t="s">
        <x:v>94</x:v>
      </x:c>
      <x:c r="E1261" s="15">
        <x:v>44771.473020239646</x:v>
      </x:c>
      <x:c r="F1261" t="s">
        <x:v>99</x:v>
      </x:c>
      <x:c r="G1261" s="6">
        <x:v>95.74638172868495</x:v>
      </x:c>
      <x:c r="H1261" t="s">
        <x:v>97</x:v>
      </x:c>
      <x:c r="I1261" s="6">
        <x:v>27.819679317191913</x:v>
      </x:c>
      <x:c r="J1261" t="s">
        <x:v>95</x:v>
      </x:c>
      <x:c r="K1261" s="6">
        <x:v>1022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21.041999999999998</x:v>
      </x:c>
      <x:c r="S1261" s="8">
        <x:v>71160.61939365117</x:v>
      </x:c>
      <x:c r="T1261" s="12">
        <x:v>265870.0469556782</x:v>
      </x:c>
      <x:c r="U1261" s="12">
        <x:v>26.25</x:v>
      </x:c>
      <x:c r="V1261" s="12">
        <x:v>52</x:v>
      </x:c>
      <x:c r="W1261" s="12">
        <x:f>NA()</x:f>
      </x:c>
    </x:row>
    <x:row r="1262">
      <x:c r="A1262">
        <x:v>386999</x:v>
      </x:c>
      <x:c r="B1262" s="1">
        <x:v>44784.420040606965</x:v>
      </x:c>
      <x:c r="C1262" s="6">
        <x:v>21.005983836666665</x:v>
      </x:c>
      <x:c r="D1262" s="14" t="s">
        <x:v>94</x:v>
      </x:c>
      <x:c r="E1262" s="15">
        <x:v>44771.473020239646</x:v>
      </x:c>
      <x:c r="F1262" t="s">
        <x:v>99</x:v>
      </x:c>
      <x:c r="G1262" s="6">
        <x:v>95.71642344166267</x:v>
      </x:c>
      <x:c r="H1262" t="s">
        <x:v>97</x:v>
      </x:c>
      <x:c r="I1262" s="6">
        <x:v>27.815411285067967</x:v>
      </x:c>
      <x:c r="J1262" t="s">
        <x:v>95</x:v>
      </x:c>
      <x:c r="K1262" s="6">
        <x:v>1022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21.045999999999996</x:v>
      </x:c>
      <x:c r="S1262" s="8">
        <x:v>71164.36921158842</x:v>
      </x:c>
      <x:c r="T1262" s="12">
        <x:v>265856.7316300681</x:v>
      </x:c>
      <x:c r="U1262" s="12">
        <x:v>26.25</x:v>
      </x:c>
      <x:c r="V1262" s="12">
        <x:v>52</x:v>
      </x:c>
      <x:c r="W1262" s="12">
        <x:f>NA()</x:f>
      </x:c>
    </x:row>
    <x:row r="1263">
      <x:c r="A1263">
        <x:v>387004</x:v>
      </x:c>
      <x:c r="B1263" s="1">
        <x:v>44784.42005235117</x:v>
      </x:c>
      <x:c r="C1263" s="6">
        <x:v>21.0228955</x:v>
      </x:c>
      <x:c r="D1263" s="14" t="s">
        <x:v>94</x:v>
      </x:c>
      <x:c r="E1263" s="15">
        <x:v>44771.473020239646</x:v>
      </x:c>
      <x:c r="F1263" t="s">
        <x:v>99</x:v>
      </x:c>
      <x:c r="G1263" s="6">
        <x:v>95.7186531211617</x:v>
      </x:c>
      <x:c r="H1263" t="s">
        <x:v>97</x:v>
      </x:c>
      <x:c r="I1263" s="6">
        <x:v>27.813006762317855</x:v>
      </x:c>
      <x:c r="J1263" t="s">
        <x:v>95</x:v>
      </x:c>
      <x:c r="K1263" s="6">
        <x:v>1022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21.045999999999996</x:v>
      </x:c>
      <x:c r="S1263" s="8">
        <x:v>71163.12212738549</x:v>
      </x:c>
      <x:c r="T1263" s="12">
        <x:v>265872.61487633333</x:v>
      </x:c>
      <x:c r="U1263" s="12">
        <x:v>26.25</x:v>
      </x:c>
      <x:c r="V1263" s="12">
        <x:v>52</x:v>
      </x:c>
      <x:c r="W1263" s="12">
        <x:f>NA()</x:f>
      </x:c>
    </x:row>
    <x:row r="1264">
      <x:c r="A1264">
        <x:v>387011</x:v>
      </x:c>
      <x:c r="B1264" s="1">
        <x:v>44784.420064093465</x:v>
      </x:c>
      <x:c r="C1264" s="6">
        <x:v>21.039804403333335</x:v>
      </x:c>
      <x:c r="D1264" s="14" t="s">
        <x:v>94</x:v>
      </x:c>
      <x:c r="E1264" s="15">
        <x:v>44771.473020239646</x:v>
      </x:c>
      <x:c r="F1264" t="s">
        <x:v>99</x:v>
      </x:c>
      <x:c r="G1264" s="6">
        <x:v>95.77823684769577</x:v>
      </x:c>
      <x:c r="H1264" t="s">
        <x:v>97</x:v>
      </x:c>
      <x:c r="I1264" s="6">
        <x:v>27.803629140054454</x:v>
      </x:c>
      <x:c r="J1264" t="s">
        <x:v>95</x:v>
      </x:c>
      <x:c r="K1264" s="6">
        <x:v>1022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21.039999999999996</x:v>
      </x:c>
      <x:c r="S1264" s="8">
        <x:v>71164.48524618945</x:v>
      </x:c>
      <x:c r="T1264" s="12">
        <x:v>265870.52876691375</x:v>
      </x:c>
      <x:c r="U1264" s="12">
        <x:v>26.25</x:v>
      </x:c>
      <x:c r="V1264" s="12">
        <x:v>52</x:v>
      </x:c>
      <x:c r="W1264" s="12">
        <x:f>NA()</x:f>
      </x:c>
    </x:row>
    <x:row r="1265">
      <x:c r="A1265">
        <x:v>387012</x:v>
      </x:c>
      <x:c r="B1265" s="1">
        <x:v>44784.42007530226</x:v>
      </x:c>
      <x:c r="C1265" s="6">
        <x:v>21.055945075</x:v>
      </x:c>
      <x:c r="D1265" s="14" t="s">
        <x:v>94</x:v>
      </x:c>
      <x:c r="E1265" s="15">
        <x:v>44771.473020239646</x:v>
      </x:c>
      <x:c r="F1265" t="s">
        <x:v>99</x:v>
      </x:c>
      <x:c r="G1265" s="6">
        <x:v>95.71979171614974</x:v>
      </x:c>
      <x:c r="H1265" t="s">
        <x:v>97</x:v>
      </x:c>
      <x:c r="I1265" s="6">
        <x:v>27.802637277693975</x:v>
      </x:c>
      <x:c r="J1265" t="s">
        <x:v>95</x:v>
      </x:c>
      <x:c r="K1265" s="6">
        <x:v>1022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21.046999999999997</x:v>
      </x:c>
      <x:c r="S1265" s="8">
        <x:v>71166.70382707841</x:v>
      </x:c>
      <x:c r="T1265" s="12">
        <x:v>265866.7120472626</x:v>
      </x:c>
      <x:c r="U1265" s="12">
        <x:v>26.25</x:v>
      </x:c>
      <x:c r="V1265" s="12">
        <x:v>52</x:v>
      </x:c>
      <x:c r="W1265" s="12">
        <x:f>NA()</x:f>
      </x:c>
    </x:row>
    <x:row r="1266">
      <x:c r="A1266">
        <x:v>387019</x:v>
      </x:c>
      <x:c r="B1266" s="1">
        <x:v>44784.420087026214</x:v>
      </x:c>
      <x:c r="C1266" s="6">
        <x:v>21.072827565</x:v>
      </x:c>
      <x:c r="D1266" s="14" t="s">
        <x:v>94</x:v>
      </x:c>
      <x:c r="E1266" s="15">
        <x:v>44771.473020239646</x:v>
      </x:c>
      <x:c r="F1266" t="s">
        <x:v>99</x:v>
      </x:c>
      <x:c r="G1266" s="6">
        <x:v>95.77737225883318</x:v>
      </x:c>
      <x:c r="H1266" t="s">
        <x:v>97</x:v>
      </x:c>
      <x:c r="I1266" s="6">
        <x:v>27.804560889812365</x:v>
      </x:c>
      <x:c r="J1266" t="s">
        <x:v>95</x:v>
      </x:c>
      <x:c r="K1266" s="6">
        <x:v>1022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21.039999999999996</x:v>
      </x:c>
      <x:c r="S1266" s="8">
        <x:v>71170.78917622936</x:v>
      </x:c>
      <x:c r="T1266" s="12">
        <x:v>265866.6117348954</x:v>
      </x:c>
      <x:c r="U1266" s="12">
        <x:v>26.25</x:v>
      </x:c>
      <x:c r="V1266" s="12">
        <x:v>52</x:v>
      </x:c>
      <x:c r="W1266" s="12">
        <x:f>NA()</x:f>
      </x:c>
    </x:row>
    <x:row r="1267">
      <x:c r="A1267">
        <x:v>387025</x:v>
      </x:c>
      <x:c r="B1267" s="1">
        <x:v>44784.42009879545</x:v>
      </x:c>
      <x:c r="C1267" s="6">
        <x:v>21.089775255</x:v>
      </x:c>
      <x:c r="D1267" s="14" t="s">
        <x:v>94</x:v>
      </x:c>
      <x:c r="E1267" s="15">
        <x:v>44771.473020239646</x:v>
      </x:c>
      <x:c r="F1267" t="s">
        <x:v>99</x:v>
      </x:c>
      <x:c r="G1267" s="6">
        <x:v>95.78736296202466</x:v>
      </x:c>
      <x:c r="H1267" t="s">
        <x:v>97</x:v>
      </x:c>
      <x:c r="I1267" s="6">
        <x:v>27.802937842014217</x:v>
      </x:c>
      <x:c r="J1267" t="s">
        <x:v>95</x:v>
      </x:c>
      <x:c r="K1267" s="6">
        <x:v>1022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21.038999999999998</x:v>
      </x:c>
      <x:c r="S1267" s="8">
        <x:v>71163.37069549004</x:v>
      </x:c>
      <x:c r="T1267" s="12">
        <x:v>265871.3001138726</x:v>
      </x:c>
      <x:c r="U1267" s="12">
        <x:v>26.25</x:v>
      </x:c>
      <x:c r="V1267" s="12">
        <x:v>52</x:v>
      </x:c>
      <x:c r="W1267" s="12">
        <x:f>NA()</x:f>
      </x:c>
    </x:row>
    <x:row r="1268">
      <x:c r="A1268">
        <x:v>387031</x:v>
      </x:c>
      <x:c r="B1268" s="1">
        <x:v>44784.42011054177</x:v>
      </x:c>
      <x:c r="C1268" s="6">
        <x:v>21.106689968333335</x:v>
      </x:c>
      <x:c r="D1268" s="14" t="s">
        <x:v>94</x:v>
      </x:c>
      <x:c r="E1268" s="15">
        <x:v>44771.473020239646</x:v>
      </x:c>
      <x:c r="F1268" t="s">
        <x:v>99</x:v>
      </x:c>
      <x:c r="G1268" s="6">
        <x:v>95.74475429658439</x:v>
      </x:c>
      <x:c r="H1268" t="s">
        <x:v>97</x:v>
      </x:c>
      <x:c r="I1268" s="6">
        <x:v>27.80314823705521</x:v>
      </x:c>
      <x:c r="J1268" t="s">
        <x:v>95</x:v>
      </x:c>
      <x:c r="K1268" s="6">
        <x:v>1022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21.043999999999997</x:v>
      </x:c>
      <x:c r="S1268" s="8">
        <x:v>71165.49429015348</x:v>
      </x:c>
      <x:c r="T1268" s="12">
        <x:v>265867.855875043</x:v>
      </x:c>
      <x:c r="U1268" s="12">
        <x:v>26.25</x:v>
      </x:c>
      <x:c r="V1268" s="12">
        <x:v>52</x:v>
      </x:c>
      <x:c r="W1268" s="12">
        <x:f>NA()</x:f>
      </x:c>
    </x:row>
    <x:row r="1269">
      <x:c r="A1269">
        <x:v>387034</x:v>
      </x:c>
      <x:c r="B1269" s="1">
        <x:v>44784.42012170852</x:v>
      </x:c>
      <x:c r="C1269" s="6">
        <x:v>21.122770085</x:v>
      </x:c>
      <x:c r="D1269" s="14" t="s">
        <x:v>94</x:v>
      </x:c>
      <x:c r="E1269" s="15">
        <x:v>44771.473020239646</x:v>
      </x:c>
      <x:c r="F1269" t="s">
        <x:v>99</x:v>
      </x:c>
      <x:c r="G1269" s="6">
        <x:v>95.77837629872371</x:v>
      </x:c>
      <x:c r="H1269" t="s">
        <x:v>97</x:v>
      </x:c>
      <x:c r="I1269" s="6">
        <x:v>27.803478857859773</x:v>
      </x:c>
      <x:c r="J1269" t="s">
        <x:v>95</x:v>
      </x:c>
      <x:c r="K1269" s="6">
        <x:v>1022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21.039999999999996</x:v>
      </x:c>
      <x:c r="S1269" s="8">
        <x:v>71162.3569668182</x:v>
      </x:c>
      <x:c r="T1269" s="12">
        <x:v>265859.2920324676</x:v>
      </x:c>
      <x:c r="U1269" s="12">
        <x:v>26.25</x:v>
      </x:c>
      <x:c r="V1269" s="12">
        <x:v>52</x:v>
      </x:c>
      <x:c r="W1269" s="12">
        <x:f>NA()</x:f>
      </x:c>
    </x:row>
    <x:row r="1270">
      <x:c r="A1270">
        <x:v>387041</x:v>
      </x:c>
      <x:c r="B1270" s="1">
        <x:v>44784.42013346487</x:v>
      </x:c>
      <x:c r="C1270" s="6">
        <x:v>21.139699225</x:v>
      </x:c>
      <x:c r="D1270" s="14" t="s">
        <x:v>94</x:v>
      </x:c>
      <x:c r="E1270" s="15">
        <x:v>44771.473020239646</x:v>
      </x:c>
      <x:c r="F1270" t="s">
        <x:v>99</x:v>
      </x:c>
      <x:c r="G1270" s="6">
        <x:v>95.75529843417442</x:v>
      </x:c>
      <x:c r="H1270" t="s">
        <x:v>97</x:v>
      </x:c>
      <x:c r="I1270" s="6">
        <x:v>27.800924061578826</x:v>
      </x:c>
      <x:c r="J1270" t="s">
        <x:v>95</x:v>
      </x:c>
      <x:c r="K1270" s="6">
        <x:v>1022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21.042999999999996</x:v>
      </x:c>
      <x:c r="S1270" s="8">
        <x:v>71167.67555276821</x:v>
      </x:c>
      <x:c r="T1270" s="12">
        <x:v>265869.39057783136</x:v>
      </x:c>
      <x:c r="U1270" s="12">
        <x:v>26.25</x:v>
      </x:c>
      <x:c r="V1270" s="12">
        <x:v>52</x:v>
      </x:c>
      <x:c r="W1270" s="12">
        <x:f>NA()</x:f>
      </x:c>
    </x:row>
    <x:row r="1271">
      <x:c r="A1271">
        <x:v>387046</x:v>
      </x:c>
      <x:c r="B1271" s="1">
        <x:v>44784.42014522241</x:v>
      </x:c>
      <x:c r="C1271" s="6">
        <x:v>21.156630078333333</x:v>
      </x:c>
      <x:c r="D1271" s="14" t="s">
        <x:v>94</x:v>
      </x:c>
      <x:c r="E1271" s="15">
        <x:v>44771.473020239646</x:v>
      </x:c>
      <x:c r="F1271" t="s">
        <x:v>99</x:v>
      </x:c>
      <x:c r="G1271" s="6">
        <x:v>95.7821751174027</x:v>
      </x:c>
      <x:c r="H1271" t="s">
        <x:v>97</x:v>
      </x:c>
      <x:c r="I1271" s="6">
        <x:v>27.808528343288344</x:v>
      </x:c>
      <x:c r="J1271" t="s">
        <x:v>95</x:v>
      </x:c>
      <x:c r="K1271" s="6">
        <x:v>1022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21.038999999999998</x:v>
      </x:c>
      <x:c r="S1271" s="8">
        <x:v>71165.4218330418</x:v>
      </x:c>
      <x:c r="T1271" s="12">
        <x:v>265869.51180630503</x:v>
      </x:c>
      <x:c r="U1271" s="12">
        <x:v>26.25</x:v>
      </x:c>
      <x:c r="V1271" s="12">
        <x:v>52</x:v>
      </x:c>
      <x:c r="W1271" s="12">
        <x:f>NA()</x:f>
      </x:c>
    </x:row>
    <x:row r="1272">
      <x:c r="A1272">
        <x:v>387050</x:v>
      </x:c>
      <x:c r="B1272" s="1">
        <x:v>44784.42015638905</x:v>
      </x:c>
      <x:c r="C1272" s="6">
        <x:v>21.17271006</x:v>
      </x:c>
      <x:c r="D1272" s="14" t="s">
        <x:v>94</x:v>
      </x:c>
      <x:c r="E1272" s="15">
        <x:v>44771.473020239646</x:v>
      </x:c>
      <x:c r="F1272" t="s">
        <x:v>99</x:v>
      </x:c>
      <x:c r="G1272" s="6">
        <x:v>95.73951295196852</x:v>
      </x:c>
      <x:c r="H1272" t="s">
        <x:v>97</x:v>
      </x:c>
      <x:c r="I1272" s="6">
        <x:v>27.808798851650863</x:v>
      </x:c>
      <x:c r="J1272" t="s">
        <x:v>95</x:v>
      </x:c>
      <x:c r="K1272" s="6">
        <x:v>1022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21.043999999999997</x:v>
      </x:c>
      <x:c r="S1272" s="8">
        <x:v>71164.08899970686</x:v>
      </x:c>
      <x:c r="T1272" s="12">
        <x:v>265867.45066717494</x:v>
      </x:c>
      <x:c r="U1272" s="12">
        <x:v>26.25</x:v>
      </x:c>
      <x:c r="V1272" s="12">
        <x:v>52</x:v>
      </x:c>
      <x:c r="W1272" s="12">
        <x:f>NA()</x:f>
      </x:c>
    </x:row>
    <x:row r="1273">
      <x:c r="A1273">
        <x:v>387056</x:v>
      </x:c>
      <x:c r="B1273" s="1">
        <x:v>44784.420168158555</x:v>
      </x:c>
      <x:c r="C1273" s="6">
        <x:v>21.189658135</x:v>
      </x:c>
      <x:c r="D1273" s="14" t="s">
        <x:v>94</x:v>
      </x:c>
      <x:c r="E1273" s="15">
        <x:v>44771.473020239646</x:v>
      </x:c>
      <x:c r="F1273" t="s">
        <x:v>99</x:v>
      </x:c>
      <x:c r="G1273" s="6">
        <x:v>95.75973691615506</x:v>
      </x:c>
      <x:c r="H1273" t="s">
        <x:v>97</x:v>
      </x:c>
      <x:c r="I1273" s="6">
        <x:v>27.80528224464115</x:v>
      </x:c>
      <x:c r="J1273" t="s">
        <x:v>95</x:v>
      </x:c>
      <x:c r="K1273" s="6">
        <x:v>1022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21.041999999999998</x:v>
      </x:c>
      <x:c r="S1273" s="8">
        <x:v>71174.80204735503</x:v>
      </x:c>
      <x:c r="T1273" s="12">
        <x:v>265855.2396918452</x:v>
      </x:c>
      <x:c r="U1273" s="12">
        <x:v>26.25</x:v>
      </x:c>
      <x:c r="V1273" s="12">
        <x:v>52</x:v>
      </x:c>
      <x:c r="W1273" s="12">
        <x:f>NA()</x:f>
      </x:c>
    </x:row>
    <x:row r="1274">
      <x:c r="A1274">
        <x:v>387061</x:v>
      </x:c>
      <x:c r="B1274" s="1">
        <x:v>44784.42017992734</x:v>
      </x:c>
      <x:c r="C1274" s="6">
        <x:v>21.206605186666668</x:v>
      </x:c>
      <x:c r="D1274" s="14" t="s">
        <x:v>94</x:v>
      </x:c>
      <x:c r="E1274" s="15">
        <x:v>44771.473020239646</x:v>
      </x:c>
      <x:c r="F1274" t="s">
        <x:v>99</x:v>
      </x:c>
      <x:c r="G1274" s="6">
        <x:v>95.75010765006328</x:v>
      </x:c>
      <x:c r="H1274" t="s">
        <x:v>97</x:v>
      </x:c>
      <x:c r="I1274" s="6">
        <x:v>27.797377406436226</x:v>
      </x:c>
      <x:c r="J1274" t="s">
        <x:v>95</x:v>
      </x:c>
      <x:c r="K1274" s="6">
        <x:v>1022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21.043999999999997</x:v>
      </x:c>
      <x:c r="S1274" s="8">
        <x:v>71172.91530991832</x:v>
      </x:c>
      <x:c r="T1274" s="12">
        <x:v>265855.5586340924</x:v>
      </x:c>
      <x:c r="U1274" s="12">
        <x:v>26.25</x:v>
      </x:c>
      <x:c r="V1274" s="12">
        <x:v>52</x:v>
      </x:c>
      <x:c r="W1274" s="12">
        <x:f>NA()</x:f>
      </x:c>
    </x:row>
    <x:row r="1275">
      <x:c r="A1275">
        <x:v>387065</x:v>
      </x:c>
      <x:c r="B1275" s="1">
        <x:v>44784.420191110556</x:v>
      </x:c>
      <x:c r="C1275" s="6">
        <x:v>21.22270902</x:v>
      </x:c>
      <x:c r="D1275" s="14" t="s">
        <x:v>94</x:v>
      </x:c>
      <x:c r="E1275" s="15">
        <x:v>44771.473020239646</x:v>
      </x:c>
      <x:c r="F1275" t="s">
        <x:v>99</x:v>
      </x:c>
      <x:c r="G1275" s="6">
        <x:v>95.73830967343713</x:v>
      </x:c>
      <x:c r="H1275" t="s">
        <x:v>97</x:v>
      </x:c>
      <x:c r="I1275" s="6">
        <x:v>27.800954117994024</x:v>
      </x:c>
      <x:c r="J1275" t="s">
        <x:v>95</x:v>
      </x:c>
      <x:c r="K1275" s="6">
        <x:v>1022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21.044999999999998</x:v>
      </x:c>
      <x:c r="S1275" s="8">
        <x:v>71167.28453057495</x:v>
      </x:c>
      <x:c r="T1275" s="12">
        <x:v>265859.34625777724</x:v>
      </x:c>
      <x:c r="U1275" s="12">
        <x:v>26.25</x:v>
      </x:c>
      <x:c r="V1275" s="12">
        <x:v>52</x:v>
      </x:c>
      <x:c r="W1275" s="12">
        <x:f>NA()</x:f>
      </x:c>
    </x:row>
    <x:row r="1276">
      <x:c r="A1276">
        <x:v>387071</x:v>
      </x:c>
      <x:c r="B1276" s="1">
        <x:v>44784.42020287721</x:v>
      </x:c>
      <x:c r="C1276" s="6">
        <x:v>21.239652998333334</x:v>
      </x:c>
      <x:c r="D1276" s="14" t="s">
        <x:v>94</x:v>
      </x:c>
      <x:c r="E1276" s="15">
        <x:v>44771.473020239646</x:v>
      </x:c>
      <x:c r="F1276" t="s">
        <x:v>99</x:v>
      </x:c>
      <x:c r="G1276" s="6">
        <x:v>95.75264949966314</x:v>
      </x:c>
      <x:c r="H1276" t="s">
        <x:v>97</x:v>
      </x:c>
      <x:c r="I1276" s="6">
        <x:v>27.803779422255957</x:v>
      </x:c>
      <x:c r="J1276" t="s">
        <x:v>95</x:v>
      </x:c>
      <x:c r="K1276" s="6">
        <x:v>1022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21.042999999999996</x:v>
      </x:c>
      <x:c r="S1276" s="8">
        <x:v>71167.16000194667</x:v>
      </x:c>
      <x:c r="T1276" s="12">
        <x:v>265859.98808145104</x:v>
      </x:c>
      <x:c r="U1276" s="12">
        <x:v>26.25</x:v>
      </x:c>
      <x:c r="V1276" s="12">
        <x:v>52</x:v>
      </x:c>
      <x:c r="W1276" s="12">
        <x:f>NA()</x:f>
      </x:c>
    </x:row>
    <x:row r="1277">
      <x:c r="A1277">
        <x:v>387076</x:v>
      </x:c>
      <x:c r="B1277" s="1">
        <x:v>44784.420214644335</x:v>
      </x:c>
      <x:c r="C1277" s="6">
        <x:v>21.25659765</x:v>
      </x:c>
      <x:c r="D1277" s="14" t="s">
        <x:v>94</x:v>
      </x:c>
      <x:c r="E1277" s="15">
        <x:v>44771.473020239646</x:v>
      </x:c>
      <x:c r="F1277" t="s">
        <x:v>99</x:v>
      </x:c>
      <x:c r="G1277" s="6">
        <x:v>95.69961463438003</x:v>
      </x:c>
      <x:c r="H1277" t="s">
        <x:v>97</x:v>
      </x:c>
      <x:c r="I1277" s="6">
        <x:v>27.824398204098088</x:v>
      </x:c>
      <x:c r="J1277" t="s">
        <x:v>95</x:v>
      </x:c>
      <x:c r="K1277" s="6">
        <x:v>1022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21.046999999999997</x:v>
      </x:c>
      <x:c r="S1277" s="8">
        <x:v>71167.00310373753</x:v>
      </x:c>
      <x:c r="T1277" s="12">
        <x:v>265864.3148339654</x:v>
      </x:c>
      <x:c r="U1277" s="12">
        <x:v>26.25</x:v>
      </x:c>
      <x:c r="V1277" s="12">
        <x:v>52</x:v>
      </x:c>
      <x:c r="W1277" s="12">
        <x:f>NA()</x:f>
      </x:c>
    </x:row>
    <x:row r="1278">
      <x:c r="A1278">
        <x:v>387080</x:v>
      </x:c>
      <x:c r="B1278" s="1">
        <x:v>44784.42022582787</x:v>
      </x:c>
      <x:c r="C1278" s="6">
        <x:v>21.272701945</x:v>
      </x:c>
      <x:c r="D1278" s="14" t="s">
        <x:v>94</x:v>
      </x:c>
      <x:c r="E1278" s="15">
        <x:v>44771.473020239646</x:v>
      </x:c>
      <x:c r="F1278" t="s">
        <x:v>99</x:v>
      </x:c>
      <x:c r="G1278" s="6">
        <x:v>95.74302571548297</x:v>
      </x:c>
      <x:c r="H1278" t="s">
        <x:v>97</x:v>
      </x:c>
      <x:c r="I1278" s="6">
        <x:v>27.805011736561937</x:v>
      </x:c>
      <x:c r="J1278" t="s">
        <x:v>95</x:v>
      </x:c>
      <x:c r="K1278" s="6">
        <x:v>1022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21.043999999999997</x:v>
      </x:c>
      <x:c r="S1278" s="8">
        <x:v>71162.5816720127</x:v>
      </x:c>
      <x:c r="T1278" s="12">
        <x:v>265852.2089479508</x:v>
      </x:c>
      <x:c r="U1278" s="12">
        <x:v>26.25</x:v>
      </x:c>
      <x:c r="V1278" s="12">
        <x:v>52</x:v>
      </x:c>
      <x:c r="W1278" s="12">
        <x:f>NA()</x:f>
      </x:c>
    </x:row>
    <x:row r="1279">
      <x:c r="A1279">
        <x:v>387085</x:v>
      </x:c>
      <x:c r="B1279" s="1">
        <x:v>44784.420237567494</x:v>
      </x:c>
      <x:c r="C1279" s="6">
        <x:v>21.289607003333334</x:v>
      </x:c>
      <x:c r="D1279" s="14" t="s">
        <x:v>94</x:v>
      </x:c>
      <x:c r="E1279" s="15">
        <x:v>44771.473020239646</x:v>
      </x:c>
      <x:c r="F1279" t="s">
        <x:v>99</x:v>
      </x:c>
      <x:c r="G1279" s="6">
        <x:v>95.77064565018405</x:v>
      </x:c>
      <x:c r="H1279" t="s">
        <x:v>97</x:v>
      </x:c>
      <x:c r="I1279" s="6">
        <x:v>27.80266733412509</x:v>
      </x:c>
      <x:c r="J1279" t="s">
        <x:v>95</x:v>
      </x:c>
      <x:c r="K1279" s="6">
        <x:v>1022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21.040999999999997</x:v>
      </x:c>
      <x:c r="S1279" s="8">
        <x:v>71174.36883632703</x:v>
      </x:c>
      <x:c r="T1279" s="12">
        <x:v>265857.9172169866</x:v>
      </x:c>
      <x:c r="U1279" s="12">
        <x:v>26.25</x:v>
      </x:c>
      <x:c r="V1279" s="12">
        <x:v>52</x:v>
      </x:c>
      <x:c r="W1279" s="12">
        <x:f>NA()</x:f>
      </x:c>
    </x:row>
    <x:row r="1280">
      <x:c r="A1280">
        <x:v>387090</x:v>
      </x:c>
      <x:c r="B1280" s="1">
        <x:v>44784.42024933038</x:v>
      </x:c>
      <x:c r="C1280" s="6">
        <x:v>21.306545568333334</x:v>
      </x:c>
      <x:c r="D1280" s="14" t="s">
        <x:v>94</x:v>
      </x:c>
      <x:c r="E1280" s="15">
        <x:v>44771.473020239646</x:v>
      </x:c>
      <x:c r="F1280" t="s">
        <x:v>99</x:v>
      </x:c>
      <x:c r="G1280" s="6">
        <x:v>95.75786867706833</x:v>
      </x:c>
      <x:c r="H1280" t="s">
        <x:v>97</x:v>
      </x:c>
      <x:c r="I1280" s="6">
        <x:v>27.80729602769179</x:v>
      </x:c>
      <x:c r="J1280" t="s">
        <x:v>95</x:v>
      </x:c>
      <x:c r="K1280" s="6">
        <x:v>1022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21.041999999999998</x:v>
      </x:c>
      <x:c r="S1280" s="8">
        <x:v>71165.90665693209</x:v>
      </x:c>
      <x:c r="T1280" s="12">
        <x:v>265850.5639205042</x:v>
      </x:c>
      <x:c r="U1280" s="12">
        <x:v>26.25</x:v>
      </x:c>
      <x:c r="V1280" s="12">
        <x:v>52</x:v>
      </x:c>
      <x:c r="W1280" s="12">
        <x:f>NA()</x:f>
      </x:c>
    </x:row>
    <x:row r="1281">
      <x:c r="A1281">
        <x:v>387092</x:v>
      </x:c>
      <x:c r="B1281" s="1">
        <x:v>44784.42026047661</x:v>
      </x:c>
      <x:c r="C1281" s="6">
        <x:v>21.322596131666668</x:v>
      </x:c>
      <x:c r="D1281" s="14" t="s">
        <x:v>94</x:v>
      </x:c>
      <x:c r="E1281" s="15">
        <x:v>44771.473020239646</x:v>
      </x:c>
      <x:c r="F1281" t="s">
        <x:v>99</x:v>
      </x:c>
      <x:c r="G1281" s="6">
        <x:v>95.73806330231103</x:v>
      </x:c>
      <x:c r="H1281" t="s">
        <x:v>97</x:v>
      </x:c>
      <x:c r="I1281" s="6">
        <x:v>27.810361789282524</x:v>
      </x:c>
      <x:c r="J1281" t="s">
        <x:v>95</x:v>
      </x:c>
      <x:c r="K1281" s="6">
        <x:v>1022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21.043999999999997</x:v>
      </x:c>
      <x:c r="S1281" s="8">
        <x:v>71167.23144003315</x:v>
      </x:c>
      <x:c r="T1281" s="12">
        <x:v>265854.72773989517</x:v>
      </x:c>
      <x:c r="U1281" s="12">
        <x:v>26.25</x:v>
      </x:c>
      <x:c r="V1281" s="12">
        <x:v>52</x:v>
      </x:c>
      <x:c r="W1281" s="12">
        <x:f>NA()</x:f>
      </x:c>
    </x:row>
    <x:row r="1282">
      <x:c r="A1282">
        <x:v>387100</x:v>
      </x:c>
      <x:c r="B1282" s="1">
        <x:v>44784.42027223825</x:v>
      </x:c>
      <x:c r="C1282" s="6">
        <x:v>21.3395329</x:v>
      </x:c>
      <x:c r="D1282" s="14" t="s">
        <x:v>94</x:v>
      </x:c>
      <x:c r="E1282" s="15">
        <x:v>44771.473020239646</x:v>
      </x:c>
      <x:c r="F1282" t="s">
        <x:v>99</x:v>
      </x:c>
      <x:c r="G1282" s="6">
        <x:v>95.75859365819821</x:v>
      </x:c>
      <x:c r="H1282" t="s">
        <x:v>97</x:v>
      </x:c>
      <x:c r="I1282" s="6">
        <x:v>27.806514559498282</x:v>
      </x:c>
      <x:c r="J1282" t="s">
        <x:v>95</x:v>
      </x:c>
      <x:c r="K1282" s="6">
        <x:v>1022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21.041999999999998</x:v>
      </x:c>
      <x:c r="S1282" s="8">
        <x:v>71160.33410707326</x:v>
      </x:c>
      <x:c r="T1282" s="12">
        <x:v>265858.95189152204</x:v>
      </x:c>
      <x:c r="U1282" s="12">
        <x:v>26.25</x:v>
      </x:c>
      <x:c r="V1282" s="12">
        <x:v>52</x:v>
      </x:c>
      <x:c r="W1282" s="12">
        <x:f>NA()</x:f>
      </x:c>
    </x:row>
    <x:row r="1283">
      <x:c r="A1283">
        <x:v>387106</x:v>
      </x:c>
      <x:c r="B1283" s="1">
        <x:v>44784.420283994994</x:v>
      </x:c>
      <x:c r="C1283" s="6">
        <x:v>21.356462608333334</x:v>
      </x:c>
      <x:c r="D1283" s="14" t="s">
        <x:v>94</x:v>
      </x:c>
      <x:c r="E1283" s="15">
        <x:v>44771.473020239646</x:v>
      </x:c>
      <x:c r="F1283" t="s">
        <x:v>99</x:v>
      </x:c>
      <x:c r="G1283" s="6">
        <x:v>95.71312646648472</x:v>
      </x:c>
      <x:c r="H1283" t="s">
        <x:v>97</x:v>
      </x:c>
      <x:c r="I1283" s="6">
        <x:v>27.800683610264514</x:v>
      </x:c>
      <x:c r="J1283" t="s">
        <x:v>95</x:v>
      </x:c>
      <x:c r="K1283" s="6">
        <x:v>1022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21.048</x:v>
      </x:c>
      <x:c r="S1283" s="8">
        <x:v>71169.66851039916</x:v>
      </x:c>
      <x:c r="T1283" s="12">
        <x:v>265853.39759434026</x:v>
      </x:c>
      <x:c r="U1283" s="12">
        <x:v>26.25</x:v>
      </x:c>
      <x:c r="V1283" s="12">
        <x:v>52</x:v>
      </x:c>
      <x:c r="W1283" s="12">
        <x:f>NA()</x:f>
      </x:c>
    </x:row>
    <x:row r="1284">
      <x:c r="A1284">
        <x:v>387107</x:v>
      </x:c>
      <x:c r="B1284" s="1">
        <x:v>44784.4202951682</x:v>
      </x:c>
      <x:c r="C1284" s="6">
        <x:v>21.372552036666665</x:v>
      </x:c>
      <x:c r="D1284" s="14" t="s">
        <x:v>94</x:v>
      </x:c>
      <x:c r="E1284" s="15">
        <x:v>44771.473020239646</x:v>
      </x:c>
      <x:c r="F1284" t="s">
        <x:v>99</x:v>
      </x:c>
      <x:c r="G1284" s="6">
        <x:v>95.70789084410538</x:v>
      </x:c>
      <x:c r="H1284" t="s">
        <x:v>97</x:v>
      </x:c>
      <x:c r="I1284" s="6">
        <x:v>27.81547139815848</x:v>
      </x:c>
      <x:c r="J1284" t="s">
        <x:v>95</x:v>
      </x:c>
      <x:c r="K1284" s="6">
        <x:v>1022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21.046999999999997</x:v>
      </x:c>
      <x:c r="S1284" s="8">
        <x:v>71165.53856222215</x:v>
      </x:c>
      <x:c r="T1284" s="12">
        <x:v>265850.3830358906</x:v>
      </x:c>
      <x:c r="U1284" s="12">
        <x:v>26.25</x:v>
      </x:c>
      <x:c r="V1284" s="12">
        <x:v>52</x:v>
      </x:c>
      <x:c r="W1284" s="12">
        <x:f>NA()</x:f>
      </x:c>
    </x:row>
    <x:row r="1285">
      <x:c r="A1285">
        <x:v>387115</x:v>
      </x:c>
      <x:c r="B1285" s="1">
        <x:v>44784.420306933185</x:v>
      </x:c>
      <x:c r="C1285" s="6">
        <x:v>21.38949361</x:v>
      </x:c>
      <x:c r="D1285" s="14" t="s">
        <x:v>94</x:v>
      </x:c>
      <x:c r="E1285" s="15">
        <x:v>44771.473020239646</x:v>
      </x:c>
      <x:c r="F1285" t="s">
        <x:v>99</x:v>
      </x:c>
      <x:c r="G1285" s="6">
        <x:v>95.82563767743683</x:v>
      </x:c>
      <x:c r="H1285" t="s">
        <x:v>97</x:v>
      </x:c>
      <x:c r="I1285" s="6">
        <x:v>27.817034338897884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21.043999999999997</x:v>
      </x:c>
      <x:c r="S1285" s="8">
        <x:v>71163.68340460851</x:v>
      </x:c>
      <x:c r="T1285" s="12">
        <x:v>265849.3652185582</x:v>
      </x:c>
      <x:c r="U1285" s="12">
        <x:v>26.25</x:v>
      </x:c>
      <x:c r="V1285" s="12">
        <x:v>52</x:v>
      </x:c>
      <x:c r="W1285" s="12">
        <x:f>NA()</x:f>
      </x:c>
    </x:row>
    <x:row r="1286">
      <x:c r="A1286">
        <x:v>387121</x:v>
      </x:c>
      <x:c r="B1286" s="1">
        <x:v>44784.42031870249</x:v>
      </x:c>
      <x:c r="C1286" s="6">
        <x:v>21.406441408333333</x:v>
      </x:c>
      <x:c r="D1286" s="14" t="s">
        <x:v>94</x:v>
      </x:c>
      <x:c r="E1286" s="15">
        <x:v>44771.473020239646</x:v>
      </x:c>
      <x:c r="F1286" t="s">
        <x:v>99</x:v>
      </x:c>
      <x:c r="G1286" s="6">
        <x:v>95.76768457840745</x:v>
      </x:c>
      <x:c r="H1286" t="s">
        <x:v>97</x:v>
      </x:c>
      <x:c r="I1286" s="6">
        <x:v>27.796716166062197</x:v>
      </x:c>
      <x:c r="J1286" t="s">
        <x:v>95</x:v>
      </x:c>
      <x:c r="K1286" s="6">
        <x:v>1022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21.041999999999998</x:v>
      </x:c>
      <x:c r="S1286" s="8">
        <x:v>71164.22262790227</x:v>
      </x:c>
      <x:c r="T1286" s="12">
        <x:v>265849.44631372014</x:v>
      </x:c>
      <x:c r="U1286" s="12">
        <x:v>26.25</x:v>
      </x:c>
      <x:c r="V1286" s="12">
        <x:v>52</x:v>
      </x:c>
      <x:c r="W1286" s="12">
        <x:f>NA()</x:f>
      </x:c>
    </x:row>
    <x:row r="1287">
      <x:c r="A1287">
        <x:v>387126</x:v>
      </x:c>
      <x:c r="B1287" s="1">
        <x:v>44784.4203304648</x:v>
      </x:c>
      <x:c r="C1287" s="6">
        <x:v>21.423379131666668</x:v>
      </x:c>
      <x:c r="D1287" s="14" t="s">
        <x:v>94</x:v>
      </x:c>
      <x:c r="E1287" s="15">
        <x:v>44771.473020239646</x:v>
      </x:c>
      <x:c r="F1287" t="s">
        <x:v>99</x:v>
      </x:c>
      <x:c r="G1287" s="6">
        <x:v>95.82086665917025</x:v>
      </x:c>
      <x:c r="H1287" t="s">
        <x:v>97</x:v>
      </x:c>
      <x:c r="I1287" s="6">
        <x:v>27.822174014538177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21.043999999999997</x:v>
      </x:c>
      <x:c r="S1287" s="8">
        <x:v>71176.5033936771</x:v>
      </x:c>
      <x:c r="T1287" s="12">
        <x:v>265847.6149091299</x:v>
      </x:c>
      <x:c r="U1287" s="12">
        <x:v>26.25</x:v>
      </x:c>
      <x:c r="V1287" s="12">
        <x:v>52</x:v>
      </x:c>
      <x:c r="W1287" s="12">
        <x:f>NA()</x:f>
      </x:c>
    </x:row>
    <x:row r="1288">
      <x:c r="A1288">
        <x:v>387129</x:v>
      </x:c>
      <x:c r="B1288" s="1">
        <x:v>44784.42034162232</x:v>
      </x:c>
      <x:c r="C1288" s="6">
        <x:v>21.439445943333332</x:v>
      </x:c>
      <x:c r="D1288" s="14" t="s">
        <x:v>94</x:v>
      </x:c>
      <x:c r="E1288" s="15">
        <x:v>44771.473020239646</x:v>
      </x:c>
      <x:c r="F1288" t="s">
        <x:v>99</x:v>
      </x:c>
      <x:c r="G1288" s="6">
        <x:v>95.77190612545984</x:v>
      </x:c>
      <x:c r="H1288" t="s">
        <x:v>97</x:v>
      </x:c>
      <x:c r="I1288" s="6">
        <x:v>27.810451958784142</x:v>
      </x:c>
      <x:c r="J1288" t="s">
        <x:v>95</x:v>
      </x:c>
      <x:c r="K1288" s="6">
        <x:v>1022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21.039999999999996</x:v>
      </x:c>
      <x:c r="S1288" s="8">
        <x:v>71161.03870406798</x:v>
      </x:c>
      <x:c r="T1288" s="12">
        <x:v>265847.3153206898</x:v>
      </x:c>
      <x:c r="U1288" s="12">
        <x:v>26.25</x:v>
      </x:c>
      <x:c r="V1288" s="12">
        <x:v>52</x:v>
      </x:c>
      <x:c r="W1288" s="12">
        <x:f>NA()</x:f>
      </x:c>
    </x:row>
    <x:row r="1289">
      <x:c r="A1289">
        <x:v>387136</x:v>
      </x:c>
      <x:c r="B1289" s="1">
        <x:v>44784.420353377056</x:v>
      </x:c>
      <x:c r="C1289" s="6">
        <x:v>21.456372781666666</x:v>
      </x:c>
      <x:c r="D1289" s="14" t="s">
        <x:v>94</x:v>
      </x:c>
      <x:c r="E1289" s="15">
        <x:v>44771.473020239646</x:v>
      </x:c>
      <x:c r="F1289" t="s">
        <x:v>99</x:v>
      </x:c>
      <x:c r="G1289" s="6">
        <x:v>95.8081572541969</x:v>
      </x:c>
      <x:c r="H1289" t="s">
        <x:v>97</x:v>
      </x:c>
      <x:c r="I1289" s="6">
        <x:v>27.798820113160673</x:v>
      </x:c>
      <x:c r="J1289" t="s">
        <x:v>95</x:v>
      </x:c>
      <x:c r="K1289" s="6">
        <x:v>1022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21.036999999999995</x:v>
      </x:c>
      <x:c r="S1289" s="8">
        <x:v>71163.4615132291</x:v>
      </x:c>
      <x:c r="T1289" s="12">
        <x:v>265846.77845240646</x:v>
      </x:c>
      <x:c r="U1289" s="12">
        <x:v>26.25</x:v>
      </x:c>
      <x:c r="V1289" s="12">
        <x:v>52</x:v>
      </x:c>
      <x:c r="W1289" s="12">
        <x:f>NA()</x:f>
      </x:c>
    </x:row>
    <x:row r="1290">
      <x:c r="A1290">
        <x:v>387141</x:v>
      </x:c>
      <x:c r="B1290" s="1">
        <x:v>44784.42036513631</x:v>
      </x:c>
      <x:c r="C1290" s="6">
        <x:v>21.473306108333333</x:v>
      </x:c>
      <x:c r="D1290" s="14" t="s">
        <x:v>94</x:v>
      </x:c>
      <x:c r="E1290" s="15">
        <x:v>44771.473020239646</x:v>
      </x:c>
      <x:c r="F1290" t="s">
        <x:v>99</x:v>
      </x:c>
      <x:c r="G1290" s="6">
        <x:v>95.79431371442264</x:v>
      </x:c>
      <x:c r="H1290" t="s">
        <x:v>97</x:v>
      </x:c>
      <x:c r="I1290" s="6">
        <x:v>27.805071849466458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21.048999999999996</x:v>
      </x:c>
      <x:c r="S1290" s="8">
        <x:v>71169.60191430386</x:v>
      </x:c>
      <x:c r="T1290" s="12">
        <x:v>265843.307887737</x:v>
      </x:c>
      <x:c r="U1290" s="12">
        <x:v>26.25</x:v>
      </x:c>
      <x:c r="V1290" s="12">
        <x:v>52</x:v>
      </x:c>
      <x:c r="W1290" s="12">
        <x:f>NA()</x:f>
      </x:c>
    </x:row>
    <x:row r="1291">
      <x:c r="A1291">
        <x:v>387143</x:v>
      </x:c>
      <x:c r="B1291" s="1">
        <x:v>44784.42037630224</x:v>
      </x:c>
      <x:c r="C1291" s="6">
        <x:v>21.489385043333332</x:v>
      </x:c>
      <x:c r="D1291" s="14" t="s">
        <x:v>94</x:v>
      </x:c>
      <x:c r="E1291" s="15">
        <x:v>44771.473020239646</x:v>
      </x:c>
      <x:c r="F1291" t="s">
        <x:v>99</x:v>
      </x:c>
      <x:c r="G1291" s="6">
        <x:v>95.72729838654936</x:v>
      </x:c>
      <x:c r="H1291" t="s">
        <x:v>97</x:v>
      </x:c>
      <x:c r="I1291" s="6">
        <x:v>27.812826423181377</x:v>
      </x:c>
      <x:c r="J1291" t="s">
        <x:v>95</x:v>
      </x:c>
      <x:c r="K1291" s="6">
        <x:v>1022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21.044999999999998</x:v>
      </x:c>
      <x:c r="S1291" s="8">
        <x:v>71165.65343723382</x:v>
      </x:c>
      <x:c r="T1291" s="12">
        <x:v>265847.88966728887</x:v>
      </x:c>
      <x:c r="U1291" s="12">
        <x:v>26.25</x:v>
      </x:c>
      <x:c r="V1291" s="12">
        <x:v>52</x:v>
      </x:c>
      <x:c r="W1291" s="12">
        <x:f>NA()</x:f>
      </x:c>
    </x:row>
    <x:row r="1292">
      <x:c r="A1292">
        <x:v>387150</x:v>
      </x:c>
      <x:c r="B1292" s="1">
        <x:v>44784.42038808362</x:v>
      </x:c>
      <x:c r="C1292" s="6">
        <x:v>21.506350226666665</x:v>
      </x:c>
      <x:c r="D1292" s="14" t="s">
        <x:v>94</x:v>
      </x:c>
      <x:c r="E1292" s="15">
        <x:v>44771.473020239646</x:v>
      </x:c>
      <x:c r="F1292" t="s">
        <x:v>99</x:v>
      </x:c>
      <x:c r="G1292" s="6">
        <x:v>95.74093039018625</x:v>
      </x:c>
      <x:c r="H1292" t="s">
        <x:v>97</x:v>
      </x:c>
      <x:c r="I1292" s="6">
        <x:v>27.79812881611133</x:v>
      </x:c>
      <x:c r="J1292" t="s">
        <x:v>95</x:v>
      </x:c>
      <x:c r="K1292" s="6">
        <x:v>1022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21.044999999999998</x:v>
      </x:c>
      <x:c r="S1292" s="8">
        <x:v>71162.51479515906</x:v>
      </x:c>
      <x:c r="T1292" s="12">
        <x:v>265848.4662452134</x:v>
      </x:c>
      <x:c r="U1292" s="12">
        <x:v>26.25</x:v>
      </x:c>
      <x:c r="V1292" s="12">
        <x:v>52</x:v>
      </x:c>
      <x:c r="W1292" s="12">
        <x:f>NA()</x:f>
      </x:c>
    </x:row>
    <x:row r="1293">
      <x:c r="A1293">
        <x:v>387156</x:v>
      </x:c>
      <x:c r="B1293" s="1">
        <x:v>44784.42039985844</x:v>
      </x:c>
      <x:c r="C1293" s="6">
        <x:v>21.52330598</x:v>
      </x:c>
      <x:c r="D1293" s="14" t="s">
        <x:v>94</x:v>
      </x:c>
      <x:c r="E1293" s="15">
        <x:v>44771.473020239646</x:v>
      </x:c>
      <x:c r="F1293" t="s">
        <x:v>99</x:v>
      </x:c>
      <x:c r="G1293" s="6">
        <x:v>95.78817786964416</x:v>
      </x:c>
      <x:c r="H1293" t="s">
        <x:v>97</x:v>
      </x:c>
      <x:c r="I1293" s="6">
        <x:v>27.811203371386455</x:v>
      </x:c>
      <x:c r="J1293" t="s">
        <x:v>95</x:v>
      </x:c>
      <x:c r="K1293" s="6">
        <x:v>1022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21.037999999999997</x:v>
      </x:c>
      <x:c r="S1293" s="8">
        <x:v>71162.14681879606</x:v>
      </x:c>
      <x:c r="T1293" s="12">
        <x:v>265851.6062767362</x:v>
      </x:c>
      <x:c r="U1293" s="12">
        <x:v>26.25</x:v>
      </x:c>
      <x:c r="V1293" s="12">
        <x:v>52</x:v>
      </x:c>
      <x:c r="W1293" s="12">
        <x:f>NA()</x:f>
      </x:c>
    </x:row>
    <x:row r="1294">
      <x:c r="A1294">
        <x:v>387160</x:v>
      </x:c>
      <x:c r="B1294" s="1">
        <x:v>44784.42041104005</x:v>
      </x:c>
      <x:c r="C1294" s="6">
        <x:v>21.539407495</x:v>
      </x:c>
      <x:c r="D1294" s="14" t="s">
        <x:v>94</x:v>
      </x:c>
      <x:c r="E1294" s="15">
        <x:v>44771.473020239646</x:v>
      </x:c>
      <x:c r="F1294" t="s">
        <x:v>99</x:v>
      </x:c>
      <x:c r="G1294" s="6">
        <x:v>95.8196254890778</x:v>
      </x:c>
      <x:c r="H1294" t="s">
        <x:v>97</x:v>
      </x:c>
      <x:c r="I1294" s="6">
        <x:v>27.796084982189313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21.046999999999997</x:v>
      </x:c>
      <x:c r="S1294" s="8">
        <x:v>71163.73341638202</x:v>
      </x:c>
      <x:c r="T1294" s="12">
        <x:v>265838.1951052873</x:v>
      </x:c>
      <x:c r="U1294" s="12">
        <x:v>26.25</x:v>
      </x:c>
      <x:c r="V1294" s="12">
        <x:v>52</x:v>
      </x:c>
      <x:c r="W1294" s="12">
        <x:f>NA()</x:f>
      </x:c>
    </x:row>
    <x:row r="1295">
      <x:c r="A1295">
        <x:v>387166</x:v>
      </x:c>
      <x:c r="B1295" s="1">
        <x:v>44784.42042280061</x:v>
      </x:c>
      <x:c r="C1295" s="6">
        <x:v>21.556342695</x:v>
      </x:c>
      <x:c r="D1295" s="14" t="s">
        <x:v>94</x:v>
      </x:c>
      <x:c r="E1295" s="15">
        <x:v>44771.473020239646</x:v>
      </x:c>
      <x:c r="F1295" t="s">
        <x:v>99</x:v>
      </x:c>
      <x:c r="G1295" s="6">
        <x:v>95.8301415940104</x:v>
      </x:c>
      <x:c r="H1295" t="s">
        <x:v>97</x:v>
      </x:c>
      <x:c r="I1295" s="6">
        <x:v>27.83046964796722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21.041999999999998</x:v>
      </x:c>
      <x:c r="S1295" s="8">
        <x:v>71165.16703602804</x:v>
      </x:c>
      <x:c r="T1295" s="12">
        <x:v>265834.5692632195</x:v>
      </x:c>
      <x:c r="U1295" s="12">
        <x:v>26.25</x:v>
      </x:c>
      <x:c r="V1295" s="12">
        <x:v>52</x:v>
      </x:c>
      <x:c r="W1295" s="12">
        <x:f>NA()</x:f>
      </x:c>
    </x:row>
    <x:row r="1296">
      <x:c r="A1296">
        <x:v>387171</x:v>
      </x:c>
      <x:c r="B1296" s="1">
        <x:v>44784.42043457352</x:v>
      </x:c>
      <x:c r="C1296" s="6">
        <x:v>21.57329569</x:v>
      </x:c>
      <x:c r="D1296" s="14" t="s">
        <x:v>94</x:v>
      </x:c>
      <x:c r="E1296" s="15">
        <x:v>44771.473020239646</x:v>
      </x:c>
      <x:c r="F1296" t="s">
        <x:v>99</x:v>
      </x:c>
      <x:c r="G1296" s="6">
        <x:v>95.70463037745738</x:v>
      </x:c>
      <x:c r="H1296" t="s">
        <x:v>97</x:v>
      </x:c>
      <x:c r="I1296" s="6">
        <x:v>27.81898801584566</x:v>
      </x:c>
      <x:c r="J1296" t="s">
        <x:v>95</x:v>
      </x:c>
      <x:c r="K1296" s="6">
        <x:v>1022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21.046999999999997</x:v>
      </x:c>
      <x:c r="S1296" s="8">
        <x:v>71168.97203040228</x:v>
      </x:c>
      <x:c r="T1296" s="12">
        <x:v>265843.6678529763</x:v>
      </x:c>
      <x:c r="U1296" s="12">
        <x:v>26.25</x:v>
      </x:c>
      <x:c r="V1296" s="12">
        <x:v>52</x:v>
      </x:c>
      <x:c r="W1296" s="12">
        <x:f>NA()</x:f>
      </x:c>
    </x:row>
    <x:row r="1297">
      <x:c r="A1297">
        <x:v>387175</x:v>
      </x:c>
      <x:c r="B1297" s="1">
        <x:v>44784.42044572739</x:v>
      </x:c>
      <x:c r="C1297" s="6">
        <x:v>21.589357256666666</x:v>
      </x:c>
      <x:c r="D1297" s="14" t="s">
        <x:v>94</x:v>
      </x:c>
      <x:c r="E1297" s="15">
        <x:v>44771.473020239646</x:v>
      </x:c>
      <x:c r="F1297" t="s">
        <x:v>99</x:v>
      </x:c>
      <x:c r="G1297" s="6">
        <x:v>95.71698592038913</x:v>
      </x:c>
      <x:c r="H1297" t="s">
        <x:v>97</x:v>
      </x:c>
      <x:c r="I1297" s="6">
        <x:v>27.823947354744178</x:v>
      </x:c>
      <x:c r="J1297" t="s">
        <x:v>95</x:v>
      </x:c>
      <x:c r="K1297" s="6">
        <x:v>1022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21.044999999999998</x:v>
      </x:c>
      <x:c r="S1297" s="8">
        <x:v>71165.71601516631</x:v>
      </x:c>
      <x:c r="T1297" s="12">
        <x:v>265835.35341754876</x:v>
      </x:c>
      <x:c r="U1297" s="12">
        <x:v>26.25</x:v>
      </x:c>
      <x:c r="V1297" s="12">
        <x:v>52</x:v>
      </x:c>
      <x:c r="W1297" s="12">
        <x:f>NA()</x:f>
      </x:c>
    </x:row>
    <x:row r="1298">
      <x:c r="A1298">
        <x:v>387180</x:v>
      </x:c>
      <x:c r="B1298" s="1">
        <x:v>44784.420457495224</x:v>
      </x:c>
      <x:c r="C1298" s="6">
        <x:v>21.606302935</x:v>
      </x:c>
      <x:c r="D1298" s="14" t="s">
        <x:v>94</x:v>
      </x:c>
      <x:c r="E1298" s="15">
        <x:v>44771.473020239646</x:v>
      </x:c>
      <x:c r="F1298" t="s">
        <x:v>99</x:v>
      </x:c>
      <x:c r="G1298" s="6">
        <x:v>95.72816762750212</x:v>
      </x:c>
      <x:c r="H1298" t="s">
        <x:v>97</x:v>
      </x:c>
      <x:c r="I1298" s="6">
        <x:v>27.821031863716144</x:v>
      </x:c>
      <x:c r="J1298" t="s">
        <x:v>95</x:v>
      </x:c>
      <x:c r="K1298" s="6">
        <x:v>1022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21.043999999999997</x:v>
      </x:c>
      <x:c r="S1298" s="8">
        <x:v>71170.63518777795</x:v>
      </x:c>
      <x:c r="T1298" s="12">
        <x:v>265839.5387624831</x:v>
      </x:c>
      <x:c r="U1298" s="12">
        <x:v>26.25</x:v>
      </x:c>
      <x:c r="V1298" s="12">
        <x:v>52</x:v>
      </x:c>
      <x:c r="W1298" s="12">
        <x:f>NA()</x:f>
      </x:c>
    </x:row>
    <x:row r="1299">
      <x:c r="A1299">
        <x:v>387186</x:v>
      </x:c>
      <x:c r="B1299" s="1">
        <x:v>44784.42046925851</x:v>
      </x:c>
      <x:c r="C1299" s="6">
        <x:v>21.62324207</x:v>
      </x:c>
      <x:c r="D1299" s="14" t="s">
        <x:v>94</x:v>
      </x:c>
      <x:c r="E1299" s="15">
        <x:v>44771.473020239646</x:v>
      </x:c>
      <x:c r="F1299" t="s">
        <x:v>99</x:v>
      </x:c>
      <x:c r="G1299" s="6">
        <x:v>95.74481494111062</x:v>
      </x:c>
      <x:c r="H1299" t="s">
        <x:v>97</x:v>
      </x:c>
      <x:c r="I1299" s="6">
        <x:v>27.812225292794665</x:v>
      </x:c>
      <x:c r="J1299" t="s">
        <x:v>95</x:v>
      </x:c>
      <x:c r="K1299" s="6">
        <x:v>1022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21.042999999999996</x:v>
      </x:c>
      <x:c r="S1299" s="8">
        <x:v>71166.99857456403</x:v>
      </x:c>
      <x:c r="T1299" s="12">
        <x:v>265835.9275026829</x:v>
      </x:c>
      <x:c r="U1299" s="12">
        <x:v>26.25</x:v>
      </x:c>
      <x:c r="V1299" s="12">
        <x:v>52</x:v>
      </x:c>
      <x:c r="W1299" s="12">
        <x:f>NA()</x:f>
      </x:c>
    </x:row>
    <x:row r="1300">
      <x:c r="A1300">
        <x:v>387189</x:v>
      </x:c>
      <x:c r="B1300" s="1">
        <x:v>44784.420480434936</x:v>
      </x:c>
      <x:c r="C1300" s="6">
        <x:v>21.639336118333333</x:v>
      </x:c>
      <x:c r="D1300" s="14" t="s">
        <x:v>94</x:v>
      </x:c>
      <x:c r="E1300" s="15">
        <x:v>44771.473020239646</x:v>
      </x:c>
      <x:c r="F1300" t="s">
        <x:v>99</x:v>
      </x:c>
      <x:c r="G1300" s="6">
        <x:v>95.7106498442963</x:v>
      </x:c>
      <x:c r="H1300" t="s">
        <x:v>97</x:v>
      </x:c>
      <x:c r="I1300" s="6">
        <x:v>27.812495801455498</x:v>
      </x:c>
      <x:c r="J1300" t="s">
        <x:v>95</x:v>
      </x:c>
      <x:c r="K1300" s="6">
        <x:v>1022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21.046999999999997</x:v>
      </x:c>
      <x:c r="S1300" s="8">
        <x:v>71167.37845754802</x:v>
      </x:c>
      <x:c r="T1300" s="12">
        <x:v>265832.5125424757</x:v>
      </x:c>
      <x:c r="U1300" s="12">
        <x:v>26.25</x:v>
      </x:c>
      <x:c r="V1300" s="12">
        <x:v>52</x:v>
      </x:c>
      <x:c r="W1300" s="12">
        <x:f>NA()</x:f>
      </x:c>
    </x:row>
    <x:row r="1301">
      <x:c r="A1301">
        <x:v>387195</x:v>
      </x:c>
      <x:c r="B1301" s="1">
        <x:v>44784.42049220075</x:v>
      </x:c>
      <x:c r="C1301" s="6">
        <x:v>21.656278896666667</x:v>
      </x:c>
      <x:c r="D1301" s="14" t="s">
        <x:v>94</x:v>
      </x:c>
      <x:c r="E1301" s="15">
        <x:v>44771.473020239646</x:v>
      </x:c>
      <x:c r="F1301" t="s">
        <x:v>99</x:v>
      </x:c>
      <x:c r="G1301" s="6">
        <x:v>95.80629350535915</x:v>
      </x:c>
      <x:c r="H1301" t="s">
        <x:v>97</x:v>
      </x:c>
      <x:c r="I1301" s="6">
        <x:v>27.819589147442912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21.045999999999996</x:v>
      </x:c>
      <x:c r="S1301" s="8">
        <x:v>71171.56858912742</x:v>
      </x:c>
      <x:c r="T1301" s="12">
        <x:v>265839.6778788878</x:v>
      </x:c>
      <x:c r="U1301" s="12">
        <x:v>26.25</x:v>
      </x:c>
      <x:c r="V1301" s="12">
        <x:v>52</x:v>
      </x:c>
      <x:c r="W1301" s="12">
        <x:f>NA()</x:f>
      </x:c>
    </x:row>
    <x:row r="1302">
      <x:c r="A1302">
        <x:v>387200</x:v>
      </x:c>
      <x:c r="B1302" s="1">
        <x:v>44784.420503953465</x:v>
      </x:c>
      <x:c r="C1302" s="6">
        <x:v>21.673202806666666</x:v>
      </x:c>
      <x:c r="D1302" s="14" t="s">
        <x:v>94</x:v>
      </x:c>
      <x:c r="E1302" s="15">
        <x:v>44771.473020239646</x:v>
      </x:c>
      <x:c r="F1302" t="s">
        <x:v>99</x:v>
      </x:c>
      <x:c r="G1302" s="6">
        <x:v>95.73173545002611</x:v>
      </x:c>
      <x:c r="H1302" t="s">
        <x:v>97</x:v>
      </x:c>
      <x:c r="I1302" s="6">
        <x:v>27.817184621700108</x:v>
      </x:c>
      <x:c r="J1302" t="s">
        <x:v>95</x:v>
      </x:c>
      <x:c r="K1302" s="6">
        <x:v>1022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21.043999999999997</x:v>
      </x:c>
      <x:c r="S1302" s="8">
        <x:v>71170.60589576267</x:v>
      </x:c>
      <x:c r="T1302" s="12">
        <x:v>265837.0941658885</x:v>
      </x:c>
      <x:c r="U1302" s="12">
        <x:v>26.25</x:v>
      </x:c>
      <x:c r="V1302" s="12">
        <x:v>52</x:v>
      </x:c>
      <x:c r="W1302" s="12">
        <x:f>NA()</x:f>
      </x:c>
    </x:row>
    <x:row r="1303">
      <x:c r="A1303">
        <x:v>387203</x:v>
      </x:c>
      <x:c r="B1303" s="1">
        <x:v>44784.42051512998</x:v>
      </x:c>
      <x:c r="C1303" s="6">
        <x:v>21.68929699</x:v>
      </x:c>
      <x:c r="D1303" s="14" t="s">
        <x:v>94</x:v>
      </x:c>
      <x:c r="E1303" s="15">
        <x:v>44771.473020239646</x:v>
      </x:c>
      <x:c r="F1303" t="s">
        <x:v>99</x:v>
      </x:c>
      <x:c r="G1303" s="6">
        <x:v>95.74916961305277</x:v>
      </x:c>
      <x:c r="H1303" t="s">
        <x:v>97</x:v>
      </x:c>
      <x:c r="I1303" s="6">
        <x:v>27.816673660201104</x:v>
      </x:c>
      <x:c r="J1303" t="s">
        <x:v>95</x:v>
      </x:c>
      <x:c r="K1303" s="6">
        <x:v>1022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21.041999999999998</x:v>
      </x:c>
      <x:c r="S1303" s="8">
        <x:v>71173.85916111156</x:v>
      </x:c>
      <x:c r="T1303" s="12">
        <x:v>265827.7364343622</x:v>
      </x:c>
      <x:c r="U1303" s="12">
        <x:v>26.25</x:v>
      </x:c>
      <x:c r="V1303" s="12">
        <x:v>52</x:v>
      </x:c>
      <x:c r="W1303" s="12">
        <x:f>NA()</x:f>
      </x:c>
    </x:row>
    <x:row r="1304">
      <x:c r="A1304">
        <x:v>387210</x:v>
      </x:c>
      <x:c r="B1304" s="1">
        <x:v>44784.42052688821</x:v>
      </x:c>
      <x:c r="C1304" s="6">
        <x:v>21.706228833333334</x:v>
      </x:c>
      <x:c r="D1304" s="14" t="s">
        <x:v>94</x:v>
      </x:c>
      <x:c r="E1304" s="15">
        <x:v>44771.473020239646</x:v>
      </x:c>
      <x:c r="F1304" t="s">
        <x:v>99</x:v>
      </x:c>
      <x:c r="G1304" s="6">
        <x:v>95.70838838090192</x:v>
      </x:c>
      <x:c r="H1304" t="s">
        <x:v>97</x:v>
      </x:c>
      <x:c r="I1304" s="6">
        <x:v>27.805793204404836</x:v>
      </x:c>
      <x:c r="J1304" t="s">
        <x:v>95</x:v>
      </x:c>
      <x:c r="K1304" s="6">
        <x:v>1022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21.048</x:v>
      </x:c>
      <x:c r="S1304" s="8">
        <x:v>71166.71995790953</x:v>
      </x:c>
      <x:c r="T1304" s="12">
        <x:v>265840.3165894596</x:v>
      </x:c>
      <x:c r="U1304" s="12">
        <x:v>26.25</x:v>
      </x:c>
      <x:c r="V1304" s="12">
        <x:v>52</x:v>
      </x:c>
      <x:c r="W1304" s="12">
        <x:f>NA()</x:f>
      </x:c>
    </x:row>
    <x:row r="1305">
      <x:c r="A1305">
        <x:v>387215</x:v>
      </x:c>
      <x:c r="B1305" s="1">
        <x:v>44784.42053865165</x:v>
      </x:c>
      <x:c r="C1305" s="6">
        <x:v>21.723168183333332</x:v>
      </x:c>
      <x:c r="D1305" s="14" t="s">
        <x:v>94</x:v>
      </x:c>
      <x:c r="E1305" s="15">
        <x:v>44771.473020239646</x:v>
      </x:c>
      <x:c r="F1305" t="s">
        <x:v>99</x:v>
      </x:c>
      <x:c r="G1305" s="6">
        <x:v>95.71502993568966</x:v>
      </x:c>
      <x:c r="H1305" t="s">
        <x:v>97</x:v>
      </x:c>
      <x:c r="I1305" s="6">
        <x:v>27.81691411266138</x:v>
      </x:c>
      <x:c r="J1305" t="s">
        <x:v>95</x:v>
      </x:c>
      <x:c r="K1305" s="6">
        <x:v>1022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21.045999999999996</x:v>
      </x:c>
      <x:c r="S1305" s="8">
        <x:v>71175.35425111657</x:v>
      </x:c>
      <x:c r="T1305" s="12">
        <x:v>265839.491091437</x:v>
      </x:c>
      <x:c r="U1305" s="12">
        <x:v>26.25</x:v>
      </x:c>
      <x:c r="V1305" s="12">
        <x:v>52</x:v>
      </x:c>
      <x:c r="W1305" s="12">
        <x:f>NA()</x:f>
      </x:c>
    </x:row>
    <x:row r="1306">
      <x:c r="A1306">
        <x:v>387217</x:v>
      </x:c>
      <x:c r="B1306" s="1">
        <x:v>44784.42054983389</x:v>
      </x:c>
      <x:c r="C1306" s="6">
        <x:v>21.739270621666666</x:v>
      </x:c>
      <x:c r="D1306" s="14" t="s">
        <x:v>94</x:v>
      </x:c>
      <x:c r="E1306" s="15">
        <x:v>44771.473020239646</x:v>
      </x:c>
      <x:c r="F1306" t="s">
        <x:v>99</x:v>
      </x:c>
      <x:c r="G1306" s="6">
        <x:v>95.71461189045449</x:v>
      </x:c>
      <x:c r="H1306" t="s">
        <x:v>97</x:v>
      </x:c>
      <x:c r="I1306" s="6">
        <x:v>27.81736496107078</x:v>
      </x:c>
      <x:c r="J1306" t="s">
        <x:v>95</x:v>
      </x:c>
      <x:c r="K1306" s="6">
        <x:v>1022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21.045999999999996</x:v>
      </x:c>
      <x:c r="S1306" s="8">
        <x:v>71164.47612543343</x:v>
      </x:c>
      <x:c r="T1306" s="12">
        <x:v>265817.1907101168</x:v>
      </x:c>
      <x:c r="U1306" s="12">
        <x:v>26.25</x:v>
      </x:c>
      <x:c r="V1306" s="12">
        <x:v>52</x:v>
      </x:c>
      <x:c r="W1306" s="12">
        <x:f>NA()</x:f>
      </x:c>
    </x:row>
    <x:row r="1307">
      <x:c r="A1307">
        <x:v>387225</x:v>
      </x:c>
      <x:c r="B1307" s="1">
        <x:v>44784.420561582854</x:v>
      </x:c>
      <x:c r="C1307" s="6">
        <x:v>21.756189123333332</x:v>
      </x:c>
      <x:c r="D1307" s="14" t="s">
        <x:v>94</x:v>
      </x:c>
      <x:c r="E1307" s="15">
        <x:v>44771.473020239646</x:v>
      </x:c>
      <x:c r="F1307" t="s">
        <x:v>99</x:v>
      </x:c>
      <x:c r="G1307" s="6">
        <x:v>95.7474077556686</x:v>
      </x:c>
      <x:c r="H1307" t="s">
        <x:v>97</x:v>
      </x:c>
      <x:c r="I1307" s="6">
        <x:v>27.809430037914808</x:v>
      </x:c>
      <x:c r="J1307" t="s">
        <x:v>95</x:v>
      </x:c>
      <x:c r="K1307" s="6">
        <x:v>1022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21.042999999999996</x:v>
      </x:c>
      <x:c r="S1307" s="8">
        <x:v>71171.99757956422</x:v>
      </x:c>
      <x:c r="T1307" s="12">
        <x:v>265827.82383402355</x:v>
      </x:c>
      <x:c r="U1307" s="12">
        <x:v>26.25</x:v>
      </x:c>
      <x:c r="V1307" s="12">
        <x:v>52</x:v>
      </x:c>
      <x:c r="W1307" s="12">
        <x:f>NA()</x:f>
      </x:c>
    </x:row>
    <x:row r="1308">
      <x:c r="A1308">
        <x:v>387229</x:v>
      </x:c>
      <x:c r="B1308" s="1">
        <x:v>44784.42057335536</x:v>
      </x:c>
      <x:c r="C1308" s="6">
        <x:v>21.773141536666667</x:v>
      </x:c>
      <x:c r="D1308" s="14" t="s">
        <x:v>94</x:v>
      </x:c>
      <x:c r="E1308" s="15">
        <x:v>44771.473020239646</x:v>
      </x:c>
      <x:c r="F1308" t="s">
        <x:v>99</x:v>
      </x:c>
      <x:c r="G1308" s="6">
        <x:v>95.83545996038453</x:v>
      </x:c>
      <x:c r="H1308" t="s">
        <x:v>97</x:v>
      </x:c>
      <x:c r="I1308" s="6">
        <x:v>27.806454446568296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21.043999999999997</x:v>
      </x:c>
      <x:c r="S1308" s="8">
        <x:v>71172.34719843855</x:v>
      </x:c>
      <x:c r="T1308" s="12">
        <x:v>265842.3688472731</x:v>
      </x:c>
      <x:c r="U1308" s="12">
        <x:v>26.25</x:v>
      </x:c>
      <x:c r="V1308" s="12">
        <x:v>52</x:v>
      </x:c>
      <x:c r="W1308" s="12">
        <x:f>NA()</x:f>
      </x:c>
    </x:row>
    <x:row r="1309">
      <x:c r="A1309">
        <x:v>387232</x:v>
      </x:c>
      <x:c r="B1309" s="1">
        <x:v>44784.420584536325</x:v>
      </x:c>
      <x:c r="C1309" s="6">
        <x:v>21.789242118333334</x:v>
      </x:c>
      <x:c r="D1309" s="14" t="s">
        <x:v>94</x:v>
      </x:c>
      <x:c r="E1309" s="15">
        <x:v>44771.473020239646</x:v>
      </x:c>
      <x:c r="F1309" t="s">
        <x:v>99</x:v>
      </x:c>
      <x:c r="G1309" s="6">
        <x:v>95.75602838121199</x:v>
      </x:c>
      <x:c r="H1309" t="s">
        <x:v>97</x:v>
      </x:c>
      <x:c r="I1309" s="6">
        <x:v>27.809279755460466</x:v>
      </x:c>
      <x:c r="J1309" t="s">
        <x:v>95</x:v>
      </x:c>
      <x:c r="K1309" s="6">
        <x:v>1022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21.041999999999998</x:v>
      </x:c>
      <x:c r="S1309" s="8">
        <x:v>71169.35507989726</x:v>
      </x:c>
      <x:c r="T1309" s="12">
        <x:v>265836.1429214839</x:v>
      </x:c>
      <x:c r="U1309" s="12">
        <x:v>26.25</x:v>
      </x:c>
      <x:c r="V1309" s="12">
        <x:v>52</x:v>
      </x:c>
      <x:c r="W1309" s="12">
        <x:f>NA()</x:f>
      </x:c>
    </x:row>
    <x:row r="1310">
      <x:c r="A1310">
        <x:v>387240</x:v>
      </x:c>
      <x:c r="B1310" s="1">
        <x:v>44784.4205962982</x:v>
      </x:c>
      <x:c r="C1310" s="6">
        <x:v>21.806179233333335</x:v>
      </x:c>
      <x:c r="D1310" s="14" t="s">
        <x:v>94</x:v>
      </x:c>
      <x:c r="E1310" s="15">
        <x:v>44771.473020239646</x:v>
      </x:c>
      <x:c r="F1310" t="s">
        <x:v>99</x:v>
      </x:c>
      <x:c r="G1310" s="6">
        <x:v>95.79560064567153</x:v>
      </x:c>
      <x:c r="H1310" t="s">
        <x:v>97</x:v>
      </x:c>
      <x:c r="I1310" s="6">
        <x:v>27.812826423181377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21.048</x:v>
      </x:c>
      <x:c r="S1310" s="8">
        <x:v>71164.64484756942</x:v>
      </x:c>
      <x:c r="T1310" s="12">
        <x:v>265835.2245643542</x:v>
      </x:c>
      <x:c r="U1310" s="12">
        <x:v>26.25</x:v>
      </x:c>
      <x:c r="V1310" s="12">
        <x:v>52</x:v>
      </x:c>
      <x:c r="W1310" s="12">
        <x:f>NA()</x:f>
      </x:c>
    </x:row>
    <x:row r="1311">
      <x:c r="A1311">
        <x:v>387246</x:v>
      </x:c>
      <x:c r="B1311" s="1">
        <x:v>44784.42060806012</x:v>
      </x:c>
      <x:c r="C1311" s="6">
        <x:v>21.823116386666666</x:v>
      </x:c>
      <x:c r="D1311" s="14" t="s">
        <x:v>94</x:v>
      </x:c>
      <x:c r="E1311" s="15">
        <x:v>44771.473020239646</x:v>
      </x:c>
      <x:c r="F1311" t="s">
        <x:v>99</x:v>
      </x:c>
      <x:c r="G1311" s="6">
        <x:v>95.80290936053892</x:v>
      </x:c>
      <x:c r="H1311" t="s">
        <x:v>97</x:v>
      </x:c>
      <x:c r="I1311" s="6">
        <x:v>27.80495162365878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21.048</x:v>
      </x:c>
      <x:c r="S1311" s="8">
        <x:v>71174.05016811534</x:v>
      </x:c>
      <x:c r="T1311" s="12">
        <x:v>265835.89843137783</x:v>
      </x:c>
      <x:c r="U1311" s="12">
        <x:v>26.25</x:v>
      </x:c>
      <x:c r="V1311" s="12">
        <x:v>52</x:v>
      </x:c>
      <x:c r="W1311" s="12">
        <x:f>NA()</x:f>
      </x:c>
    </x:row>
    <x:row r="1312">
      <x:c r="A1312">
        <x:v>387251</x:v>
      </x:c>
      <x:c r="B1312" s="1">
        <x:v>44784.42061981676</x:v>
      </x:c>
      <x:c r="C1312" s="6">
        <x:v>21.840045953333334</x:v>
      </x:c>
      <x:c r="D1312" s="14" t="s">
        <x:v>94</x:v>
      </x:c>
      <x:c r="E1312" s="15">
        <x:v>44771.473020239646</x:v>
      </x:c>
      <x:c r="F1312" t="s">
        <x:v>99</x:v>
      </x:c>
      <x:c r="G1312" s="6">
        <x:v>95.85776982863943</x:v>
      </x:c>
      <x:c r="H1312" t="s">
        <x:v>97</x:v>
      </x:c>
      <x:c r="I1312" s="6">
        <x:v>27.800713666677893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21.041999999999998</x:v>
      </x:c>
      <x:c r="S1312" s="8">
        <x:v>71174.61082392048</x:v>
      </x:c>
      <x:c r="T1312" s="12">
        <x:v>265828.49623729434</x:v>
      </x:c>
      <x:c r="U1312" s="12">
        <x:v>26.25</x:v>
      </x:c>
      <x:c r="V1312" s="12">
        <x:v>52</x:v>
      </x:c>
      <x:c r="W1312" s="12">
        <x:f>NA()</x:f>
      </x:c>
    </x:row>
    <x:row r="1313">
      <x:c r="A1313">
        <x:v>387254</x:v>
      </x:c>
      <x:c r="B1313" s="1">
        <x:v>44784.42063096336</x:v>
      </x:c>
      <x:c r="C1313" s="6">
        <x:v>21.856097055</x:v>
      </x:c>
      <x:c r="D1313" s="14" t="s">
        <x:v>94</x:v>
      </x:c>
      <x:c r="E1313" s="15">
        <x:v>44771.473020239646</x:v>
      </x:c>
      <x:c r="F1313" t="s">
        <x:v>99</x:v>
      </x:c>
      <x:c r="G1313" s="6">
        <x:v>95.80193295201606</x:v>
      </x:c>
      <x:c r="H1313" t="s">
        <x:v>97</x:v>
      </x:c>
      <x:c r="I1313" s="6">
        <x:v>27.806003599624546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21.048</x:v>
      </x:c>
      <x:c r="S1313" s="8">
        <x:v>71172.37461708908</x:v>
      </x:c>
      <x:c r="T1313" s="12">
        <x:v>265832.3635506527</x:v>
      </x:c>
      <x:c r="U1313" s="12">
        <x:v>26.25</x:v>
      </x:c>
      <x:c r="V1313" s="12">
        <x:v>52</x:v>
      </x:c>
      <x:c r="W1313" s="12">
        <x:f>NA()</x:f>
      </x:c>
    </x:row>
    <x:row r="1314">
      <x:c r="A1314">
        <x:v>387259</x:v>
      </x:c>
      <x:c r="B1314" s="1">
        <x:v>44784.42064272816</x:v>
      </x:c>
      <x:c r="C1314" s="6">
        <x:v>21.87303836</x:v>
      </x:c>
      <x:c r="D1314" s="14" t="s">
        <x:v>94</x:v>
      </x:c>
      <x:c r="E1314" s="15">
        <x:v>44771.473020239646</x:v>
      </x:c>
      <x:c r="F1314" t="s">
        <x:v>99</x:v>
      </x:c>
      <x:c r="G1314" s="6">
        <x:v>95.83083300934187</x:v>
      </x:c>
      <x:c r="H1314" t="s">
        <x:v>97</x:v>
      </x:c>
      <x:c r="I1314" s="6">
        <x:v>27.820581014814252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21.042999999999996</x:v>
      </x:c>
      <x:c r="S1314" s="8">
        <x:v>71166.67413357558</x:v>
      </x:c>
      <x:c r="T1314" s="12">
        <x:v>265831.0766446987</x:v>
      </x:c>
      <x:c r="U1314" s="12">
        <x:v>26.25</x:v>
      </x:c>
      <x:c r="V1314" s="12">
        <x:v>52</x:v>
      </x:c>
      <x:c r="W1314" s="12">
        <x:f>NA()</x:f>
      </x:c>
    </x:row>
    <x:row r="1315">
      <x:c r="A1315">
        <x:v>387264</x:v>
      </x:c>
      <x:c r="B1315" s="1">
        <x:v>44784.42065450102</x:v>
      </x:c>
      <x:c r="C1315" s="6">
        <x:v>21.889991281666667</x:v>
      </x:c>
      <x:c r="D1315" s="14" t="s">
        <x:v>94</x:v>
      </x:c>
      <x:c r="E1315" s="15">
        <x:v>44771.473020239646</x:v>
      </x:c>
      <x:c r="F1315" t="s">
        <x:v>99</x:v>
      </x:c>
      <x:c r="G1315" s="6">
        <x:v>95.83597312221333</x:v>
      </x:c>
      <x:c r="H1315" t="s">
        <x:v>97</x:v>
      </x:c>
      <x:c r="I1315" s="6">
        <x:v>27.82418780772514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21.041999999999998</x:v>
      </x:c>
      <x:c r="S1315" s="8">
        <x:v>71175.04540917143</x:v>
      </x:c>
      <x:c r="T1315" s="12">
        <x:v>265837.0767108684</x:v>
      </x:c>
      <x:c r="U1315" s="12">
        <x:v>26.25</x:v>
      </x:c>
      <x:c r="V1315" s="12">
        <x:v>52</x:v>
      </x:c>
      <x:c r="W1315" s="12">
        <x:f>NA()</x:f>
      </x:c>
    </x:row>
    <x:row r="1316">
      <x:c r="A1316">
        <x:v>387269</x:v>
      </x:c>
      <x:c r="B1316" s="1">
        <x:v>44784.420665677506</x:v>
      </x:c>
      <x:c r="C1316" s="6">
        <x:v>21.906085425</x:v>
      </x:c>
      <x:c r="D1316" s="14" t="s">
        <x:v>94</x:v>
      </x:c>
      <x:c r="E1316" s="15">
        <x:v>44771.473020239646</x:v>
      </x:c>
      <x:c r="F1316" t="s">
        <x:v>99</x:v>
      </x:c>
      <x:c r="G1316" s="6">
        <x:v>95.82279760086074</x:v>
      </x:c>
      <x:c r="H1316" t="s">
        <x:v>97</x:v>
      </x:c>
      <x:c r="I1316" s="6">
        <x:v>27.829237324313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21.042999999999996</x:v>
      </x:c>
      <x:c r="S1316" s="8">
        <x:v>71171.77288863332</x:v>
      </x:c>
      <x:c r="T1316" s="12">
        <x:v>265836.98717934673</x:v>
      </x:c>
      <x:c r="U1316" s="12">
        <x:v>26.25</x:v>
      </x:c>
      <x:c r="V1316" s="12">
        <x:v>52</x:v>
      </x:c>
      <x:c r="W1316" s="12">
        <x:f>NA()</x:f>
      </x:c>
    </x:row>
    <x:row r="1317">
      <x:c r="A1317">
        <x:v>387275</x:v>
      </x:c>
      <x:c r="B1317" s="1">
        <x:v>44784.42067745322</x:v>
      </x:c>
      <x:c r="C1317" s="6">
        <x:v>21.923042456666668</x:v>
      </x:c>
      <x:c r="D1317" s="14" t="s">
        <x:v>94</x:v>
      </x:c>
      <x:c r="E1317" s="15">
        <x:v>44771.473020239646</x:v>
      </x:c>
      <x:c r="F1317" t="s">
        <x:v>99</x:v>
      </x:c>
      <x:c r="G1317" s="6">
        <x:v>95.78907867815747</x:v>
      </x:c>
      <x:c r="H1317" t="s">
        <x:v>97</x:v>
      </x:c>
      <x:c r="I1317" s="6">
        <x:v>27.82899687097006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21.046999999999997</x:v>
      </x:c>
      <x:c r="S1317" s="8">
        <x:v>71166.34911429201</x:v>
      </x:c>
      <x:c r="T1317" s="12">
        <x:v>265834.7357096907</x:v>
      </x:c>
      <x:c r="U1317" s="12">
        <x:v>26.25</x:v>
      </x:c>
      <x:c r="V1317" s="12">
        <x:v>52</x:v>
      </x:c>
      <x:c r="W1317" s="12">
        <x:f>NA()</x:f>
      </x:c>
    </x:row>
    <x:row r="1318">
      <x:c r="A1318">
        <x:v>387285</x:v>
      </x:c>
      <x:c r="B1318" s="1">
        <x:v>44784.42068921378</x:v>
      </x:c>
      <x:c r="C1318" s="6">
        <x:v>21.939977663333334</x:v>
      </x:c>
      <x:c r="D1318" s="14" t="s">
        <x:v>94</x:v>
      </x:c>
      <x:c r="E1318" s="15">
        <x:v>44771.473020239646</x:v>
      </x:c>
      <x:c r="F1318" t="s">
        <x:v>99</x:v>
      </x:c>
      <x:c r="G1318" s="6">
        <x:v>95.80567517092176</x:v>
      </x:c>
      <x:c r="H1318" t="s">
        <x:v>97</x:v>
      </x:c>
      <x:c r="I1318" s="6">
        <x:v>27.811113201864373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21.046999999999997</x:v>
      </x:c>
      <x:c r="S1318" s="8">
        <x:v>71171.64310428401</x:v>
      </x:c>
      <x:c r="T1318" s="12">
        <x:v>265825.4447011435</x:v>
      </x:c>
      <x:c r="U1318" s="12">
        <x:v>26.25</x:v>
      </x:c>
      <x:c r="V1318" s="12">
        <x:v>52</x:v>
      </x:c>
      <x:c r="W1318" s="12">
        <x:f>NA()</x:f>
      </x:c>
    </x:row>
    <x:row r="1319">
      <x:c r="A1319">
        <x:v>387279</x:v>
      </x:c>
      <x:c r="B1319" s="1">
        <x:v>44784.42070038412</x:v>
      </x:c>
      <x:c r="C1319" s="6">
        <x:v>21.956062953333333</x:v>
      </x:c>
      <x:c r="D1319" s="14" t="s">
        <x:v>94</x:v>
      </x:c>
      <x:c r="E1319" s="15">
        <x:v>44771.473020239646</x:v>
      </x:c>
      <x:c r="F1319" t="s">
        <x:v>99</x:v>
      </x:c>
      <x:c r="G1319" s="6">
        <x:v>95.72924960081026</x:v>
      </x:c>
      <x:c r="H1319" t="s">
        <x:v>97</x:v>
      </x:c>
      <x:c r="I1319" s="6">
        <x:v>27.810722467301275</x:v>
      </x:c>
      <x:c r="J1319" t="s">
        <x:v>95</x:v>
      </x:c>
      <x:c r="K1319" s="6">
        <x:v>1022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21.044999999999998</x:v>
      </x:c>
      <x:c r="S1319" s="8">
        <x:v>71168.72513591462</x:v>
      </x:c>
      <x:c r="T1319" s="12">
        <x:v>265830.0011340708</x:v>
      </x:c>
      <x:c r="U1319" s="12">
        <x:v>26.25</x:v>
      </x:c>
      <x:c r="V1319" s="12">
        <x:v>52</x:v>
      </x:c>
      <x:c r="W1319" s="12">
        <x:f>NA()</x:f>
      </x:c>
    </x:row>
    <x:row r="1320">
      <x:c r="A1320">
        <x:v>387289</x:v>
      </x:c>
      <x:c r="B1320" s="1">
        <x:v>44784.42071215252</x:v>
      </x:c>
      <x:c r="C1320" s="6">
        <x:v>21.973009448333332</x:v>
      </x:c>
      <x:c r="D1320" s="14" t="s">
        <x:v>94</x:v>
      </x:c>
      <x:c r="E1320" s="15">
        <x:v>44771.473020239646</x:v>
      </x:c>
      <x:c r="F1320" t="s">
        <x:v>99</x:v>
      </x:c>
      <x:c r="G1320" s="6">
        <x:v>95.78402575551529</x:v>
      </x:c>
      <x:c r="H1320" t="s">
        <x:v>97</x:v>
      </x:c>
      <x:c r="I1320" s="6">
        <x:v>27.825299902988263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21.048</x:v>
      </x:c>
      <x:c r="S1320" s="8">
        <x:v>71165.80936897811</x:v>
      </x:c>
      <x:c r="T1320" s="12">
        <x:v>265826.29794858454</x:v>
      </x:c>
      <x:c r="U1320" s="12">
        <x:v>26.25</x:v>
      </x:c>
      <x:c r="V1320" s="12">
        <x:v>52</x:v>
      </x:c>
      <x:c r="W1320" s="12">
        <x:f>NA()</x:f>
      </x:c>
    </x:row>
    <x:row r="1321">
      <x:c r="A1321">
        <x:v>387294</x:v>
      </x:c>
      <x:c r="B1321" s="1">
        <x:v>44784.42072391633</x:v>
      </x:c>
      <x:c r="C1321" s="6">
        <x:v>21.98994933</x:v>
      </x:c>
      <x:c r="D1321" s="14" t="s">
        <x:v>94</x:v>
      </x:c>
      <x:c r="E1321" s="15">
        <x:v>44771.473020239646</x:v>
      </x:c>
      <x:c r="F1321" t="s">
        <x:v>99</x:v>
      </x:c>
      <x:c r="G1321" s="6">
        <x:v>95.78413287770115</x:v>
      </x:c>
      <x:c r="H1321" t="s">
        <x:v>97</x:v>
      </x:c>
      <x:c r="I1321" s="6">
        <x:v>27.81604247257519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21.048999999999996</x:v>
      </x:c>
      <x:c r="S1321" s="8">
        <x:v>71163.25094101127</x:v>
      </x:c>
      <x:c r="T1321" s="12">
        <x:v>265829.1073254359</x:v>
      </x:c>
      <x:c r="U1321" s="12">
        <x:v>26.25</x:v>
      </x:c>
      <x:c r="V1321" s="12">
        <x:v>52</x:v>
      </x:c>
      <x:c r="W1321" s="12">
        <x:f>NA()</x:f>
      </x:c>
    </x:row>
    <x:row r="1322">
      <x:c r="A1322">
        <x:v>387299</x:v>
      </x:c>
      <x:c r="B1322" s="1">
        <x:v>44784.420735090855</x:v>
      </x:c>
      <x:c r="C1322" s="6">
        <x:v>22.006040646666666</x:v>
      </x:c>
      <x:c r="D1322" s="14" t="s">
        <x:v>94</x:v>
      </x:c>
      <x:c r="E1322" s="15">
        <x:v>44771.473020239646</x:v>
      </x:c>
      <x:c r="F1322" t="s">
        <x:v>99</x:v>
      </x:c>
      <x:c r="G1322" s="6">
        <x:v>95.82707967371098</x:v>
      </x:c>
      <x:c r="H1322" t="s">
        <x:v>97</x:v>
      </x:c>
      <x:c r="I1322" s="6">
        <x:v>27.797197068139667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21.045999999999996</x:v>
      </x:c>
      <x:c r="S1322" s="8">
        <x:v>71165.07189078165</x:v>
      </x:c>
      <x:c r="T1322" s="12">
        <x:v>265819.92388835835</x:v>
      </x:c>
      <x:c r="U1322" s="12">
        <x:v>26.25</x:v>
      </x:c>
      <x:c r="V1322" s="12">
        <x:v>52</x:v>
      </x:c>
      <x:c r="W1322" s="12">
        <x:f>NA()</x:f>
      </x:c>
    </x:row>
    <x:row r="1323">
      <x:c r="A1323">
        <x:v>387306</x:v>
      </x:c>
      <x:c r="B1323" s="1">
        <x:v>44784.420746861586</x:v>
      </x:c>
      <x:c r="C1323" s="6">
        <x:v>22.0229905</x:v>
      </x:c>
      <x:c r="D1323" s="14" t="s">
        <x:v>94</x:v>
      </x:c>
      <x:c r="E1323" s="15">
        <x:v>44771.473020239646</x:v>
      </x:c>
      <x:c r="F1323" t="s">
        <x:v>99</x:v>
      </x:c>
      <x:c r="G1323" s="6">
        <x:v>95.78354346637138</x:v>
      </x:c>
      <x:c r="H1323" t="s">
        <x:v>97</x:v>
      </x:c>
      <x:c r="I1323" s="6">
        <x:v>27.80753647947995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21.049999999999997</x:v>
      </x:c>
      <x:c r="S1323" s="8">
        <x:v>71166.33125692735</x:v>
      </x:c>
      <x:c r="T1323" s="12">
        <x:v>265827.2185083436</x:v>
      </x:c>
      <x:c r="U1323" s="12">
        <x:v>26.25</x:v>
      </x:c>
      <x:c r="V1323" s="12">
        <x:v>52</x:v>
      </x:c>
      <x:c r="W1323" s="12">
        <x:f>NA()</x:f>
      </x:c>
    </x:row>
    <x:row r="1324">
      <x:c r="A1324">
        <x:v>387311</x:v>
      </x:c>
      <x:c r="B1324" s="1">
        <x:v>44784.420758624074</x:v>
      </x:c>
      <x:c r="C1324" s="6">
        <x:v>22.039928488333334</x:v>
      </x:c>
      <x:c r="D1324" s="14" t="s">
        <x:v>94</x:v>
      </x:c>
      <x:c r="E1324" s="15">
        <x:v>44771.473020239646</x:v>
      </x:c>
      <x:c r="F1324" t="s">
        <x:v>99</x:v>
      </x:c>
      <x:c r="G1324" s="6">
        <x:v>95.77763481554929</x:v>
      </x:c>
      <x:c r="H1324" t="s">
        <x:v>97</x:v>
      </x:c>
      <x:c r="I1324" s="6">
        <x:v>27.8230456562178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21.048999999999996</x:v>
      </x:c>
      <x:c r="S1324" s="8">
        <x:v>71168.8758080639</x:v>
      </x:c>
      <x:c r="T1324" s="12">
        <x:v>265836.67328011856</x:v>
      </x:c>
      <x:c r="U1324" s="12">
        <x:v>26.25</x:v>
      </x:c>
      <x:c r="V1324" s="12">
        <x:v>52</x:v>
      </x:c>
      <x:c r="W1324" s="12">
        <x:f>NA()</x:f>
      </x:c>
    </x:row>
    <x:row r="1325">
      <x:c r="A1325">
        <x:v>387314</x:v>
      </x:c>
      <x:c r="B1325" s="1">
        <x:v>44784.420769798395</x:v>
      </x:c>
      <x:c r="C1325" s="6">
        <x:v>22.056019513333332</x:v>
      </x:c>
      <x:c r="D1325" s="14" t="s">
        <x:v>94</x:v>
      </x:c>
      <x:c r="E1325" s="15">
        <x:v>44771.473020239646</x:v>
      </x:c>
      <x:c r="F1325" t="s">
        <x:v>99</x:v>
      </x:c>
      <x:c r="G1325" s="6">
        <x:v>95.65253790810954</x:v>
      </x:c>
      <x:c r="H1325" t="s">
        <x:v>97</x:v>
      </x:c>
      <x:c r="I1325" s="6">
        <x:v>27.820340562091133</x:v>
      </x:c>
      <x:c r="J1325" t="s">
        <x:v>95</x:v>
      </x:c>
      <x:c r="K1325" s="6">
        <x:v>1022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21.052999999999997</x:v>
      </x:c>
      <x:c r="S1325" s="8">
        <x:v>71161.54774508109</x:v>
      </x:c>
      <x:c r="T1325" s="12">
        <x:v>265820.85214422765</x:v>
      </x:c>
      <x:c r="U1325" s="12">
        <x:v>26.25</x:v>
      </x:c>
      <x:c r="V1325" s="12">
        <x:v>52</x:v>
      </x:c>
      <x:c r="W1325" s="12">
        <x:f>NA()</x:f>
      </x:c>
    </x:row>
    <x:row r="1326">
      <x:c r="A1326">
        <x:v>387321</x:v>
      </x:c>
      <x:c r="B1326" s="1">
        <x:v>44784.42078160966</x:v>
      </x:c>
      <x:c r="C1326" s="6">
        <x:v>22.073027723333333</x:v>
      </x:c>
      <x:c r="D1326" s="14" t="s">
        <x:v>94</x:v>
      </x:c>
      <x:c r="E1326" s="15">
        <x:v>44771.473020239646</x:v>
      </x:c>
      <x:c r="F1326" t="s">
        <x:v>99</x:v>
      </x:c>
      <x:c r="G1326" s="6">
        <x:v>95.80274603178643</x:v>
      </x:c>
      <x:c r="H1326" t="s">
        <x:v>97</x:v>
      </x:c>
      <x:c r="I1326" s="6">
        <x:v>27.814269136546955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21.046999999999997</x:v>
      </x:c>
      <x:c r="S1326" s="8">
        <x:v>71161.24067156085</x:v>
      </x:c>
      <x:c r="T1326" s="12">
        <x:v>265822.13514245814</x:v>
      </x:c>
      <x:c r="U1326" s="12">
        <x:v>26.25</x:v>
      </x:c>
      <x:c r="V1326" s="12">
        <x:v>52</x:v>
      </x:c>
      <x:c r="W1326" s="12">
        <x:f>NA()</x:f>
      </x:c>
    </x:row>
    <x:row r="1327">
      <x:c r="A1327">
        <x:v>387326</x:v>
      </x:c>
      <x:c r="B1327" s="1">
        <x:v>44784.420793363686</x:v>
      </x:c>
      <x:c r="C1327" s="6">
        <x:v>22.089953516666668</x:v>
      </x:c>
      <x:c r="D1327" s="14" t="s">
        <x:v>94</x:v>
      </x:c>
      <x:c r="E1327" s="15">
        <x:v>44771.473020239646</x:v>
      </x:c>
      <x:c r="F1327" t="s">
        <x:v>99</x:v>
      </x:c>
      <x:c r="G1327" s="6">
        <x:v>95.79420595776631</x:v>
      </x:c>
      <x:c r="H1327" t="s">
        <x:v>97</x:v>
      </x:c>
      <x:c r="I1327" s="6">
        <x:v>27.814329249617003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21.048</x:v>
      </x:c>
      <x:c r="S1327" s="8">
        <x:v>71165.63283867805</x:v>
      </x:c>
      <x:c r="T1327" s="12">
        <x:v>265823.3126067393</x:v>
      </x:c>
      <x:c r="U1327" s="12">
        <x:v>26.25</x:v>
      </x:c>
      <x:c r="V1327" s="12">
        <x:v>52</x:v>
      </x:c>
      <x:c r="W1327" s="12">
        <x:f>NA()</x:f>
      </x:c>
    </x:row>
    <x:row r="1328">
      <x:c r="A1328">
        <x:v>387330</x:v>
      </x:c>
      <x:c r="B1328" s="1">
        <x:v>44784.42080452683</x:v>
      </x:c>
      <x:c r="C1328" s="6">
        <x:v>22.10602845</x:v>
      </x:c>
      <x:c r="D1328" s="14" t="s">
        <x:v>94</x:v>
      </x:c>
      <x:c r="E1328" s="15">
        <x:v>44771.473020239646</x:v>
      </x:c>
      <x:c r="F1328" t="s">
        <x:v>99</x:v>
      </x:c>
      <x:c r="G1328" s="6">
        <x:v>95.79875276431727</x:v>
      </x:c>
      <x:c r="H1328" t="s">
        <x:v>97</x:v>
      </x:c>
      <x:c r="I1328" s="6">
        <x:v>27.809430037914808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21.048</x:v>
      </x:c>
      <x:c r="S1328" s="8">
        <x:v>71161.24850684938</x:v>
      </x:c>
      <x:c r="T1328" s="12">
        <x:v>265826.3821067393</x:v>
      </x:c>
      <x:c r="U1328" s="12">
        <x:v>26.25</x:v>
      </x:c>
      <x:c r="V1328" s="12">
        <x:v>52</x:v>
      </x:c>
      <x:c r="W1328" s="12">
        <x:f>NA()</x:f>
      </x:c>
    </x:row>
    <x:row r="1329">
      <x:c r="A1329">
        <x:v>387333</x:v>
      </x:c>
      <x:c r="B1329" s="1">
        <x:v>44784.42081624538</x:v>
      </x:c>
      <x:c r="C1329" s="6">
        <x:v>22.122903165</x:v>
      </x:c>
      <x:c r="D1329" s="14" t="s">
        <x:v>94</x:v>
      </x:c>
      <x:c r="E1329" s="15">
        <x:v>44771.473020239646</x:v>
      </x:c>
      <x:c r="F1329" t="s">
        <x:v>99</x:v>
      </x:c>
      <x:c r="G1329" s="6">
        <x:v>95.77464671532857</x:v>
      </x:c>
      <x:c r="H1329" t="s">
        <x:v>97</x:v>
      </x:c>
      <x:c r="I1329" s="6">
        <x:v>27.817124508578218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21.049999999999997</x:v>
      </x:c>
      <x:c r="S1329" s="8">
        <x:v>71166.4323488768</x:v>
      </x:c>
      <x:c r="T1329" s="12">
        <x:v>265819.87024201086</x:v>
      </x:c>
      <x:c r="U1329" s="12">
        <x:v>26.25</x:v>
      </x:c>
      <x:c r="V1329" s="12">
        <x:v>52</x:v>
      </x:c>
      <x:c r="W1329" s="12">
        <x:f>NA()</x:f>
      </x:c>
    </x:row>
    <x:row r="1330">
      <x:c r="A1330">
        <x:v>387340</x:v>
      </x:c>
      <x:c r="B1330" s="1">
        <x:v>44784.42082801108</x:v>
      </x:c>
      <x:c r="C1330" s="6">
        <x:v>22.139845775</x:v>
      </x:c>
      <x:c r="D1330" s="14" t="s">
        <x:v>94</x:v>
      </x:c>
      <x:c r="E1330" s="15">
        <x:v>44771.473020239646</x:v>
      </x:c>
      <x:c r="F1330" t="s">
        <x:v>99</x:v>
      </x:c>
      <x:c r="G1330" s="6">
        <x:v>95.83197702983311</x:v>
      </x:c>
      <x:c r="H1330" t="s">
        <x:v>97</x:v>
      </x:c>
      <x:c r="I1330" s="6">
        <x:v>27.819348694790733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21.042999999999996</x:v>
      </x:c>
      <x:c r="S1330" s="8">
        <x:v>71159.28462339225</x:v>
      </x:c>
      <x:c r="T1330" s="12">
        <x:v>265815.8485440478</x:v>
      </x:c>
      <x:c r="U1330" s="12">
        <x:v>26.25</x:v>
      </x:c>
      <x:c r="V1330" s="12">
        <x:v>52</x:v>
      </x:c>
      <x:c r="W1330" s="12">
        <x:f>NA()</x:f>
      </x:c>
    </x:row>
    <x:row r="1331">
      <x:c r="A1331">
        <x:v>387342</x:v>
      </x:c>
      <x:c r="B1331" s="1">
        <x:v>44784.420839195256</x:v>
      </x:c>
      <x:c r="C1331" s="6">
        <x:v>22.155950995</x:v>
      </x:c>
      <x:c r="D1331" s="14" t="s">
        <x:v>94</x:v>
      </x:c>
      <x:c r="E1331" s="15">
        <x:v>44771.473020239646</x:v>
      </x:c>
      <x:c r="F1331" t="s">
        <x:v>99</x:v>
      </x:c>
      <x:c r="G1331" s="6">
        <x:v>95.790073805598</x:v>
      </x:c>
      <x:c r="H1331" t="s">
        <x:v>97</x:v>
      </x:c>
      <x:c r="I1331" s="6">
        <x:v>27.809640433362347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21.048999999999996</x:v>
      </x:c>
      <x:c r="S1331" s="8">
        <x:v>71171.09872122815</x:v>
      </x:c>
      <x:c r="T1331" s="12">
        <x:v>265819.8989817242</x:v>
      </x:c>
      <x:c r="U1331" s="12">
        <x:v>26.25</x:v>
      </x:c>
      <x:c r="V1331" s="12">
        <x:v>52</x:v>
      </x:c>
      <x:c r="W1331" s="12">
        <x:f>NA()</x:f>
      </x:c>
    </x:row>
    <x:row r="1332">
      <x:c r="A1332">
        <x:v>387350</x:v>
      </x:c>
      <x:c r="B1332" s="1">
        <x:v>44784.42085096618</x:v>
      </x:c>
      <x:c r="C1332" s="6">
        <x:v>22.172901106666668</x:v>
      </x:c>
      <x:c r="D1332" s="14" t="s">
        <x:v>94</x:v>
      </x:c>
      <x:c r="E1332" s="15">
        <x:v>44771.473020239646</x:v>
      </x:c>
      <x:c r="F1332" t="s">
        <x:v>99</x:v>
      </x:c>
      <x:c r="G1332" s="6">
        <x:v>95.78245570231257</x:v>
      </x:c>
      <x:c r="H1332" t="s">
        <x:v>97</x:v>
      </x:c>
      <x:c r="I1332" s="6">
        <x:v>27.80870868219472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21.049999999999997</x:v>
      </x:c>
      <x:c r="S1332" s="8">
        <x:v>71168.65273274184</x:v>
      </x:c>
      <x:c r="T1332" s="12">
        <x:v>265819.17719610094</x:v>
      </x:c>
      <x:c r="U1332" s="12">
        <x:v>26.25</x:v>
      </x:c>
      <x:c r="V1332" s="12">
        <x:v>52</x:v>
      </x:c>
      <x:c r="W1332" s="12">
        <x:f>NA()</x:f>
      </x:c>
    </x:row>
    <x:row r="1333">
      <x:c r="A1333">
        <x:v>387353</x:v>
      </x:c>
      <x:c r="B1333" s="1">
        <x:v>44784.420862722516</x:v>
      </x:c>
      <x:c r="C1333" s="6">
        <x:v>22.189830236666666</x:v>
      </x:c>
      <x:c r="D1333" s="14" t="s">
        <x:v>94</x:v>
      </x:c>
      <x:c r="E1333" s="15">
        <x:v>44771.473020239646</x:v>
      </x:c>
      <x:c r="F1333" t="s">
        <x:v>99</x:v>
      </x:c>
      <x:c r="G1333" s="6">
        <x:v>95.80470346197643</x:v>
      </x:c>
      <x:c r="H1333" t="s">
        <x:v>97</x:v>
      </x:c>
      <x:c r="I1333" s="6">
        <x:v>27.821302373085928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21.045999999999996</x:v>
      </x:c>
      <x:c r="S1333" s="8">
        <x:v>71170.07973200016</x:v>
      </x:c>
      <x:c r="T1333" s="12">
        <x:v>265813.4167555292</x:v>
      </x:c>
      <x:c r="U1333" s="12">
        <x:v>26.25</x:v>
      </x:c>
      <x:c r="V1333" s="12">
        <x:v>52</x:v>
      </x:c>
      <x:c r="W1333" s="12">
        <x:f>NA()</x:f>
      </x:c>
    </x:row>
    <x:row r="1334">
      <x:c r="A1334">
        <x:v>387360</x:v>
      </x:c>
      <x:c r="B1334" s="1">
        <x:v>44784.42087389185</x:v>
      </x:c>
      <x:c r="C1334" s="6">
        <x:v>22.20591408</x:v>
      </x:c>
      <x:c r="D1334" s="14" t="s">
        <x:v>94</x:v>
      </x:c>
      <x:c r="E1334" s="15">
        <x:v>44771.473020239646</x:v>
      </x:c>
      <x:c r="F1334" t="s">
        <x:v>99</x:v>
      </x:c>
      <x:c r="G1334" s="6">
        <x:v>95.78801889596164</x:v>
      </x:c>
      <x:c r="H1334" t="s">
        <x:v>97</x:v>
      </x:c>
      <x:c r="I1334" s="6">
        <x:v>27.830139024503296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21.046999999999997</x:v>
      </x:c>
      <x:c r="S1334" s="8">
        <x:v>71166.57170342516</x:v>
      </x:c>
      <x:c r="T1334" s="12">
        <x:v>265815.5801492667</x:v>
      </x:c>
      <x:c r="U1334" s="12">
        <x:v>26.25</x:v>
      </x:c>
      <x:c r="V1334" s="12">
        <x:v>52</x:v>
      </x:c>
      <x:c r="W1334" s="12">
        <x:f>NA()</x:f>
      </x:c>
    </x:row>
    <x:row r="1335">
      <x:c r="A1335">
        <x:v>387365</x:v>
      </x:c>
      <x:c r="B1335" s="1">
        <x:v>44784.42088565701</x:v>
      </x:c>
      <x:c r="C1335" s="6">
        <x:v>22.222855915</x:v>
      </x:c>
      <x:c r="D1335" s="14" t="s">
        <x:v>94</x:v>
      </x:c>
      <x:c r="E1335" s="15">
        <x:v>44771.473020239646</x:v>
      </x:c>
      <x:c r="F1335" t="s">
        <x:v>99</x:v>
      </x:c>
      <x:c r="G1335" s="6">
        <x:v>95.76516579246767</x:v>
      </x:c>
      <x:c r="H1335" t="s">
        <x:v>97</x:v>
      </x:c>
      <x:c r="I1335" s="6">
        <x:v>27.82734375470227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21.049999999999997</x:v>
      </x:c>
      <x:c r="S1335" s="8">
        <x:v>71175.13433394024</x:v>
      </x:c>
      <x:c r="T1335" s="12">
        <x:v>265824.99620875873</x:v>
      </x:c>
      <x:c r="U1335" s="12">
        <x:v>26.25</x:v>
      </x:c>
      <x:c r="V1335" s="12">
        <x:v>52</x:v>
      </x:c>
      <x:c r="W1335" s="12">
        <x:f>NA()</x:f>
      </x:c>
    </x:row>
    <x:row r="1336">
      <x:c r="A1336">
        <x:v>387371</x:v>
      </x:c>
      <x:c r="B1336" s="1">
        <x:v>44784.420897392316</x:v>
      </x:c>
      <x:c r="C1336" s="6">
        <x:v>22.239754748333333</x:v>
      </x:c>
      <x:c r="D1336" s="14" t="s">
        <x:v>94</x:v>
      </x:c>
      <x:c r="E1336" s="15">
        <x:v>44771.473020239646</x:v>
      </x:c>
      <x:c r="F1336" t="s">
        <x:v>99</x:v>
      </x:c>
      <x:c r="G1336" s="6">
        <x:v>95.78167858810302</x:v>
      </x:c>
      <x:c r="H1336" t="s">
        <x:v>97</x:v>
      </x:c>
      <x:c r="I1336" s="6">
        <x:v>27.818687450087964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21.048999999999996</x:v>
      </x:c>
      <x:c r="S1336" s="8">
        <x:v>71170.61109351594</x:v>
      </x:c>
      <x:c r="T1336" s="12">
        <x:v>265816.470785456</x:v>
      </x:c>
      <x:c r="U1336" s="12">
        <x:v>26.25</x:v>
      </x:c>
      <x:c r="V1336" s="12">
        <x:v>52</x:v>
      </x:c>
      <x:c r="W1336" s="12">
        <x:f>NA()</x:f>
      </x:c>
    </x:row>
    <x:row r="1337">
      <x:c r="A1337">
        <x:v>387376</x:v>
      </x:c>
      <x:c r="B1337" s="1">
        <x:v>44784.42090914358</x:v>
      </x:c>
      <x:c r="C1337" s="6">
        <x:v>22.256676568333333</x:v>
      </x:c>
      <x:c r="D1337" s="14" t="s">
        <x:v>94</x:v>
      </x:c>
      <x:c r="E1337" s="15">
        <x:v>44771.473020239646</x:v>
      </x:c>
      <x:c r="F1337" t="s">
        <x:v>99</x:v>
      </x:c>
      <x:c r="G1337" s="6">
        <x:v>95.7764036453992</x:v>
      </x:c>
      <x:c r="H1337" t="s">
        <x:v>97</x:v>
      </x:c>
      <x:c r="I1337" s="6">
        <x:v>27.81523094580143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21.049999999999997</x:v>
      </x:c>
      <x:c r="S1337" s="8">
        <x:v>71173.49519983154</x:v>
      </x:c>
      <x:c r="T1337" s="12">
        <x:v>265813.6653273053</x:v>
      </x:c>
      <x:c r="U1337" s="12">
        <x:v>26.25</x:v>
      </x:c>
      <x:c r="V1337" s="12">
        <x:v>52</x:v>
      </x:c>
      <x:c r="W1337" s="12">
        <x:f>NA()</x:f>
      </x:c>
    </x:row>
    <x:row r="1338">
      <x:c r="A1338">
        <x:v>387380</x:v>
      </x:c>
      <x:c r="B1338" s="1">
        <x:v>44784.42092030577</x:v>
      </x:c>
      <x:c r="C1338" s="6">
        <x:v>22.272750118333335</x:v>
      </x:c>
      <x:c r="D1338" s="14" t="s">
        <x:v>94</x:v>
      </x:c>
      <x:c r="E1338" s="15">
        <x:v>44771.473020239646</x:v>
      </x:c>
      <x:c r="F1338" t="s">
        <x:v>99</x:v>
      </x:c>
      <x:c r="G1338" s="6">
        <x:v>95.76031001862023</x:v>
      </x:c>
      <x:c r="H1338" t="s">
        <x:v>97</x:v>
      </x:c>
      <x:c r="I1338" s="6">
        <x:v>27.823436392215626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21.051</x:v>
      </x:c>
      <x:c r="S1338" s="8">
        <x:v>71170.31031221477</x:v>
      </x:c>
      <x:c r="T1338" s="12">
        <x:v>265803.4418620061</x:v>
      </x:c>
      <x:c r="U1338" s="12">
        <x:v>26.25</x:v>
      </x:c>
      <x:c r="V1338" s="12">
        <x:v>52</x:v>
      </x:c>
      <x:c r="W1338" s="12">
        <x:f>NA()</x:f>
      </x:c>
    </x:row>
    <x:row r="1339">
      <x:c r="A1339">
        <x:v>387384</x:v>
      </x:c>
      <x:c r="B1339" s="1">
        <x:v>44784.420932042</x:v>
      </x:c>
      <x:c r="C1339" s="6">
        <x:v>22.289650293333334</x:v>
      </x:c>
      <x:c r="D1339" s="14" t="s">
        <x:v>94</x:v>
      </x:c>
      <x:c r="E1339" s="15">
        <x:v>44771.473020239646</x:v>
      </x:c>
      <x:c r="F1339" t="s">
        <x:v>99</x:v>
      </x:c>
      <x:c r="G1339" s="6">
        <x:v>95.77537179110595</x:v>
      </x:c>
      <x:c r="H1339" t="s">
        <x:v>97</x:v>
      </x:c>
      <x:c r="I1339" s="6">
        <x:v>27.816343038096875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21.049999999999997</x:v>
      </x:c>
      <x:c r="S1339" s="8">
        <x:v>71169.89127599061</x:v>
      </x:c>
      <x:c r="T1339" s="12">
        <x:v>265809.46372522856</x:v>
      </x:c>
      <x:c r="U1339" s="12">
        <x:v>26.25</x:v>
      </x:c>
      <x:c r="V1339" s="12">
        <x:v>52</x:v>
      </x:c>
      <x:c r="W1339" s="12">
        <x:f>NA()</x:f>
      </x:c>
    </x:row>
    <x:row r="1340">
      <x:c r="A1340">
        <x:v>387390</x:v>
      </x:c>
      <x:c r="B1340" s="1">
        <x:v>44784.42094380365</x:v>
      </x:c>
      <x:c r="C1340" s="6">
        <x:v>22.306587066666665</x:v>
      </x:c>
      <x:c r="D1340" s="14" t="s">
        <x:v>94</x:v>
      </x:c>
      <x:c r="E1340" s="15">
        <x:v>44771.473020239646</x:v>
      </x:c>
      <x:c r="F1340" t="s">
        <x:v>99</x:v>
      </x:c>
      <x:c r="G1340" s="6">
        <x:v>95.8041455623829</x:v>
      </x:c>
      <x:c r="H1340" t="s">
        <x:v>97</x:v>
      </x:c>
      <x:c r="I1340" s="6">
        <x:v>27.821903505097907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21.045999999999996</x:v>
      </x:c>
      <x:c r="S1340" s="8">
        <x:v>71171.7413629792</x:v>
      </x:c>
      <x:c r="T1340" s="12">
        <x:v>265812.9142111061</x:v>
      </x:c>
      <x:c r="U1340" s="12">
        <x:v>26.25</x:v>
      </x:c>
      <x:c r="V1340" s="12">
        <x:v>52</x:v>
      </x:c>
      <x:c r="W1340" s="12">
        <x:f>NA()</x:f>
      </x:c>
    </x:row>
    <x:row r="1341">
      <x:c r="A1341">
        <x:v>387393</x:v>
      </x:c>
      <x:c r="B1341" s="1">
        <x:v>44784.42095496425</x:v>
      </x:c>
      <x:c r="C1341" s="6">
        <x:v>22.322658336666667</x:v>
      </x:c>
      <x:c r="D1341" s="14" t="s">
        <x:v>94</x:v>
      </x:c>
      <x:c r="E1341" s="15">
        <x:v>44771.473020239646</x:v>
      </x:c>
      <x:c r="F1341" t="s">
        <x:v>99</x:v>
      </x:c>
      <x:c r="G1341" s="6">
        <x:v>95.71641378279705</x:v>
      </x:c>
      <x:c r="H1341" t="s">
        <x:v>97</x:v>
      </x:c>
      <x:c r="I1341" s="6">
        <x:v>27.815922246374157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21.056999999999995</x:v>
      </x:c>
      <x:c r="S1341" s="8">
        <x:v>71169.1472300847</x:v>
      </x:c>
      <x:c r="T1341" s="12">
        <x:v>265819.7600728508</x:v>
      </x:c>
      <x:c r="U1341" s="12">
        <x:v>26.25</x:v>
      </x:c>
      <x:c r="V1341" s="12">
        <x:v>52</x:v>
      </x:c>
      <x:c r="W1341" s="12">
        <x:f>NA()</x:f>
      </x:c>
    </x:row>
    <x:row r="1342">
      <x:c r="A1342">
        <x:v>387397</x:v>
      </x:c>
      <x:c r="B1342" s="1">
        <x:v>44784.420966743724</x:v>
      </x:c>
      <x:c r="C1342" s="6">
        <x:v>22.339620771666667</x:v>
      </x:c>
      <x:c r="D1342" s="14" t="s">
        <x:v>94</x:v>
      </x:c>
      <x:c r="E1342" s="15">
        <x:v>44771.473020239646</x:v>
      </x:c>
      <x:c r="F1342" t="s">
        <x:v>99</x:v>
      </x:c>
      <x:c r="G1342" s="6">
        <x:v>95.74496316520992</x:v>
      </x:c>
      <x:c r="H1342" t="s">
        <x:v>97</x:v>
      </x:c>
      <x:c r="I1342" s="6">
        <x:v>27.803418744983446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21.054999999999996</x:v>
      </x:c>
      <x:c r="S1342" s="8">
        <x:v>71172.84767186208</x:v>
      </x:c>
      <x:c r="T1342" s="12">
        <x:v>265814.54607874254</x:v>
      </x:c>
      <x:c r="U1342" s="12">
        <x:v>26.25</x:v>
      </x:c>
      <x:c r="V1342" s="12">
        <x:v>52</x:v>
      </x:c>
      <x:c r="W1342" s="12">
        <x:f>NA()</x:f>
      </x:c>
    </x:row>
    <x:row r="1343">
      <x:c r="A1343">
        <x:v>387403</x:v>
      </x:c>
      <x:c r="B1343" s="1">
        <x:v>44784.4209784995</x:v>
      </x:c>
      <x:c r="C1343" s="6">
        <x:v>22.35654909166667</x:v>
      </x:c>
      <x:c r="D1343" s="14" t="s">
        <x:v>94</x:v>
      </x:c>
      <x:c r="E1343" s="15">
        <x:v>44771.473020239646</x:v>
      </x:c>
      <x:c r="F1343" t="s">
        <x:v>99</x:v>
      </x:c>
      <x:c r="G1343" s="6">
        <x:v>95.76084412323472</x:v>
      </x:c>
      <x:c r="H1343" t="s">
        <x:v>97</x:v>
      </x:c>
      <x:c r="I1343" s="6">
        <x:v>27.832002538997585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21.049999999999997</x:v>
      </x:c>
      <x:c r="S1343" s="8">
        <x:v>71168.939242992</x:v>
      </x:c>
      <x:c r="T1343" s="12">
        <x:v>265810.38622185873</x:v>
      </x:c>
      <x:c r="U1343" s="12">
        <x:v>26.25</x:v>
      </x:c>
      <x:c r="V1343" s="12">
        <x:v>52</x:v>
      </x:c>
      <x:c r="W1343" s="12">
        <x:f>NA()</x:f>
      </x:c>
    </x:row>
    <x:row r="1344">
      <x:c r="A1344">
        <x:v>387407</x:v>
      </x:c>
      <x:c r="B1344" s="1">
        <x:v>44784.42098967984</x:v>
      </x:c>
      <x:c r="C1344" s="6">
        <x:v>22.372648788333333</x:v>
      </x:c>
      <x:c r="D1344" s="14" t="s">
        <x:v>94</x:v>
      </x:c>
      <x:c r="E1344" s="15">
        <x:v>44771.473020239646</x:v>
      </x:c>
      <x:c r="F1344" t="s">
        <x:v>99</x:v>
      </x:c>
      <x:c r="G1344" s="6">
        <x:v>95.7706634583525</x:v>
      </x:c>
      <x:c r="H1344" t="s">
        <x:v>97</x:v>
      </x:c>
      <x:c r="I1344" s="6">
        <x:v>27.830559818008624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21.048999999999996</x:v>
      </x:c>
      <x:c r="S1344" s="8">
        <x:v>71173.50099531356</x:v>
      </x:c>
      <x:c r="T1344" s="12">
        <x:v>265813.1903402672</x:v>
      </x:c>
      <x:c r="U1344" s="12">
        <x:v>26.25</x:v>
      </x:c>
      <x:c r="V1344" s="12">
        <x:v>52</x:v>
      </x:c>
      <x:c r="W1344" s="12">
        <x:f>NA()</x:f>
      </x:c>
    </x:row>
    <x:row r="1345">
      <x:c r="A1345">
        <x:v>387414</x:v>
      </x:c>
      <x:c r="B1345" s="1">
        <x:v>44784.421001448965</x:v>
      </x:c>
      <x:c r="C1345" s="6">
        <x:v>22.389596325</x:v>
      </x:c>
      <x:c r="D1345" s="14" t="s">
        <x:v>94</x:v>
      </x:c>
      <x:c r="E1345" s="15">
        <x:v>44771.473020239646</x:v>
      </x:c>
      <x:c r="F1345" t="s">
        <x:v>99</x:v>
      </x:c>
      <x:c r="G1345" s="6">
        <x:v>95.83387447957497</x:v>
      </x:c>
      <x:c r="H1345" t="s">
        <x:v>97</x:v>
      </x:c>
      <x:c r="I1345" s="6">
        <x:v>27.817304847945707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21.042999999999996</x:v>
      </x:c>
      <x:c r="S1345" s="8">
        <x:v>71167.14962582724</x:v>
      </x:c>
      <x:c r="T1345" s="12">
        <x:v>265808.3737710248</x:v>
      </x:c>
      <x:c r="U1345" s="12">
        <x:v>26.25</x:v>
      </x:c>
      <x:c r="V1345" s="12">
        <x:v>52</x:v>
      </x:c>
      <x:c r="W1345" s="12">
        <x:f>NA()</x:f>
      </x:c>
    </x:row>
    <x:row r="1346">
      <x:c r="A1346">
        <x:v>387421</x:v>
      </x:c>
      <x:c r="B1346" s="1">
        <x:v>44784.42101320048</x:v>
      </x:c>
      <x:c r="C1346" s="6">
        <x:v>22.406518515</x:v>
      </x:c>
      <x:c r="D1346" s="14" t="s">
        <x:v>94</x:v>
      </x:c>
      <x:c r="E1346" s="15">
        <x:v>44771.473020239646</x:v>
      </x:c>
      <x:c r="F1346" t="s">
        <x:v>99</x:v>
      </x:c>
      <x:c r="G1346" s="6">
        <x:v>95.79521012966543</x:v>
      </x:c>
      <x:c r="H1346" t="s">
        <x:v>97</x:v>
      </x:c>
      <x:c r="I1346" s="6">
        <x:v>27.81324721451574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21.048</x:v>
      </x:c>
      <x:c r="S1346" s="8">
        <x:v>71172.75960099796</x:v>
      </x:c>
      <x:c r="T1346" s="12">
        <x:v>265809.54807469895</x:v>
      </x:c>
      <x:c r="U1346" s="12">
        <x:v>26.25</x:v>
      </x:c>
      <x:c r="V1346" s="12">
        <x:v>52</x:v>
      </x:c>
      <x:c r="W1346" s="12">
        <x:f>NA()</x:f>
      </x:c>
    </x:row>
    <x:row r="1347">
      <x:c r="A1347">
        <x:v>387423</x:v>
      </x:c>
      <x:c r="B1347" s="1">
        <x:v>44784.42102436311</x:v>
      </x:c>
      <x:c r="C1347" s="6">
        <x:v>22.42259269</x:v>
      </x:c>
      <x:c r="D1347" s="14" t="s">
        <x:v>94</x:v>
      </x:c>
      <x:c r="E1347" s="15">
        <x:v>44771.473020239646</x:v>
      </x:c>
      <x:c r="F1347" t="s">
        <x:v>99</x:v>
      </x:c>
      <x:c r="G1347" s="6">
        <x:v>95.77679408155763</x:v>
      </x:c>
      <x:c r="H1347" t="s">
        <x:v>97</x:v>
      </x:c>
      <x:c r="I1347" s="6">
        <x:v>27.814810154218776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21.049999999999997</x:v>
      </x:c>
      <x:c r="S1347" s="8">
        <x:v>71171.79709498482</x:v>
      </x:c>
      <x:c r="T1347" s="12">
        <x:v>265805.83808655624</x:v>
      </x:c>
      <x:c r="U1347" s="12">
        <x:v>26.25</x:v>
      </x:c>
      <x:c r="V1347" s="12">
        <x:v>52</x:v>
      </x:c>
      <x:c r="W1347" s="12">
        <x:f>NA()</x:f>
      </x:c>
    </x:row>
    <x:row r="1348">
      <x:c r="A1348">
        <x:v>387430</x:v>
      </x:c>
      <x:c r="B1348" s="1">
        <x:v>44784.42103612602</x:v>
      </x:c>
      <x:c r="C1348" s="6">
        <x:v>22.439531281666667</x:v>
      </x:c>
      <x:c r="D1348" s="14" t="s">
        <x:v>94</x:v>
      </x:c>
      <x:c r="E1348" s="15">
        <x:v>44771.473020239646</x:v>
      </x:c>
      <x:c r="F1348" t="s">
        <x:v>99</x:v>
      </x:c>
      <x:c r="G1348" s="6">
        <x:v>95.77126873180698</x:v>
      </x:c>
      <x:c r="H1348" t="s">
        <x:v>97</x:v>
      </x:c>
      <x:c r="I1348" s="6">
        <x:v>27.81162416251709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21.051</x:v>
      </x:c>
      <x:c r="S1348" s="8">
        <x:v>71175.58290110849</x:v>
      </x:c>
      <x:c r="T1348" s="12">
        <x:v>265805.44341436937</x:v>
      </x:c>
      <x:c r="U1348" s="12">
        <x:v>26.25</x:v>
      </x:c>
      <x:c r="V1348" s="12">
        <x:v>52</x:v>
      </x:c>
      <x:c r="W1348" s="12">
        <x:f>NA()</x:f>
      </x:c>
    </x:row>
    <x:row r="1349">
      <x:c r="A1349">
        <x:v>387436</x:v>
      </x:c>
      <x:c r="B1349" s="1">
        <x:v>44784.421047878044</x:v>
      </x:c>
      <x:c r="C1349" s="6">
        <x:v>22.456454205</x:v>
      </x:c>
      <x:c r="D1349" s="14" t="s">
        <x:v>94</x:v>
      </x:c>
      <x:c r="E1349" s="15">
        <x:v>44771.473020239646</x:v>
      </x:c>
      <x:c r="F1349" t="s">
        <x:v>99</x:v>
      </x:c>
      <x:c r="G1349" s="6">
        <x:v>95.79398281082486</x:v>
      </x:c>
      <x:c r="H1349" t="s">
        <x:v>97</x:v>
      </x:c>
      <x:c r="I1349" s="6">
        <x:v>27.814569701909022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21.048</x:v>
      </x:c>
      <x:c r="S1349" s="8">
        <x:v>71173.79253114936</x:v>
      </x:c>
      <x:c r="T1349" s="12">
        <x:v>265804.6521238318</x:v>
      </x:c>
      <x:c r="U1349" s="12">
        <x:v>26.25</x:v>
      </x:c>
      <x:c r="V1349" s="12">
        <x:v>52</x:v>
      </x:c>
      <x:c r="W1349" s="12">
        <x:f>NA()</x:f>
      </x:c>
    </x:row>
    <x:row r="1350">
      <x:c r="A1350">
        <x:v>387441</x:v>
      </x:c>
      <x:c r="B1350" s="1">
        <x:v>44784.4210596324</x:v>
      </x:c>
      <x:c r="C1350" s="6">
        <x:v>22.47338047</x:v>
      </x:c>
      <x:c r="D1350" s="14" t="s">
        <x:v>94</x:v>
      </x:c>
      <x:c r="E1350" s="15">
        <x:v>44771.473020239646</x:v>
      </x:c>
      <x:c r="F1350" t="s">
        <x:v>99</x:v>
      </x:c>
      <x:c r="G1350" s="6">
        <x:v>95.81119909430933</x:v>
      </x:c>
      <x:c r="H1350" t="s">
        <x:v>97</x:v>
      </x:c>
      <x:c r="I1350" s="6">
        <x:v>27.805162018825285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21.046999999999997</x:v>
      </x:c>
      <x:c r="S1350" s="8">
        <x:v>71169.22639286904</x:v>
      </x:c>
      <x:c r="T1350" s="12">
        <x:v>265804.78798973176</x:v>
      </x:c>
      <x:c r="U1350" s="12">
        <x:v>26.25</x:v>
      </x:c>
      <x:c r="V1350" s="12">
        <x:v>52</x:v>
      </x:c>
      <x:c r="W1350" s="12">
        <x:f>NA()</x:f>
      </x:c>
    </x:row>
    <x:row r="1351">
      <x:c r="A1351">
        <x:v>387442</x:v>
      </x:c>
      <x:c r="B1351" s="1">
        <x:v>44784.42107081521</x:v>
      </x:c>
      <x:c r="C1351" s="6">
        <x:v>22.489483718333332</x:v>
      </x:c>
      <x:c r="D1351" s="14" t="s">
        <x:v>94</x:v>
      </x:c>
      <x:c r="E1351" s="15">
        <x:v>44771.473020239646</x:v>
      </x:c>
      <x:c r="F1351" t="s">
        <x:v>99</x:v>
      </x:c>
      <x:c r="G1351" s="6">
        <x:v>95.78751192425621</x:v>
      </x:c>
      <x:c r="H1351" t="s">
        <x:v>97</x:v>
      </x:c>
      <x:c r="I1351" s="6">
        <x:v>27.821542825878623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21.048</x:v>
      </x:c>
      <x:c r="S1351" s="8">
        <x:v>71171.54021662615</x:v>
      </x:c>
      <x:c r="T1351" s="12">
        <x:v>265802.0333419884</x:v>
      </x:c>
      <x:c r="U1351" s="12">
        <x:v>26.25</x:v>
      </x:c>
      <x:c r="V1351" s="12">
        <x:v>52</x:v>
      </x:c>
      <x:c r="W1351" s="12">
        <x:f>NA()</x:f>
      </x:c>
    </x:row>
    <x:row r="1352">
      <x:c r="A1352">
        <x:v>387451</x:v>
      </x:c>
      <x:c r="B1352" s="1">
        <x:v>44784.42108258704</x:v>
      </x:c>
      <x:c r="C1352" s="6">
        <x:v>22.50643515166667</x:v>
      </x:c>
      <x:c r="D1352" s="14" t="s">
        <x:v>94</x:v>
      </x:c>
      <x:c r="E1352" s="15">
        <x:v>44771.473020239646</x:v>
      </x:c>
      <x:c r="F1352" t="s">
        <x:v>99</x:v>
      </x:c>
      <x:c r="G1352" s="6">
        <x:v>95.77210902175062</x:v>
      </x:c>
      <x:c r="H1352" t="s">
        <x:v>97</x:v>
      </x:c>
      <x:c r="I1352" s="6">
        <x:v>27.819859656696735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21.049999999999997</x:v>
      </x:c>
      <x:c r="S1352" s="8">
        <x:v>71163.87534728574</x:v>
      </x:c>
      <x:c r="T1352" s="12">
        <x:v>265794.6214189181</x:v>
      </x:c>
      <x:c r="U1352" s="12">
        <x:v>26.25</x:v>
      </x:c>
      <x:c r="V1352" s="12">
        <x:v>52</x:v>
      </x:c>
      <x:c r="W1352" s="12">
        <x:f>NA()</x:f>
      </x:c>
    </x:row>
    <x:row r="1353">
      <x:c r="A1353">
        <x:v>387455</x:v>
      </x:c>
      <x:c r="B1353" s="1">
        <x:v>44784.42109435001</x:v>
      </x:c>
      <x:c r="C1353" s="6">
        <x:v>22.523373828333334</x:v>
      </x:c>
      <x:c r="D1353" s="14" t="s">
        <x:v>94</x:v>
      </x:c>
      <x:c r="E1353" s="15">
        <x:v>44771.473020239646</x:v>
      </x:c>
      <x:c r="F1353" t="s">
        <x:v>99</x:v>
      </x:c>
      <x:c r="G1353" s="6">
        <x:v>95.76460813956426</x:v>
      </x:c>
      <x:c r="H1353" t="s">
        <x:v>97</x:v>
      </x:c>
      <x:c r="I1353" s="6">
        <x:v>27.827944887796548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21.049999999999997</x:v>
      </x:c>
      <x:c r="S1353" s="8">
        <x:v>71165.03395900753</x:v>
      </x:c>
      <x:c r="T1353" s="12">
        <x:v>265793.0413946055</x:v>
      </x:c>
      <x:c r="U1353" s="12">
        <x:v>26.25</x:v>
      </x:c>
      <x:c r="V1353" s="12">
        <x:v>52</x:v>
      </x:c>
      <x:c r="W1353" s="12">
        <x:f>NA()</x:f>
      </x:c>
    </x:row>
    <x:row r="1354">
      <x:c r="A1354">
        <x:v>387459</x:v>
      </x:c>
      <x:c r="B1354" s="1">
        <x:v>44784.42110551856</x:v>
      </x:c>
      <x:c r="C1354" s="6">
        <x:v>22.539456543333333</x:v>
      </x:c>
      <x:c r="D1354" s="14" t="s">
        <x:v>94</x:v>
      </x:c>
      <x:c r="E1354" s="15">
        <x:v>44771.473020239646</x:v>
      </x:c>
      <x:c r="F1354" t="s">
        <x:v>99</x:v>
      </x:c>
      <x:c r="G1354" s="6">
        <x:v>95.74496853020753</x:v>
      </x:c>
      <x:c r="H1354" t="s">
        <x:v>97</x:v>
      </x:c>
      <x:c r="I1354" s="6">
        <x:v>27.82169310888139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21.052999999999997</x:v>
      </x:c>
      <x:c r="S1354" s="8">
        <x:v>71172.36953901984</x:v>
      </x:c>
      <x:c r="T1354" s="12">
        <x:v>265784.96095059754</x:v>
      </x:c>
      <x:c r="U1354" s="12">
        <x:v>26.25</x:v>
      </x:c>
      <x:c r="V1354" s="12">
        <x:v>52</x:v>
      </x:c>
      <x:c r="W1354" s="12">
        <x:f>NA()</x:f>
      </x:c>
    </x:row>
    <x:row r="1355">
      <x:c r="A1355">
        <x:v>387464</x:v>
      </x:c>
      <x:c r="B1355" s="1">
        <x:v>44784.42111728396</x:v>
      </x:c>
      <x:c r="C1355" s="6">
        <x:v>22.556398715</x:v>
      </x:c>
      <x:c r="D1355" s="14" t="s">
        <x:v>94</x:v>
      </x:c>
      <x:c r="E1355" s="15">
        <x:v>44771.473020239646</x:v>
      </x:c>
      <x:c r="F1355" t="s">
        <x:v>99</x:v>
      </x:c>
      <x:c r="G1355" s="6">
        <x:v>95.76817721114755</x:v>
      </x:c>
      <x:c r="H1355" t="s">
        <x:v>97</x:v>
      </x:c>
      <x:c r="I1355" s="6">
        <x:v>27.824097637855175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21.049999999999997</x:v>
      </x:c>
      <x:c r="S1355" s="8">
        <x:v>71169.75753916668</x:v>
      </x:c>
      <x:c r="T1355" s="12">
        <x:v>265788.5351939876</x:v>
      </x:c>
      <x:c r="U1355" s="12">
        <x:v>26.25</x:v>
      </x:c>
      <x:c r="V1355" s="12">
        <x:v>52</x:v>
      </x:c>
      <x:c r="W1355" s="12">
        <x:f>NA()</x:f>
      </x:c>
    </x:row>
    <x:row r="1356">
      <x:c r="A1356">
        <x:v>387470</x:v>
      </x:c>
      <x:c r="B1356" s="1">
        <x:v>44784.42112903273</x:v>
      </x:c>
      <x:c r="C1356" s="6">
        <x:v>22.573316955</x:v>
      </x:c>
      <x:c r="D1356" s="14" t="s">
        <x:v>94</x:v>
      </x:c>
      <x:c r="E1356" s="15">
        <x:v>44771.473020239646</x:v>
      </x:c>
      <x:c r="F1356" t="s">
        <x:v>99</x:v>
      </x:c>
      <x:c r="G1356" s="6">
        <x:v>95.72129366555248</x:v>
      </x:c>
      <x:c r="H1356" t="s">
        <x:v>97</x:v>
      </x:c>
      <x:c r="I1356" s="6">
        <x:v>27.819799543528006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21.055999999999997</x:v>
      </x:c>
      <x:c r="S1356" s="8">
        <x:v>71170.71516353059</x:v>
      </x:c>
      <x:c r="T1356" s="12">
        <x:v>265794.4437343399</x:v>
      </x:c>
      <x:c r="U1356" s="12">
        <x:v>26.25</x:v>
      </x:c>
      <x:c r="V1356" s="12">
        <x:v>52</x:v>
      </x:c>
      <x:c r="W1356" s="12">
        <x:f>NA()</x:f>
      </x:c>
    </x:row>
    <x:row r="1357">
      <x:c r="A1357">
        <x:v>387475</x:v>
      </x:c>
      <x:c r="B1357" s="1">
        <x:v>44784.42114022209</x:v>
      </x:c>
      <x:c r="C1357" s="6">
        <x:v>22.58942963</x:v>
      </x:c>
      <x:c r="D1357" s="14" t="s">
        <x:v>94</x:v>
      </x:c>
      <x:c r="E1357" s="15">
        <x:v>44771.473020239646</x:v>
      </x:c>
      <x:c r="F1357" t="s">
        <x:v>99</x:v>
      </x:c>
      <x:c r="G1357" s="6">
        <x:v>95.76731280639324</x:v>
      </x:c>
      <x:c r="H1357" t="s">
        <x:v>97</x:v>
      </x:c>
      <x:c r="I1357" s="6">
        <x:v>27.82502939329561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21.049999999999997</x:v>
      </x:c>
      <x:c r="S1357" s="8">
        <x:v>71173.39949370245</x:v>
      </x:c>
      <x:c r="T1357" s="12">
        <x:v>265793.9369080997</x:v>
      </x:c>
      <x:c r="U1357" s="12">
        <x:v>26.25</x:v>
      </x:c>
      <x:c r="V1357" s="12">
        <x:v>52</x:v>
      </x:c>
      <x:c r="W1357" s="12">
        <x:f>NA()</x:f>
      </x:c>
    </x:row>
    <x:row r="1358">
      <x:c r="A1358">
        <x:v>387478</x:v>
      </x:c>
      <x:c r="B1358" s="1">
        <x:v>44784.42115196522</x:v>
      </x:c>
      <x:c r="C1358" s="6">
        <x:v>22.606339741666666</x:v>
      </x:c>
      <x:c r="D1358" s="14" t="s">
        <x:v>94</x:v>
      </x:c>
      <x:c r="E1358" s="15">
        <x:v>44771.473020239646</x:v>
      </x:c>
      <x:c r="F1358" t="s">
        <x:v>99</x:v>
      </x:c>
      <x:c r="G1358" s="6">
        <x:v>95.7971392365923</x:v>
      </x:c>
      <x:c r="H1358" t="s">
        <x:v>97</x:v>
      </x:c>
      <x:c r="I1358" s="6">
        <x:v>27.820310505501766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21.046999999999997</x:v>
      </x:c>
      <x:c r="S1358" s="8">
        <x:v>71165.43879342379</x:v>
      </x:c>
      <x:c r="T1358" s="12">
        <x:v>265787.20735012594</x:v>
      </x:c>
      <x:c r="U1358" s="12">
        <x:v>26.25</x:v>
      </x:c>
      <x:c r="V1358" s="12">
        <x:v>52</x:v>
      </x:c>
      <x:c r="W1358" s="12">
        <x:f>NA()</x:f>
      </x:c>
    </x:row>
    <x:row r="1359">
      <x:c r="A1359">
        <x:v>387484</x:v>
      </x:c>
      <x:c r="B1359" s="1">
        <x:v>44784.421163714804</x:v>
      </x:c>
      <x:c r="C1359" s="6">
        <x:v>22.62325914</x:v>
      </x:c>
      <x:c r="D1359" s="14" t="s">
        <x:v>94</x:v>
      </x:c>
      <x:c r="E1359" s="15">
        <x:v>44771.473020239646</x:v>
      </x:c>
      <x:c r="F1359" t="s">
        <x:v>99</x:v>
      </x:c>
      <x:c r="G1359" s="6">
        <x:v>95.77049164882791</x:v>
      </x:c>
      <x:c r="H1359" t="s">
        <x:v>97</x:v>
      </x:c>
      <x:c r="I1359" s="6">
        <x:v>27.821602939079185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21.049999999999997</x:v>
      </x:c>
      <x:c r="S1359" s="8">
        <x:v>71170.17771536742</x:v>
      </x:c>
      <x:c r="T1359" s="12">
        <x:v>265793.3830309095</x:v>
      </x:c>
      <x:c r="U1359" s="12">
        <x:v>26.25</x:v>
      </x:c>
      <x:c r="V1359" s="12">
        <x:v>52</x:v>
      </x:c>
      <x:c r="W1359" s="12">
        <x:f>NA()</x:f>
      </x:c>
    </x:row>
    <x:row r="1360">
      <x:c r="A1360">
        <x:v>387490</x:v>
      </x:c>
      <x:c r="B1360" s="1">
        <x:v>44784.42117489343</x:v>
      </x:c>
      <x:c r="C1360" s="6">
        <x:v>22.639356358333334</x:v>
      </x:c>
      <x:c r="D1360" s="14" t="s">
        <x:v>94</x:v>
      </x:c>
      <x:c r="E1360" s="15">
        <x:v>44771.473020239646</x:v>
      </x:c>
      <x:c r="F1360" t="s">
        <x:v>99</x:v>
      </x:c>
      <x:c r="G1360" s="6">
        <x:v>95.69113507560405</x:v>
      </x:c>
      <x:c r="H1360" t="s">
        <x:v>97</x:v>
      </x:c>
      <x:c r="I1360" s="6">
        <x:v>27.81526100234578</x:v>
      </x:c>
      <x:c r="J1360" t="s">
        <x:v>95</x:v>
      </x:c>
      <x:c r="K1360" s="6">
        <x:v>1022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21.048999999999996</x:v>
      </x:c>
      <x:c r="S1360" s="8">
        <x:v>71169.03986962009</x:v>
      </x:c>
      <x:c r="T1360" s="12">
        <x:v>265790.90918325534</x:v>
      </x:c>
      <x:c r="U1360" s="12">
        <x:v>26.25</x:v>
      </x:c>
      <x:c r="V1360" s="12">
        <x:v>52</x:v>
      </x:c>
      <x:c r="W1360" s="12">
        <x:f>NA()</x:f>
      </x:c>
    </x:row>
    <x:row r="1361">
      <x:c r="A1361">
        <x:v>387495</x:v>
      </x:c>
      <x:c r="B1361" s="1">
        <x:v>44784.42118666985</x:v>
      </x:c>
      <x:c r="C1361" s="6">
        <x:v>22.656314406666667</x:v>
      </x:c>
      <x:c r="D1361" s="14" t="s">
        <x:v>94</x:v>
      </x:c>
      <x:c r="E1361" s="15">
        <x:v>44771.473020239646</x:v>
      </x:c>
      <x:c r="F1361" t="s">
        <x:v>99</x:v>
      </x:c>
      <x:c r="G1361" s="6">
        <x:v>95.75269127726146</x:v>
      </x:c>
      <x:c r="H1361" t="s">
        <x:v>97</x:v>
      </x:c>
      <x:c r="I1361" s="6">
        <x:v>27.813367440620823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21.052999999999997</x:v>
      </x:c>
      <x:c r="S1361" s="8">
        <x:v>71166.7340009245</x:v>
      </x:c>
      <x:c r="T1361" s="12">
        <x:v>265785.8607541932</x:v>
      </x:c>
      <x:c r="U1361" s="12">
        <x:v>26.25</x:v>
      </x:c>
      <x:c r="V1361" s="12">
        <x:v>52</x:v>
      </x:c>
      <x:c r="W1361" s="12">
        <x:f>NA()</x:f>
      </x:c>
    </x:row>
    <x:row r="1362">
      <x:c r="A1362">
        <x:v>387501</x:v>
      </x:c>
      <x:c r="B1362" s="1">
        <x:v>44784.4211984236</x:v>
      </x:c>
      <x:c r="C1362" s="6">
        <x:v>22.673239798333334</x:v>
      </x:c>
      <x:c r="D1362" s="14" t="s">
        <x:v>94</x:v>
      </x:c>
      <x:c r="E1362" s="15">
        <x:v>44771.473020239646</x:v>
      </x:c>
      <x:c r="F1362" t="s">
        <x:v>99</x:v>
      </x:c>
      <x:c r="G1362" s="6">
        <x:v>95.6500909082239</x:v>
      </x:c>
      <x:c r="H1362" t="s">
        <x:v>97</x:v>
      </x:c>
      <x:c r="I1362" s="6">
        <x:v>27.832122765774784</x:v>
      </x:c>
      <x:c r="J1362" t="s">
        <x:v>95</x:v>
      </x:c>
      <x:c r="K1362" s="6">
        <x:v>1022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21.051999999999996</x:v>
      </x:c>
      <x:c r="S1362" s="8">
        <x:v>71169.12431700839</x:v>
      </x:c>
      <x:c r="T1362" s="12">
        <x:v>265785.62972311536</x:v>
      </x:c>
      <x:c r="U1362" s="12">
        <x:v>26.25</x:v>
      </x:c>
      <x:c r="V1362" s="12">
        <x:v>52</x:v>
      </x:c>
      <x:c r="W1362" s="12">
        <x:f>NA()</x:f>
      </x:c>
    </x:row>
    <x:row r="1363">
      <x:c r="A1363">
        <x:v>387503</x:v>
      </x:c>
      <x:c r="B1363" s="1">
        <x:v>44784.42120960934</x:v>
      </x:c>
      <x:c r="C1363" s="6">
        <x:v>22.689347268333332</x:v>
      </x:c>
      <x:c r="D1363" s="14" t="s">
        <x:v>94</x:v>
      </x:c>
      <x:c r="E1363" s="15">
        <x:v>44771.473020239646</x:v>
      </x:c>
      <x:c r="F1363" t="s">
        <x:v>99</x:v>
      </x:c>
      <x:c r="G1363" s="6">
        <x:v>95.75456658692005</x:v>
      </x:c>
      <x:c r="H1363" t="s">
        <x:v>97</x:v>
      </x:c>
      <x:c r="I1363" s="6">
        <x:v>27.829628061032054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21.051</x:v>
      </x:c>
      <x:c r="S1363" s="8">
        <x:v>71170.13557250514</x:v>
      </x:c>
      <x:c r="T1363" s="12">
        <x:v>265778.76657863247</x:v>
      </x:c>
      <x:c r="U1363" s="12">
        <x:v>26.25</x:v>
      </x:c>
      <x:c r="V1363" s="12">
        <x:v>52</x:v>
      </x:c>
      <x:c r="W1363" s="12">
        <x:f>NA()</x:f>
      </x:c>
    </x:row>
    <x:row r="1364">
      <x:c r="A1364">
        <x:v>387510</x:v>
      </x:c>
      <x:c r="B1364" s="1">
        <x:v>44784.42122134834</x:v>
      </x:c>
      <x:c r="C1364" s="6">
        <x:v>22.706251425</x:v>
      </x:c>
      <x:c r="D1364" s="14" t="s">
        <x:v>94</x:v>
      </x:c>
      <x:c r="E1364" s="15">
        <x:v>44771.473020239646</x:v>
      </x:c>
      <x:c r="F1364" t="s">
        <x:v>99</x:v>
      </x:c>
      <x:c r="G1364" s="6">
        <x:v>95.728713851993</x:v>
      </x:c>
      <x:c r="H1364" t="s">
        <x:v>97</x:v>
      </x:c>
      <x:c r="I1364" s="6">
        <x:v>27.83007891114994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21.053999999999995</x:v>
      </x:c>
      <x:c r="S1364" s="8">
        <x:v>71170.75558782296</x:v>
      </x:c>
      <x:c r="T1364" s="12">
        <x:v>265781.52569302963</x:v>
      </x:c>
      <x:c r="U1364" s="12">
        <x:v>26.25</x:v>
      </x:c>
      <x:c r="V1364" s="12">
        <x:v>52</x:v>
      </x:c>
      <x:c r="W1364" s="12">
        <x:f>NA()</x:f>
      </x:c>
    </x:row>
    <x:row r="1365">
      <x:c r="A1365">
        <x:v>387516</x:v>
      </x:c>
      <x:c r="B1365" s="1">
        <x:v>44784.421233091816</x:v>
      </x:c>
      <x:c r="C1365" s="6">
        <x:v>22.723162023333334</x:v>
      </x:c>
      <x:c r="D1365" s="14" t="s">
        <x:v>94</x:v>
      </x:c>
      <x:c r="E1365" s="15">
        <x:v>44771.473020239646</x:v>
      </x:c>
      <x:c r="F1365" t="s">
        <x:v>99</x:v>
      </x:c>
      <x:c r="G1365" s="6">
        <x:v>95.78616890157627</x:v>
      </x:c>
      <x:c r="H1365" t="s">
        <x:v>97</x:v>
      </x:c>
      <x:c r="I1365" s="6">
        <x:v>27.813848345084807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21.048999999999996</x:v>
      </x:c>
      <x:c r="S1365" s="8">
        <x:v>71170.23506076045</x:v>
      </x:c>
      <x:c r="T1365" s="12">
        <x:v>265778.5870039114</x:v>
      </x:c>
      <x:c r="U1365" s="12">
        <x:v>26.25</x:v>
      </x:c>
      <x:c r="V1365" s="12">
        <x:v>52</x:v>
      </x:c>
      <x:c r="W1365" s="12">
        <x:f>NA()</x:f>
      </x:c>
    </x:row>
    <x:row r="1366">
      <x:c r="A1366">
        <x:v>387521</x:v>
      </x:c>
      <x:c r="B1366" s="1">
        <x:v>44784.421244804595</x:v>
      </x:c>
      <x:c r="C1366" s="6">
        <x:v>22.740028428333332</x:v>
      </x:c>
      <x:c r="D1366" s="14" t="s">
        <x:v>94</x:v>
      </x:c>
      <x:c r="E1366" s="15">
        <x:v>44771.473020239646</x:v>
      </x:c>
      <x:c r="F1366" t="s">
        <x:v>99</x:v>
      </x:c>
      <x:c r="G1366" s="6">
        <x:v>95.75431168535785</x:v>
      </x:c>
      <x:c r="H1366" t="s">
        <x:v>97</x:v>
      </x:c>
      <x:c r="I1366" s="6">
        <x:v>27.820761354367733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21.051999999999996</x:v>
      </x:c>
      <x:c r="S1366" s="8">
        <x:v>71175.93228867259</x:v>
      </x:c>
      <x:c r="T1366" s="12">
        <x:v>265793.0003489044</x:v>
      </x:c>
      <x:c r="U1366" s="12">
        <x:v>26.25</x:v>
      </x:c>
      <x:c r="V1366" s="12">
        <x:v>52</x:v>
      </x:c>
      <x:c r="W1366" s="12">
        <x:f>NA()</x:f>
      </x:c>
    </x:row>
    <x:row r="1367">
      <x:c r="A1367">
        <x:v>387525</x:v>
      </x:c>
      <x:c r="B1367" s="1">
        <x:v>44784.42125596992</x:v>
      </x:c>
      <x:c r="C1367" s="6">
        <x:v>22.756106513333332</x:v>
      </x:c>
      <x:c r="D1367" s="14" t="s">
        <x:v>94</x:v>
      </x:c>
      <x:c r="E1367" s="15">
        <x:v>44771.473020239646</x:v>
      </x:c>
      <x:c r="F1367" t="s">
        <x:v>99</x:v>
      </x:c>
      <x:c r="G1367" s="6">
        <x:v>95.71859017197802</x:v>
      </x:c>
      <x:c r="H1367" t="s">
        <x:v>97</x:v>
      </x:c>
      <x:c r="I1367" s="6">
        <x:v>27.82271503348511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21.055999999999997</x:v>
      </x:c>
      <x:c r="S1367" s="8">
        <x:v>71165.65510745456</x:v>
      </x:c>
      <x:c r="T1367" s="12">
        <x:v>265782.05080714927</x:v>
      </x:c>
      <x:c r="U1367" s="12">
        <x:v>26.25</x:v>
      </x:c>
      <x:c r="V1367" s="12">
        <x:v>52</x:v>
      </x:c>
      <x:c r="W1367" s="12">
        <x:f>NA()</x:f>
      </x:c>
    </x:row>
    <x:row r="1368">
      <x:c r="A1368">
        <x:v>387531</x:v>
      </x:c>
      <x:c r="B1368" s="1">
        <x:v>44784.42126774418</x:v>
      </x:c>
      <x:c r="C1368" s="6">
        <x:v>22.773061438333333</x:v>
      </x:c>
      <x:c r="D1368" s="14" t="s">
        <x:v>94</x:v>
      </x:c>
      <x:c r="E1368" s="15">
        <x:v>44771.473020239646</x:v>
      </x:c>
      <x:c r="F1368" t="s">
        <x:v>99</x:v>
      </x:c>
      <x:c r="G1368" s="6">
        <x:v>95.75277825548176</x:v>
      </x:c>
      <x:c r="H1368" t="s">
        <x:v>97</x:v>
      </x:c>
      <x:c r="I1368" s="6">
        <x:v>27.822414467393173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21.051999999999996</x:v>
      </x:c>
      <x:c r="S1368" s="8">
        <x:v>71165.26542184483</x:v>
      </x:c>
      <x:c r="T1368" s="12">
        <x:v>265778.1972413373</x:v>
      </x:c>
      <x:c r="U1368" s="12">
        <x:v>26.25</x:v>
      </x:c>
      <x:c r="V1368" s="12">
        <x:v>52</x:v>
      </x:c>
      <x:c r="W1368" s="12">
        <x:f>NA()</x:f>
      </x:c>
    </x:row>
    <x:row r="1369">
      <x:c r="A1369">
        <x:v>387536</x:v>
      </x:c>
      <x:c r="B1369" s="1">
        <x:v>44784.421279511545</x:v>
      </x:c>
      <x:c r="C1369" s="6">
        <x:v>22.790006448333333</x:v>
      </x:c>
      <x:c r="D1369" s="14" t="s">
        <x:v>94</x:v>
      </x:c>
      <x:c r="E1369" s="15">
        <x:v>44771.473020239646</x:v>
      </x:c>
      <x:c r="F1369" t="s">
        <x:v>99</x:v>
      </x:c>
      <x:c r="G1369" s="6">
        <x:v>95.66446630228265</x:v>
      </x:c>
      <x:c r="H1369" t="s">
        <x:v>97</x:v>
      </x:c>
      <x:c r="I1369" s="6">
        <x:v>27.825750752524527</x:v>
      </x:c>
      <x:c r="J1369" t="s">
        <x:v>95</x:v>
      </x:c>
      <x:c r="K1369" s="6">
        <x:v>1022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21.051</x:v>
      </x:c>
      <x:c r="S1369" s="8">
        <x:v>71167.8012548865</x:v>
      </x:c>
      <x:c r="T1369" s="12">
        <x:v>265773.7589777131</x:v>
      </x:c>
      <x:c r="U1369" s="12">
        <x:v>26.25</x:v>
      </x:c>
      <x:c r="V1369" s="12">
        <x:v>52</x:v>
      </x:c>
      <x:c r="W1369" s="12">
        <x:f>NA()</x:f>
      </x:c>
    </x:row>
    <x:row r="1370">
      <x:c r="A1370">
        <x:v>387539</x:v>
      </x:c>
      <x:c r="B1370" s="1">
        <x:v>44784.421290688195</x:v>
      </x:c>
      <x:c r="C1370" s="6">
        <x:v>22.806100816666667</x:v>
      </x:c>
      <x:c r="D1370" s="14" t="s">
        <x:v>94</x:v>
      </x:c>
      <x:c r="E1370" s="15">
        <x:v>44771.473020239646</x:v>
      </x:c>
      <x:c r="F1370" t="s">
        <x:v>99</x:v>
      </x:c>
      <x:c r="G1370" s="6">
        <x:v>95.79417806435146</x:v>
      </x:c>
      <x:c r="H1370" t="s">
        <x:v>97</x:v>
      </x:c>
      <x:c r="I1370" s="6">
        <x:v>27.81435930615271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21.048</x:v>
      </x:c>
      <x:c r="S1370" s="8">
        <x:v>71167.60024226172</x:v>
      </x:c>
      <x:c r="T1370" s="12">
        <x:v>265787.96349913906</x:v>
      </x:c>
      <x:c r="U1370" s="12">
        <x:v>26.25</x:v>
      </x:c>
      <x:c r="V1370" s="12">
        <x:v>52</x:v>
      </x:c>
      <x:c r="W1370" s="12">
        <x:f>NA()</x:f>
      </x:c>
    </x:row>
    <x:row r="1371">
      <x:c r="A1371">
        <x:v>387546</x:v>
      </x:c>
      <x:c r="B1371" s="1">
        <x:v>44784.42130245468</x:v>
      </x:c>
      <x:c r="C1371" s="6">
        <x:v>22.82304455</x:v>
      </x:c>
      <x:c r="D1371" s="14" t="s">
        <x:v>94</x:v>
      </x:c>
      <x:c r="E1371" s="15">
        <x:v>44771.473020239646</x:v>
      </x:c>
      <x:c r="F1371" t="s">
        <x:v>99</x:v>
      </x:c>
      <x:c r="G1371" s="6">
        <x:v>95.76122656561652</x:v>
      </x:c>
      <x:c r="H1371" t="s">
        <x:v>97</x:v>
      </x:c>
      <x:c r="I1371" s="6">
        <x:v>27.813307327567145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21.051999999999996</x:v>
      </x:c>
      <x:c r="S1371" s="8">
        <x:v>71168.85126899922</x:v>
      </x:c>
      <x:c r="T1371" s="12">
        <x:v>265788.79099751974</x:v>
      </x:c>
      <x:c r="U1371" s="12">
        <x:v>26.25</x:v>
      </x:c>
      <x:c r="V1371" s="12">
        <x:v>52</x:v>
      </x:c>
      <x:c r="W1371" s="12">
        <x:f>NA()</x:f>
      </x:c>
    </x:row>
    <x:row r="1372">
      <x:c r="A1372">
        <x:v>387551</x:v>
      </x:c>
      <x:c r="B1372" s="1">
        <x:v>44784.42131422355</x:v>
      </x:c>
      <x:c r="C1372" s="6">
        <x:v>22.83999173833333</x:v>
      </x:c>
      <x:c r="D1372" s="14" t="s">
        <x:v>94</x:v>
      </x:c>
      <x:c r="E1372" s="15">
        <x:v>44771.473020239646</x:v>
      </x:c>
      <x:c r="F1372" t="s">
        <x:v>99</x:v>
      </x:c>
      <x:c r="G1372" s="6">
        <x:v>95.73389826383873</x:v>
      </x:c>
      <x:c r="H1372" t="s">
        <x:v>97</x:v>
      </x:c>
      <x:c r="I1372" s="6">
        <x:v>27.824488373976237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21.053999999999995</x:v>
      </x:c>
      <x:c r="S1372" s="8">
        <x:v>71163.16575618822</x:v>
      </x:c>
      <x:c r="T1372" s="12">
        <x:v>265774.91774340224</x:v>
      </x:c>
      <x:c r="U1372" s="12">
        <x:v>26.25</x:v>
      </x:c>
      <x:c r="V1372" s="12">
        <x:v>52</x:v>
      </x:c>
      <x:c r="W1372" s="12">
        <x:f>NA()</x:f>
      </x:c>
    </x:row>
    <x:row r="1373">
      <x:c r="A1373">
        <x:v>387555</x:v>
      </x:c>
      <x:c r="B1373" s="1">
        <x:v>44784.42132541426</x:v>
      </x:c>
      <x:c r="C1373" s="6">
        <x:v>22.856106353333335</x:v>
      </x:c>
      <x:c r="D1373" s="14" t="s">
        <x:v>94</x:v>
      </x:c>
      <x:c r="E1373" s="15">
        <x:v>44771.473020239646</x:v>
      </x:c>
      <x:c r="F1373" t="s">
        <x:v>99</x:v>
      </x:c>
      <x:c r="G1373" s="6">
        <x:v>95.74162325628492</x:v>
      </x:c>
      <x:c r="H1373" t="s">
        <x:v>97</x:v>
      </x:c>
      <x:c r="I1373" s="6">
        <x:v>27.825299902988263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21.052999999999997</x:v>
      </x:c>
      <x:c r="S1373" s="8">
        <x:v>71169.39051805297</x:v>
      </x:c>
      <x:c r="T1373" s="12">
        <x:v>265772.8719918059</x:v>
      </x:c>
      <x:c r="U1373" s="12">
        <x:v>26.25</x:v>
      </x:c>
      <x:c r="V1373" s="12">
        <x:v>52</x:v>
      </x:c>
      <x:c r="W1373" s="12">
        <x:f>NA()</x:f>
      </x:c>
    </x:row>
    <x:row r="1374">
      <x:c r="A1374">
        <x:v>387561</x:v>
      </x:c>
      <x:c r="B1374" s="1">
        <x:v>44784.42133718299</x:v>
      </x:c>
      <x:c r="C1374" s="6">
        <x:v>22.873053325</x:v>
      </x:c>
      <x:c r="D1374" s="14" t="s">
        <x:v>94</x:v>
      </x:c>
      <x:c r="E1374" s="15">
        <x:v>44771.473020239646</x:v>
      </x:c>
      <x:c r="F1374" t="s">
        <x:v>99</x:v>
      </x:c>
      <x:c r="G1374" s="6">
        <x:v>95.73542849343808</x:v>
      </x:c>
      <x:c r="H1374" t="s">
        <x:v>97</x:v>
      </x:c>
      <x:c r="I1374" s="6">
        <x:v>27.813698062432195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21.054999999999996</x:v>
      </x:c>
      <x:c r="S1374" s="8">
        <x:v>71171.80723259841</x:v>
      </x:c>
      <x:c r="T1374" s="12">
        <x:v>265769.11213799065</x:v>
      </x:c>
      <x:c r="U1374" s="12">
        <x:v>26.25</x:v>
      </x:c>
      <x:c r="V1374" s="12">
        <x:v>52</x:v>
      </x:c>
      <x:c r="W1374" s="12">
        <x:f>NA()</x:f>
      </x:c>
    </x:row>
    <x:row r="1375">
      <x:c r="A1375">
        <x:v>387566</x:v>
      </x:c>
      <x:c r="B1375" s="1">
        <x:v>44784.421348959724</x:v>
      </x:c>
      <x:c r="C1375" s="6">
        <x:v>22.89001182</x:v>
      </x:c>
      <x:c r="D1375" s="14" t="s">
        <x:v>94</x:v>
      </x:c>
      <x:c r="E1375" s="15">
        <x:v>44771.473020239646</x:v>
      </x:c>
      <x:c r="F1375" t="s">
        <x:v>99</x:v>
      </x:c>
      <x:c r="G1375" s="6">
        <x:v>95.72553032239527</x:v>
      </x:c>
      <x:c r="H1375" t="s">
        <x:v>97</x:v>
      </x:c>
      <x:c r="I1375" s="6">
        <x:v>27.81523094580143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21.055999999999997</x:v>
      </x:c>
      <x:c r="S1375" s="8">
        <x:v>71173.83340303104</x:v>
      </x:c>
      <x:c r="T1375" s="12">
        <x:v>265764.9643084843</x:v>
      </x:c>
      <x:c r="U1375" s="12">
        <x:v>26.25</x:v>
      </x:c>
      <x:c r="V1375" s="12">
        <x:v>52</x:v>
      </x:c>
      <x:c r="W1375" s="12">
        <x:f>NA()</x:f>
      </x:c>
    </x:row>
    <x:row r="1376">
      <x:c r="A1376">
        <x:v>387570</x:v>
      </x:c>
      <x:c r="B1376" s="1">
        <x:v>44784.42136012721</x:v>
      </x:c>
      <x:c r="C1376" s="6">
        <x:v>22.906093003333332</x:v>
      </x:c>
      <x:c r="D1376" s="14" t="s">
        <x:v>94</x:v>
      </x:c>
      <x:c r="E1376" s="15">
        <x:v>44771.473020239646</x:v>
      </x:c>
      <x:c r="F1376" t="s">
        <x:v>99</x:v>
      </x:c>
      <x:c r="G1376" s="6">
        <x:v>95.67809652059651</x:v>
      </x:c>
      <x:c r="H1376" t="s">
        <x:v>97</x:v>
      </x:c>
      <x:c r="I1376" s="6">
        <x:v>27.829327494321205</x:v>
      </x:c>
      <x:c r="J1376" t="s">
        <x:v>95</x:v>
      </x:c>
      <x:c r="K1376" s="6">
        <x:v>1022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21.048999999999996</x:v>
      </x:c>
      <x:c r="S1376" s="8">
        <x:v>71168.45037222866</x:v>
      </x:c>
      <x:c r="T1376" s="12">
        <x:v>265766.115081921</x:v>
      </x:c>
      <x:c r="U1376" s="12">
        <x:v>26.25</x:v>
      </x:c>
      <x:c r="V1376" s="12">
        <x:v>52</x:v>
      </x:c>
      <x:c r="W1376" s="12">
        <x:f>NA()</x:f>
      </x:c>
    </x:row>
    <x:row r="1377">
      <x:c r="A1377">
        <x:v>387576</x:v>
      </x:c>
      <x:c r="B1377" s="1">
        <x:v>44784.42137189253</x:v>
      </x:c>
      <x:c r="C1377" s="6">
        <x:v>22.923035061666667</x:v>
      </x:c>
      <x:c r="D1377" s="14" t="s">
        <x:v>94</x:v>
      </x:c>
      <x:c r="E1377" s="15">
        <x:v>44771.473020239646</x:v>
      </x:c>
      <x:c r="F1377" t="s">
        <x:v>99</x:v>
      </x:c>
      <x:c r="G1377" s="6">
        <x:v>95.74207326083547</x:v>
      </x:c>
      <x:c r="H1377" t="s">
        <x:v>97</x:v>
      </x:c>
      <x:c r="I1377" s="6">
        <x:v>27.833956224659232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21.051999999999996</x:v>
      </x:c>
      <x:c r="S1377" s="8">
        <x:v>71167.19101443815</x:v>
      </x:c>
      <x:c r="T1377" s="12">
        <x:v>265774.0682691266</x:v>
      </x:c>
      <x:c r="U1377" s="12">
        <x:v>26.25</x:v>
      </x:c>
      <x:c r="V1377" s="12">
        <x:v>52</x:v>
      </x:c>
      <x:c r="W1377" s="12">
        <x:f>NA()</x:f>
      </x:c>
    </x:row>
    <x:row r="1378">
      <x:c r="A1378">
        <x:v>387581</x:v>
      </x:c>
      <x:c r="B1378" s="1">
        <x:v>44784.42138365366</x:v>
      </x:c>
      <x:c r="C1378" s="6">
        <x:v>22.939971078333333</x:v>
      </x:c>
      <x:c r="D1378" s="14" t="s">
        <x:v>94</x:v>
      </x:c>
      <x:c r="E1378" s="15">
        <x:v>44771.473020239646</x:v>
      </x:c>
      <x:c r="F1378" t="s">
        <x:v>99</x:v>
      </x:c>
      <x:c r="G1378" s="6">
        <x:v>95.70445582750573</x:v>
      </x:c>
      <x:c r="H1378" t="s">
        <x:v>97</x:v>
      </x:c>
      <x:c r="I1378" s="6">
        <x:v>27.819679317191913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21.057999999999996</x:v>
      </x:c>
      <x:c r="S1378" s="8">
        <x:v>71164.06299305143</x:v>
      </x:c>
      <x:c r="T1378" s="12">
        <x:v>265775.9479653852</x:v>
      </x:c>
      <x:c r="U1378" s="12">
        <x:v>26.25</x:v>
      </x:c>
      <x:c r="V1378" s="12">
        <x:v>52</x:v>
      </x:c>
      <x:c r="W1378" s="12">
        <x:f>NA()</x:f>
      </x:c>
    </x:row>
    <x:row r="1379">
      <x:c r="A1379">
        <x:v>387585</x:v>
      </x:c>
      <x:c r="B1379" s="1">
        <x:v>44784.421394815305</x:v>
      </x:c>
      <x:c r="C1379" s="6">
        <x:v>22.956043855</x:v>
      </x:c>
      <x:c r="D1379" s="14" t="s">
        <x:v>94</x:v>
      </x:c>
      <x:c r="E1379" s="15">
        <x:v>44771.473020239646</x:v>
      </x:c>
      <x:c r="F1379" t="s">
        <x:v>99</x:v>
      </x:c>
      <x:c r="G1379" s="6">
        <x:v>95.73373101748358</x:v>
      </x:c>
      <x:c r="H1379" t="s">
        <x:v>97</x:v>
      </x:c>
      <x:c r="I1379" s="6">
        <x:v>27.82466871373981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21.053999999999995</x:v>
      </x:c>
      <x:c r="S1379" s="8">
        <x:v>71168.44472516382</x:v>
      </x:c>
      <x:c r="T1379" s="12">
        <x:v>265768.27337068133</x:v>
      </x:c>
      <x:c r="U1379" s="12">
        <x:v>26.25</x:v>
      </x:c>
      <x:c r="V1379" s="12">
        <x:v>52</x:v>
      </x:c>
      <x:c r="W1379" s="12">
        <x:f>NA()</x:f>
      </x:c>
    </x:row>
    <x:row r="1380">
      <x:c r="A1380">
        <x:v>387590</x:v>
      </x:c>
      <x:c r="B1380" s="1">
        <x:v>44784.4214065702</x:v>
      </x:c>
      <x:c r="C1380" s="6">
        <x:v>22.97297091</x:v>
      </x:c>
      <x:c r="D1380" s="14" t="s">
        <x:v>94</x:v>
      </x:c>
      <x:c r="E1380" s="15">
        <x:v>44771.473020239646</x:v>
      </x:c>
      <x:c r="F1380" t="s">
        <x:v>99</x:v>
      </x:c>
      <x:c r="G1380" s="6">
        <x:v>95.72773499343245</x:v>
      </x:c>
      <x:c r="H1380" t="s">
        <x:v>97</x:v>
      </x:c>
      <x:c r="I1380" s="6">
        <x:v>27.821993674909663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21.054999999999996</x:v>
      </x:c>
      <x:c r="S1380" s="8">
        <x:v>71173.77767273351</x:v>
      </x:c>
      <x:c r="T1380" s="12">
        <x:v>265768.04699045164</x:v>
      </x:c>
      <x:c r="U1380" s="12">
        <x:v>26.25</x:v>
      </x:c>
      <x:c r="V1380" s="12">
        <x:v>52</x:v>
      </x:c>
      <x:c r="W1380" s="12">
        <x:f>NA()</x:f>
      </x:c>
    </x:row>
    <x:row r="1381">
      <x:c r="A1381">
        <x:v>387596</x:v>
      </x:c>
      <x:c r="B1381" s="1">
        <x:v>44784.42141834542</x:v>
      </x:c>
      <x:c r="C1381" s="6">
        <x:v>22.98992721833333</x:v>
      </x:c>
      <x:c r="D1381" s="14" t="s">
        <x:v>94</x:v>
      </x:c>
      <x:c r="E1381" s="15">
        <x:v>44771.473020239646</x:v>
      </x:c>
      <x:c r="F1381" t="s">
        <x:v>99</x:v>
      </x:c>
      <x:c r="G1381" s="6">
        <x:v>95.73428555362979</x:v>
      </x:c>
      <x:c r="H1381" t="s">
        <x:v>97</x:v>
      </x:c>
      <x:c r="I1381" s="6">
        <x:v>27.814930380380247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21.054999999999996</x:v>
      </x:c>
      <x:c r="S1381" s="8">
        <x:v>71167.29327600225</x:v>
      </x:c>
      <x:c r="T1381" s="12">
        <x:v>265772.2118520043</x:v>
      </x:c>
      <x:c r="U1381" s="12">
        <x:v>26.25</x:v>
      </x:c>
      <x:c r="V1381" s="12">
        <x:v>52</x:v>
      </x:c>
      <x:c r="W1381" s="12">
        <x:f>NA()</x:f>
      </x:c>
    </x:row>
    <x:row r="1382">
      <x:c r="A1382">
        <x:v>387600</x:v>
      </x:c>
      <x:c r="B1382" s="1">
        <x:v>44784.42142952051</x:v>
      </x:c>
      <x:c r="C1382" s="6">
        <x:v>23.006019345</x:v>
      </x:c>
      <x:c r="D1382" s="14" t="s">
        <x:v>94</x:v>
      </x:c>
      <x:c r="E1382" s="15">
        <x:v>44771.473020239646</x:v>
      </x:c>
      <x:c r="F1382" t="s">
        <x:v>99</x:v>
      </x:c>
      <x:c r="G1382" s="6">
        <x:v>95.74418794896472</x:v>
      </x:c>
      <x:c r="H1382" t="s">
        <x:v>97</x:v>
      </x:c>
      <x:c r="I1382" s="6">
        <x:v>27.822534693826583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21.052999999999997</x:v>
      </x:c>
      <x:c r="S1382" s="8">
        <x:v>71168.71109452285</x:v>
      </x:c>
      <x:c r="T1382" s="12">
        <x:v>265762.22300607985</x:v>
      </x:c>
      <x:c r="U1382" s="12">
        <x:v>26.25</x:v>
      </x:c>
      <x:c r="V1382" s="12">
        <x:v>52</x:v>
      </x:c>
      <x:c r="W1382" s="12">
        <x:f>NA()</x:f>
      </x:c>
    </x:row>
    <x:row r="1383">
      <x:c r="A1383">
        <x:v>387604</x:v>
      </x:c>
      <x:c r="B1383" s="1">
        <x:v>44784.42144126477</x:v>
      </x:c>
      <x:c r="C1383" s="6">
        <x:v>23.022931078333333</x:v>
      </x:c>
      <x:c r="D1383" s="14" t="s">
        <x:v>94</x:v>
      </x:c>
      <x:c r="E1383" s="15">
        <x:v>44771.473020239646</x:v>
      </x:c>
      <x:c r="F1383" t="s">
        <x:v>99</x:v>
      </x:c>
      <x:c r="G1383" s="6">
        <x:v>95.7268185917721</x:v>
      </x:c>
      <x:c r="H1383" t="s">
        <x:v>97</x:v>
      </x:c>
      <x:c r="I1383" s="6">
        <x:v>27.832122765774784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21.053999999999995</x:v>
      </x:c>
      <x:c r="S1383" s="8">
        <x:v>71160.60398206842</x:v>
      </x:c>
      <x:c r="T1383" s="12">
        <x:v>265765.57032567105</x:v>
      </x:c>
      <x:c r="U1383" s="12">
        <x:v>26.25</x:v>
      </x:c>
      <x:c r="V1383" s="12">
        <x:v>52</x:v>
      </x:c>
      <x:c r="W1383" s="12">
        <x:f>NA()</x:f>
      </x:c>
    </x:row>
    <x:row r="1384">
      <x:c r="A1384">
        <x:v>387614</x:v>
      </x:c>
      <x:c r="B1384" s="1">
        <x:v>44784.42145303225</x:v>
      </x:c>
      <x:c r="C1384" s="6">
        <x:v>23.039876253333333</x:v>
      </x:c>
      <x:c r="D1384" s="14" t="s">
        <x:v>94</x:v>
      </x:c>
      <x:c r="E1384" s="15">
        <x:v>44771.473020239646</x:v>
      </x:c>
      <x:c r="F1384" t="s">
        <x:v>99</x:v>
      </x:c>
      <x:c r="G1384" s="6">
        <x:v>95.73088474454757</x:v>
      </x:c>
      <x:c r="H1384" t="s">
        <x:v>97</x:v>
      </x:c>
      <x:c r="I1384" s="6">
        <x:v>27.81859728036534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21.054999999999996</x:v>
      </x:c>
      <x:c r="S1384" s="8">
        <x:v>71166.12660634024</x:v>
      </x:c>
      <x:c r="T1384" s="12">
        <x:v>265770.9792018929</x:v>
      </x:c>
      <x:c r="U1384" s="12">
        <x:v>26.25</x:v>
      </x:c>
      <x:c r="V1384" s="12">
        <x:v>52</x:v>
      </x:c>
      <x:c r="W1384" s="12">
        <x:f>NA()</x:f>
      </x:c>
    </x:row>
    <x:row r="1385">
      <x:c r="A1385">
        <x:v>387609</x:v>
      </x:c>
      <x:c r="B1385" s="1">
        <x:v>44784.4214642225</x:v>
      </x:c>
      <x:c r="C1385" s="6">
        <x:v>23.055990218333335</x:v>
      </x:c>
      <x:c r="D1385" s="14" t="s">
        <x:v>94</x:v>
      </x:c>
      <x:c r="E1385" s="15">
        <x:v>44771.473020239646</x:v>
      </x:c>
      <x:c r="F1385" t="s">
        <x:v>99</x:v>
      </x:c>
      <x:c r="G1385" s="6">
        <x:v>95.79066838788873</x:v>
      </x:c>
      <x:c r="H1385" t="s">
        <x:v>97</x:v>
      </x:c>
      <x:c r="I1385" s="6">
        <x:v>27.827283641398935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21.046999999999997</x:v>
      </x:c>
      <x:c r="S1385" s="8">
        <x:v>71173.00686895929</x:v>
      </x:c>
      <x:c r="T1385" s="12">
        <x:v>265762.8465672072</x:v>
      </x:c>
      <x:c r="U1385" s="12">
        <x:v>26.25</x:v>
      </x:c>
      <x:c r="V1385" s="12">
        <x:v>52</x:v>
      </x:c>
      <x:c r="W1385" s="12">
        <x:f>NA()</x:f>
      </x:c>
    </x:row>
    <x:row r="1386">
      <x:c r="A1386">
        <x:v>387620</x:v>
      </x:c>
      <x:c r="B1386" s="1">
        <x:v>44784.421475966104</x:v>
      </x:c>
      <x:c r="C1386" s="6">
        <x:v>23.072901001666665</x:v>
      </x:c>
      <x:c r="D1386" s="14" t="s">
        <x:v>94</x:v>
      </x:c>
      <x:c r="E1386" s="15">
        <x:v>44771.473020239646</x:v>
      </x:c>
      <x:c r="F1386" t="s">
        <x:v>99</x:v>
      </x:c>
      <x:c r="G1386" s="6">
        <x:v>95.71876053843732</x:v>
      </x:c>
      <x:c r="H1386" t="s">
        <x:v>97</x:v>
      </x:c>
      <x:c r="I1386" s="6">
        <x:v>27.83167191538314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21.054999999999996</x:v>
      </x:c>
      <x:c r="S1386" s="8">
        <x:v>71169.139295512</x:v>
      </x:c>
      <x:c r="T1386" s="12">
        <x:v>265763.1844024419</x:v>
      </x:c>
      <x:c r="U1386" s="12">
        <x:v>26.25</x:v>
      </x:c>
      <x:c r="V1386" s="12">
        <x:v>52</x:v>
      </x:c>
      <x:c r="W1386" s="12">
        <x:f>NA()</x:f>
      </x:c>
    </x:row>
    <x:row r="1387">
      <x:c r="A1387">
        <x:v>387626</x:v>
      </x:c>
      <x:c r="B1387" s="1">
        <x:v>44784.4214877004</x:v>
      </x:c>
      <x:c r="C1387" s="6">
        <x:v>23.08979838833333</x:v>
      </x:c>
      <x:c r="D1387" s="14" t="s">
        <x:v>94</x:v>
      </x:c>
      <x:c r="E1387" s="15">
        <x:v>44771.473020239646</x:v>
      </x:c>
      <x:c r="F1387" t="s">
        <x:v>99</x:v>
      </x:c>
      <x:c r="G1387" s="6">
        <x:v>95.67895572283341</x:v>
      </x:c>
      <x:c r="H1387" t="s">
        <x:v>97</x:v>
      </x:c>
      <x:c r="I1387" s="6">
        <x:v>27.819258525051282</x:v>
      </x:c>
      <x:c r="J1387" t="s">
        <x:v>95</x:v>
      </x:c>
      <x:c r="K1387" s="6">
        <x:v>1022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21.049999999999997</x:v>
      </x:c>
      <x:c r="S1387" s="8">
        <x:v>71173.05870018237</x:v>
      </x:c>
      <x:c r="T1387" s="12">
        <x:v>265777.382543504</x:v>
      </x:c>
      <x:c r="U1387" s="12">
        <x:v>26.25</x:v>
      </x:c>
      <x:c r="V1387" s="12">
        <x:v>52</x:v>
      </x:c>
      <x:c r="W1387" s="12">
        <x:f>NA()</x:f>
      </x:c>
    </x:row>
    <x:row r="1388">
      <x:c r="A1388">
        <x:v>387630</x:v>
      </x:c>
      <x:c r="B1388" s="1">
        <x:v>44784.42149944286</x:v>
      </x:c>
      <x:c r="C1388" s="6">
        <x:v>23.106707538333332</x:v>
      </x:c>
      <x:c r="D1388" s="14" t="s">
        <x:v>94</x:v>
      </x:c>
      <x:c r="E1388" s="15">
        <x:v>44771.473020239646</x:v>
      </x:c>
      <x:c r="F1388" t="s">
        <x:v>99</x:v>
      </x:c>
      <x:c r="G1388" s="6">
        <x:v>95.75843521704294</x:v>
      </x:c>
      <x:c r="H1388" t="s">
        <x:v>97</x:v>
      </x:c>
      <x:c r="I1388" s="6">
        <x:v>27.807175801804078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21.052999999999997</x:v>
      </x:c>
      <x:c r="S1388" s="8">
        <x:v>71173.5323408722</x:v>
      </x:c>
      <x:c r="T1388" s="12">
        <x:v>265757.5782384008</x:v>
      </x:c>
      <x:c r="U1388" s="12">
        <x:v>26.25</x:v>
      </x:c>
      <x:c r="V1388" s="12">
        <x:v>52</x:v>
      </x:c>
      <x:c r="W1388" s="12">
        <x:f>NA()</x:f>
      </x:c>
    </x:row>
    <x:row r="1389">
      <x:c r="A1389">
        <x:v>387633</x:v>
      </x:c>
      <x:c r="B1389" s="1">
        <x:v>44784.42151061579</x:v>
      </x:c>
      <x:c r="C1389" s="6">
        <x:v>23.122796558333334</x:v>
      </x:c>
      <x:c r="D1389" s="14" t="s">
        <x:v>94</x:v>
      </x:c>
      <x:c r="E1389" s="15">
        <x:v>44771.473020239646</x:v>
      </x:c>
      <x:c r="F1389" t="s">
        <x:v>99</x:v>
      </x:c>
      <x:c r="G1389" s="6">
        <x:v>95.73966593104484</x:v>
      </x:c>
      <x:c r="H1389" t="s">
        <x:v>97</x:v>
      </x:c>
      <x:c r="I1389" s="6">
        <x:v>27.80912947301249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21.054999999999996</x:v>
      </x:c>
      <x:c r="S1389" s="8">
        <x:v>71165.15972107014</x:v>
      </x:c>
      <x:c r="T1389" s="12">
        <x:v>265759.2284884858</x:v>
      </x:c>
      <x:c r="U1389" s="12">
        <x:v>26.25</x:v>
      </x:c>
      <x:c r="V1389" s="12">
        <x:v>52</x:v>
      </x:c>
      <x:c r="W1389" s="12">
        <x:f>NA()</x:f>
      </x:c>
    </x:row>
    <x:row r="1390">
      <x:c r="A1390">
        <x:v>387640</x:v>
      </x:c>
      <x:c r="B1390" s="1">
        <x:v>44784.421522392026</x:v>
      </x:c>
      <x:c r="C1390" s="6">
        <x:v>23.139754331666666</x:v>
      </x:c>
      <x:c r="D1390" s="14" t="s">
        <x:v>94</x:v>
      </x:c>
      <x:c r="E1390" s="15">
        <x:v>44771.473020239646</x:v>
      </x:c>
      <x:c r="F1390" t="s">
        <x:v>99</x:v>
      </x:c>
      <x:c r="G1390" s="6">
        <x:v>95.73036225786755</x:v>
      </x:c>
      <x:c r="H1390" t="s">
        <x:v>97</x:v>
      </x:c>
      <x:c r="I1390" s="6">
        <x:v>27.837442804973307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21.052999999999997</x:v>
      </x:c>
      <x:c r="S1390" s="8">
        <x:v>71172.54272595528</x:v>
      </x:c>
      <x:c r="T1390" s="12">
        <x:v>265757.4288425959</x:v>
      </x:c>
      <x:c r="U1390" s="12">
        <x:v>26.25</x:v>
      </x:c>
      <x:c r="V1390" s="12">
        <x:v>52</x:v>
      </x:c>
      <x:c r="W1390" s="12">
        <x:f>NA()</x:f>
      </x:c>
    </x:row>
    <x:row r="1391">
      <x:c r="A1391">
        <x:v>387646</x:v>
      </x:c>
      <x:c r="B1391" s="1">
        <x:v>44784.42153413937</x:v>
      </x:c>
      <x:c r="C1391" s="6">
        <x:v>23.156670516666665</x:v>
      </x:c>
      <x:c r="D1391" s="14" t="s">
        <x:v>94</x:v>
      </x:c>
      <x:c r="E1391" s="15">
        <x:v>44771.473020239646</x:v>
      </x:c>
      <x:c r="F1391" t="s">
        <x:v>99</x:v>
      </x:c>
      <x:c r="G1391" s="6">
        <x:v>95.71815135596306</x:v>
      </x:c>
      <x:c r="H1391" t="s">
        <x:v>97</x:v>
      </x:c>
      <x:c r="I1391" s="6">
        <x:v>27.841470410879538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21.053999999999995</x:v>
      </x:c>
      <x:c r="S1391" s="8">
        <x:v>71166.14617488872</x:v>
      </x:c>
      <x:c r="T1391" s="12">
        <x:v>265764.26550217636</x:v>
      </x:c>
      <x:c r="U1391" s="12">
        <x:v>26.25</x:v>
      </x:c>
      <x:c r="V1391" s="12">
        <x:v>52</x:v>
      </x:c>
      <x:c r="W1391" s="12">
        <x:f>NA()</x:f>
      </x:c>
    </x:row>
    <x:row r="1392">
      <x:c r="A1392">
        <x:v>387647</x:v>
      </x:c>
      <x:c r="B1392" s="1">
        <x:v>44784.42154531617</x:v>
      </x:c>
      <x:c r="C1392" s="6">
        <x:v>23.172765096666666</x:v>
      </x:c>
      <x:c r="D1392" s="14" t="s">
        <x:v>94</x:v>
      </x:c>
      <x:c r="E1392" s="15">
        <x:v>44771.473020239646</x:v>
      </x:c>
      <x:c r="F1392" t="s">
        <x:v>99</x:v>
      </x:c>
      <x:c r="G1392" s="6">
        <x:v>95.72651201140371</x:v>
      </x:c>
      <x:c r="H1392" t="s">
        <x:v>97</x:v>
      </x:c>
      <x:c r="I1392" s="6">
        <x:v>27.832453389433795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21.053999999999995</x:v>
      </x:c>
      <x:c r="S1392" s="8">
        <x:v>71169.85232722638</x:v>
      </x:c>
      <x:c r="T1392" s="12">
        <x:v>265749.8232333856</x:v>
      </x:c>
      <x:c r="U1392" s="12">
        <x:v>26.25</x:v>
      </x:c>
      <x:c r="V1392" s="12">
        <x:v>52</x:v>
      </x:c>
      <x:c r="W1392" s="12">
        <x:f>NA()</x:f>
      </x:c>
    </x:row>
    <x:row r="1393">
      <x:c r="A1393">
        <x:v>387656</x:v>
      </x:c>
      <x:c r="B1393" s="1">
        <x:v>44784.42155707827</x:v>
      </x:c>
      <x:c r="C1393" s="6">
        <x:v>23.189702523333334</x:v>
      </x:c>
      <x:c r="D1393" s="14" t="s">
        <x:v>94</x:v>
      </x:c>
      <x:c r="E1393" s="15">
        <x:v>44771.473020239646</x:v>
      </x:c>
      <x:c r="F1393" t="s">
        <x:v>99</x:v>
      </x:c>
      <x:c r="G1393" s="6">
        <x:v>95.70602198227868</x:v>
      </x:c>
      <x:c r="H1393" t="s">
        <x:v>97</x:v>
      </x:c>
      <x:c r="I1393" s="6">
        <x:v>27.836270592222263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21.055999999999997</x:v>
      </x:c>
      <x:c r="S1393" s="8">
        <x:v>71172.12071699134</x:v>
      </x:c>
      <x:c r="T1393" s="12">
        <x:v>265751.51160799444</x:v>
      </x:c>
      <x:c r="U1393" s="12">
        <x:v>26.25</x:v>
      </x:c>
      <x:c r="V1393" s="12">
        <x:v>52</x:v>
      </x:c>
      <x:c r="W1393" s="12">
        <x:f>NA()</x:f>
      </x:c>
    </x:row>
    <x:row r="1394">
      <x:c r="A1394">
        <x:v>387659</x:v>
      </x:c>
      <x:c r="B1394" s="1">
        <x:v>44784.42156885984</x:v>
      </x:c>
      <x:c r="C1394" s="6">
        <x:v>23.206667993333333</x:v>
      </x:c>
      <x:c r="D1394" s="14" t="s">
        <x:v>94</x:v>
      </x:c>
      <x:c r="E1394" s="15">
        <x:v>44771.473020239646</x:v>
      </x:c>
      <x:c r="F1394" t="s">
        <x:v>99</x:v>
      </x:c>
      <x:c r="G1394" s="6">
        <x:v>95.69481466297555</x:v>
      </x:c>
      <x:c r="H1394" t="s">
        <x:v>97</x:v>
      </x:c>
      <x:c r="I1394" s="6">
        <x:v>27.83007891114994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21.057999999999996</x:v>
      </x:c>
      <x:c r="S1394" s="8">
        <x:v>71180.6309044221</x:v>
      </x:c>
      <x:c r="T1394" s="12">
        <x:v>265741.84046483727</x:v>
      </x:c>
      <x:c r="U1394" s="12">
        <x:v>26.25</x:v>
      </x:c>
      <x:c r="V1394" s="12">
        <x:v>52</x:v>
      </x:c>
      <x:c r="W1394" s="12">
        <x:f>NA()</x:f>
      </x:c>
    </x:row>
    <x:row r="1395">
      <x:c r="A1395">
        <x:v>387664</x:v>
      </x:c>
      <x:c r="B1395" s="1">
        <x:v>44784.421580044575</x:v>
      </x:c>
      <x:c r="C1395" s="6">
        <x:v>23.222773996666668</x:v>
      </x:c>
      <x:c r="D1395" s="14" t="s">
        <x:v>94</x:v>
      </x:c>
      <x:c r="E1395" s="15">
        <x:v>44771.473020239646</x:v>
      </x:c>
      <x:c r="F1395" t="s">
        <x:v>99</x:v>
      </x:c>
      <x:c r="G1395" s="6">
        <x:v>95.7356265045307</x:v>
      </x:c>
      <x:c r="H1395" t="s">
        <x:v>97</x:v>
      </x:c>
      <x:c r="I1395" s="6">
        <x:v>27.82262486365471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21.053999999999995</x:v>
      </x:c>
      <x:c r="S1395" s="8">
        <x:v>71168.41261087697</x:v>
      </x:c>
      <x:c r="T1395" s="12">
        <x:v>265749.29815618065</x:v>
      </x:c>
      <x:c r="U1395" s="12">
        <x:v>26.25</x:v>
      </x:c>
      <x:c r="V1395" s="12">
        <x:v>52</x:v>
      </x:c>
      <x:c r="W1395" s="12">
        <x:f>NA()</x:f>
      </x:c>
    </x:row>
    <x:row r="1396">
      <x:c r="A1396">
        <x:v>387669</x:v>
      </x:c>
      <x:c r="B1396" s="1">
        <x:v>44784.42159181013</x:v>
      </x:c>
      <x:c r="C1396" s="6">
        <x:v>23.2397164</x:v>
      </x:c>
      <x:c r="D1396" s="14" t="s">
        <x:v>94</x:v>
      </x:c>
      <x:c r="E1396" s="15">
        <x:v>44771.473020239646</x:v>
      </x:c>
      <x:c r="F1396" t="s">
        <x:v>99</x:v>
      </x:c>
      <x:c r="G1396" s="6">
        <x:v>95.6987712467242</x:v>
      </x:c>
      <x:c r="H1396" t="s">
        <x:v>97</x:v>
      </x:c>
      <x:c r="I1396" s="6">
        <x:v>27.825810865800122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21.057999999999996</x:v>
      </x:c>
      <x:c r="S1396" s="8">
        <x:v>71169.24362853188</x:v>
      </x:c>
      <x:c r="T1396" s="12">
        <x:v>265763.9013285312</x:v>
      </x:c>
      <x:c r="U1396" s="12">
        <x:v>26.25</x:v>
      </x:c>
      <x:c r="V1396" s="12">
        <x:v>52</x:v>
      </x:c>
      <x:c r="W1396" s="12">
        <x:f>NA()</x:f>
      </x:c>
    </x:row>
    <x:row r="1397">
      <x:c r="A1397">
        <x:v>387674</x:v>
      </x:c>
      <x:c r="B1397" s="1">
        <x:v>44784.42160357136</x:v>
      </x:c>
      <x:c r="C1397" s="6">
        <x:v>23.256652575</x:v>
      </x:c>
      <x:c r="D1397" s="14" t="s">
        <x:v>94</x:v>
      </x:c>
      <x:c r="E1397" s="15">
        <x:v>44771.473020239646</x:v>
      </x:c>
      <x:c r="F1397" t="s">
        <x:v>99</x:v>
      </x:c>
      <x:c r="G1397" s="6">
        <x:v>95.6068611931774</x:v>
      </x:c>
      <x:c r="H1397" t="s">
        <x:v>97</x:v>
      </x:c>
      <x:c r="I1397" s="6">
        <x:v>27.833084580146533</x:v>
      </x:c>
      <x:c r="J1397" t="s">
        <x:v>95</x:v>
      </x:c>
      <x:c r="K1397" s="6">
        <x:v>1022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21.056999999999995</x:v>
      </x:c>
      <x:c r="S1397" s="8">
        <x:v>71171.13290055422</x:v>
      </x:c>
      <x:c r="T1397" s="12">
        <x:v>265754.3442396902</x:v>
      </x:c>
      <x:c r="U1397" s="12">
        <x:v>26.25</x:v>
      </x:c>
      <x:c r="V1397" s="12">
        <x:v>52</x:v>
      </x:c>
      <x:c r="W1397" s="12">
        <x:f>NA()</x:f>
      </x:c>
    </x:row>
    <x:row r="1398">
      <x:c r="A1398">
        <x:v>387680</x:v>
      </x:c>
      <x:c r="B1398" s="1">
        <x:v>44784.42161475625</x:v>
      </x:c>
      <x:c r="C1398" s="6">
        <x:v>23.272758811666666</x:v>
      </x:c>
      <x:c r="D1398" s="14" t="s">
        <x:v>94</x:v>
      </x:c>
      <x:c r="E1398" s="15">
        <x:v>44771.473020239646</x:v>
      </x:c>
      <x:c r="F1398" t="s">
        <x:v>99</x:v>
      </x:c>
      <x:c r="G1398" s="6">
        <x:v>95.69673719445541</x:v>
      </x:c>
      <x:c r="H1398" t="s">
        <x:v>97</x:v>
      </x:c>
      <x:c r="I1398" s="6">
        <x:v>27.82800500111216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21.057999999999996</x:v>
      </x:c>
      <x:c r="S1398" s="8">
        <x:v>71172.11908144485</x:v>
      </x:c>
      <x:c r="T1398" s="12">
        <x:v>265754.06309532985</x:v>
      </x:c>
      <x:c r="U1398" s="12">
        <x:v>26.25</x:v>
      </x:c>
      <x:c r="V1398" s="12">
        <x:v>52</x:v>
      </x:c>
      <x:c r="W1398" s="12">
        <x:f>NA()</x:f>
      </x:c>
    </x:row>
    <x:row r="1399">
      <x:c r="A1399">
        <x:v>387684</x:v>
      </x:c>
      <x:c r="B1399" s="1">
        <x:v>44784.42162653054</x:v>
      </x:c>
      <x:c r="C1399" s="6">
        <x:v>23.289713785</x:v>
      </x:c>
      <x:c r="D1399" s="14" t="s">
        <x:v>94</x:v>
      </x:c>
      <x:c r="E1399" s="15">
        <x:v>44771.473020239646</x:v>
      </x:c>
      <x:c r="F1399" t="s">
        <x:v>99</x:v>
      </x:c>
      <x:c r="G1399" s="6">
        <x:v>95.68979511083599</x:v>
      </x:c>
      <x:c r="H1399" t="s">
        <x:v>97</x:v>
      </x:c>
      <x:c r="I1399" s="6">
        <x:v>27.817214678260825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21.059999999999995</x:v>
      </x:c>
      <x:c r="S1399" s="8">
        <x:v>71173.47515391679</x:v>
      </x:c>
      <x:c r="T1399" s="12">
        <x:v>265758.63898452936</x:v>
      </x:c>
      <x:c r="U1399" s="12">
        <x:v>26.25</x:v>
      </x:c>
      <x:c r="V1399" s="12">
        <x:v>52</x:v>
      </x:c>
      <x:c r="W1399" s="12">
        <x:f>NA()</x:f>
      </x:c>
    </x:row>
    <x:row r="1400">
      <x:c r="A1400">
        <x:v>387691</x:v>
      </x:c>
      <x:c r="B1400" s="1">
        <x:v>44784.4216383075</x:v>
      </x:c>
      <x:c r="C1400" s="6">
        <x:v>23.306672623333334</x:v>
      </x:c>
      <x:c r="D1400" s="14" t="s">
        <x:v>94</x:v>
      </x:c>
      <x:c r="E1400" s="15">
        <x:v>44771.473020239646</x:v>
      </x:c>
      <x:c r="F1400" t="s">
        <x:v>99</x:v>
      </x:c>
      <x:c r="G1400" s="6">
        <x:v>95.73066174766888</x:v>
      </x:c>
      <x:c r="H1400" t="s">
        <x:v>97</x:v>
      </x:c>
      <x:c r="I1400" s="6">
        <x:v>27.818837732962947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21.054999999999996</x:v>
      </x:c>
      <x:c r="S1400" s="8">
        <x:v>71163.02781139316</x:v>
      </x:c>
      <x:c r="T1400" s="12">
        <x:v>265762.1058961726</x:v>
      </x:c>
      <x:c r="U1400" s="12">
        <x:v>26.25</x:v>
      </x:c>
      <x:c r="V1400" s="12">
        <x:v>52</x:v>
      </x:c>
      <x:c r="W1400" s="12">
        <x:f>NA()</x:f>
      </x:c>
    </x:row>
    <x:row r="1401">
      <x:c r="A1401">
        <x:v>387695</x:v>
      </x:c>
      <x:c r="B1401" s="1">
        <x:v>44784.421649462325</x:v>
      </x:c>
      <x:c r="C1401" s="6">
        <x:v>23.322735561666665</x:v>
      </x:c>
      <x:c r="D1401" s="14" t="s">
        <x:v>94</x:v>
      </x:c>
      <x:c r="E1401" s="15">
        <x:v>44771.473020239646</x:v>
      </x:c>
      <x:c r="F1401" t="s">
        <x:v>99</x:v>
      </x:c>
      <x:c r="G1401" s="6">
        <x:v>95.61850065223808</x:v>
      </x:c>
      <x:c r="H1401" t="s">
        <x:v>97</x:v>
      </x:c>
      <x:c r="I1401" s="6">
        <x:v>27.829658117705094</x:v>
      </x:c>
      <x:c r="J1401" t="s">
        <x:v>95</x:v>
      </x:c>
      <x:c r="K1401" s="6">
        <x:v>1022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21.055999999999997</x:v>
      </x:c>
      <x:c r="S1401" s="8">
        <x:v>71171.92521982123</x:v>
      </x:c>
      <x:c r="T1401" s="12">
        <x:v>265765.5468676995</x:v>
      </x:c>
      <x:c r="U1401" s="12">
        <x:v>26.25</x:v>
      </x:c>
      <x:c r="V1401" s="12">
        <x:v>52</x:v>
      </x:c>
      <x:c r="W1401" s="12">
        <x:f>NA()</x:f>
      </x:c>
    </x:row>
    <x:row r="1402">
      <x:c r="A1402">
        <x:v>387700</x:v>
      </x:c>
      <x:c r="B1402" s="1">
        <x:v>44784.42166123171</x:v>
      </x:c>
      <x:c r="C1402" s="6">
        <x:v>23.339683485</x:v>
      </x:c>
      <x:c r="D1402" s="14" t="s">
        <x:v>94</x:v>
      </x:c>
      <x:c r="E1402" s="15">
        <x:v>44771.473020239646</x:v>
      </x:c>
      <x:c r="F1402" t="s">
        <x:v>99</x:v>
      </x:c>
      <x:c r="G1402" s="6">
        <x:v>95.61084189391218</x:v>
      </x:c>
      <x:c r="H1402" t="s">
        <x:v>97</x:v>
      </x:c>
      <x:c r="I1402" s="6">
        <x:v>27.8287864743088</x:v>
      </x:c>
      <x:c r="J1402" t="s">
        <x:v>95</x:v>
      </x:c>
      <x:c r="K1402" s="6">
        <x:v>1022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21.056999999999995</x:v>
      </x:c>
      <x:c r="S1402" s="8">
        <x:v>71172.32856548534</x:v>
      </x:c>
      <x:c r="T1402" s="12">
        <x:v>265770.4649844463</x:v>
      </x:c>
      <x:c r="U1402" s="12">
        <x:v>26.25</x:v>
      </x:c>
      <x:c r="V1402" s="12">
        <x:v>52</x:v>
      </x:c>
      <x:c r="W1402" s="12">
        <x:f>NA()</x:f>
      </x:c>
    </x:row>
    <x:row r="1403">
      <x:c r="A1403">
        <x:v>387706</x:v>
      </x:c>
      <x:c r="B1403" s="1">
        <x:v>44784.421673007906</x:v>
      </x:c>
      <x:c r="C1403" s="6">
        <x:v>23.356641196666665</x:v>
      </x:c>
      <x:c r="D1403" s="14" t="s">
        <x:v>94</x:v>
      </x:c>
      <x:c r="E1403" s="15">
        <x:v>44771.473020239646</x:v>
      </x:c>
      <x:c r="F1403" t="s">
        <x:v>99</x:v>
      </x:c>
      <x:c r="G1403" s="6">
        <x:v>95.73980794590058</x:v>
      </x:c>
      <x:c r="H1403" t="s">
        <x:v>97</x:v>
      </x:c>
      <x:c r="I1403" s="6">
        <x:v>27.818116375221052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21.053999999999995</x:v>
      </x:c>
      <x:c r="S1403" s="8">
        <x:v>71179.8169885925</x:v>
      </x:c>
      <x:c r="T1403" s="12">
        <x:v>265764.1777264077</x:v>
      </x:c>
      <x:c r="U1403" s="12">
        <x:v>26.25</x:v>
      </x:c>
      <x:c r="V1403" s="12">
        <x:v>52</x:v>
      </x:c>
      <x:c r="W1403" s="12">
        <x:f>NA()</x:f>
      </x:c>
    </x:row>
    <x:row r="1404">
      <x:c r="A1404">
        <x:v>387710</x:v>
      </x:c>
      <x:c r="B1404" s="1">
        <x:v>44784.421684172776</x:v>
      </x:c>
      <x:c r="C1404" s="6">
        <x:v>23.372718616666667</x:v>
      </x:c>
      <x:c r="D1404" s="14" t="s">
        <x:v>94</x:v>
      </x:c>
      <x:c r="E1404" s="15">
        <x:v>44771.473020239646</x:v>
      </x:c>
      <x:c r="F1404" t="s">
        <x:v>99</x:v>
      </x:c>
      <x:c r="G1404" s="6">
        <x:v>95.74217756370625</x:v>
      </x:c>
      <x:c r="H1404" t="s">
        <x:v>97</x:v>
      </x:c>
      <x:c r="I1404" s="6">
        <x:v>27.815561567796976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21.053999999999995</x:v>
      </x:c>
      <x:c r="S1404" s="8">
        <x:v>71173.34762500106</x:v>
      </x:c>
      <x:c r="T1404" s="12">
        <x:v>265758.3913215706</x:v>
      </x:c>
      <x:c r="U1404" s="12">
        <x:v>26.25</x:v>
      </x:c>
      <x:c r="V1404" s="12">
        <x:v>52</x:v>
      </x:c>
      <x:c r="W1404" s="12">
        <x:f>NA()</x:f>
      </x:c>
    </x:row>
    <x:row r="1405">
      <x:c r="A1405">
        <x:v>387715</x:v>
      </x:c>
      <x:c r="B1405" s="1">
        <x:v>44784.42169593126</x:v>
      </x:c>
      <x:c r="C1405" s="6">
        <x:v>23.389650823333334</x:v>
      </x:c>
      <x:c r="D1405" s="14" t="s">
        <x:v>94</x:v>
      </x:c>
      <x:c r="E1405" s="15">
        <x:v>44771.473020239646</x:v>
      </x:c>
      <x:c r="F1405" t="s">
        <x:v>99</x:v>
      </x:c>
      <x:c r="G1405" s="6">
        <x:v>95.6186907180528</x:v>
      </x:c>
      <x:c r="H1405" t="s">
        <x:v>97</x:v>
      </x:c>
      <x:c r="I1405" s="6">
        <x:v>27.811173314878488</x:v>
      </x:c>
      <x:c r="J1405" t="s">
        <x:v>95</x:v>
      </x:c>
      <x:c r="K1405" s="6">
        <x:v>1022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21.057999999999996</x:v>
      </x:c>
      <x:c r="S1405" s="8">
        <x:v>71175.30312521674</x:v>
      </x:c>
      <x:c r="T1405" s="12">
        <x:v>265759.01996983524</x:v>
      </x:c>
      <x:c r="U1405" s="12">
        <x:v>26.25</x:v>
      </x:c>
      <x:c r="V1405" s="12">
        <x:v>52</x:v>
      </x:c>
      <x:c r="W1405" s="12">
        <x:f>NA()</x:f>
      </x:c>
    </x:row>
    <x:row r="1406">
      <x:c r="A1406">
        <x:v>387721</x:v>
      </x:c>
      <x:c r="B1406" s="1">
        <x:v>44784.42170768712</x:v>
      </x:c>
      <x:c r="C1406" s="6">
        <x:v>23.406579275</x:v>
      </x:c>
      <x:c r="D1406" s="14" t="s">
        <x:v>94</x:v>
      </x:c>
      <x:c r="E1406" s="15">
        <x:v>44771.473020239646</x:v>
      </x:c>
      <x:c r="F1406" t="s">
        <x:v>99</x:v>
      </x:c>
      <x:c r="G1406" s="6">
        <x:v>95.72960252425005</x:v>
      </x:c>
      <x:c r="H1406" t="s">
        <x:v>97</x:v>
      </x:c>
      <x:c r="I1406" s="6">
        <x:v>27.819979883039196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21.054999999999996</x:v>
      </x:c>
      <x:c r="S1406" s="8">
        <x:v>71169.93944935752</x:v>
      </x:c>
      <x:c r="T1406" s="12">
        <x:v>265766.0003891063</x:v>
      </x:c>
      <x:c r="U1406" s="12">
        <x:v>26.25</x:v>
      </x:c>
      <x:c r="V1406" s="12">
        <x:v>52</x:v>
      </x:c>
      <x:c r="W1406" s="12">
        <x:f>NA()</x:f>
      </x:c>
    </x:row>
    <x:row r="1407">
      <x:c r="A1407">
        <x:v>387723</x:v>
      </x:c>
      <x:c r="B1407" s="1">
        <x:v>44784.42171887698</x:v>
      </x:c>
      <x:c r="C1407" s="6">
        <x:v>23.422692666666666</x:v>
      </x:c>
      <x:c r="D1407" s="14" t="s">
        <x:v>94</x:v>
      </x:c>
      <x:c r="E1407" s="15">
        <x:v>44771.473020239646</x:v>
      </x:c>
      <x:c r="F1407" t="s">
        <x:v>99</x:v>
      </x:c>
      <x:c r="G1407" s="6">
        <x:v>95.70384275755843</x:v>
      </x:c>
      <x:c r="H1407" t="s">
        <x:v>97</x:v>
      </x:c>
      <x:c r="I1407" s="6">
        <x:v>27.820340562091133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21.057999999999996</x:v>
      </x:c>
      <x:c r="S1407" s="8">
        <x:v>71175.81323372091</x:v>
      </x:c>
      <x:c r="T1407" s="12">
        <x:v>265758.5988299601</x:v>
      </x:c>
      <x:c r="U1407" s="12">
        <x:v>26.25</x:v>
      </x:c>
      <x:c r="V1407" s="12">
        <x:v>52</x:v>
      </x:c>
      <x:c r="W1407" s="12">
        <x:f>NA()</x:f>
      </x:c>
    </x:row>
    <x:row r="1408">
      <x:c r="A1408">
        <x:v>387728</x:v>
      </x:c>
      <x:c r="B1408" s="1">
        <x:v>44784.42173064037</x:v>
      </x:c>
      <x:c r="C1408" s="6">
        <x:v>23.43963195</x:v>
      </x:c>
      <x:c r="D1408" s="14" t="s">
        <x:v>94</x:v>
      </x:c>
      <x:c r="E1408" s="15">
        <x:v>44771.473020239646</x:v>
      </x:c>
      <x:c r="F1408" t="s">
        <x:v>99</x:v>
      </x:c>
      <x:c r="G1408" s="6">
        <x:v>95.64184395495192</x:v>
      </x:c>
      <x:c r="H1408" t="s">
        <x:v>97</x:v>
      </x:c>
      <x:c r="I1408" s="6">
        <x:v>27.831882312224934</x:v>
      </x:c>
      <x:c r="J1408" t="s">
        <x:v>95</x:v>
      </x:c>
      <x:c r="K1408" s="6">
        <x:v>1022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21.052999999999997</x:v>
      </x:c>
      <x:c r="S1408" s="8">
        <x:v>71177.67094139263</x:v>
      </x:c>
      <x:c r="T1408" s="12">
        <x:v>265749.30438049795</x:v>
      </x:c>
      <x:c r="U1408" s="12">
        <x:v>26.25</x:v>
      </x:c>
      <x:c r="V1408" s="12">
        <x:v>52</x:v>
      </x:c>
      <x:c r="W1408" s="12">
        <x:f>NA()</x:f>
      </x:c>
    </x:row>
    <x:row r="1409">
      <x:c r="A1409">
        <x:v>387735</x:v>
      </x:c>
      <x:c r="B1409" s="1">
        <x:v>44784.421742384</x:v>
      </x:c>
      <x:c r="C1409" s="6">
        <x:v>23.456542773333332</x:v>
      </x:c>
      <x:c r="D1409" s="14" t="s">
        <x:v>94</x:v>
      </x:c>
      <x:c r="E1409" s="15">
        <x:v>44771.473020239646</x:v>
      </x:c>
      <x:c r="F1409" t="s">
        <x:v>99</x:v>
      </x:c>
      <x:c r="G1409" s="6">
        <x:v>95.69606620873323</x:v>
      </x:c>
      <x:c r="H1409" t="s">
        <x:v>97</x:v>
      </x:c>
      <x:c r="I1409" s="6">
        <x:v>27.819589147442912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21.058999999999997</x:v>
      </x:c>
      <x:c r="S1409" s="8">
        <x:v>71172.50962513592</x:v>
      </x:c>
      <x:c r="T1409" s="12">
        <x:v>265746.8539591214</x:v>
      </x:c>
      <x:c r="U1409" s="12">
        <x:v>26.25</x:v>
      </x:c>
      <x:c r="V1409" s="12">
        <x:v>52</x:v>
      </x:c>
      <x:c r="W1409" s="12">
        <x:f>NA()</x:f>
      </x:c>
    </x:row>
    <x:row r="1410">
      <x:c r="A1410">
        <x:v>387738</x:v>
      </x:c>
      <x:c r="B1410" s="1">
        <x:v>44784.42175356363</x:v>
      </x:c>
      <x:c r="C1410" s="6">
        <x:v>23.472641436666667</x:v>
      </x:c>
      <x:c r="D1410" s="14" t="s">
        <x:v>94</x:v>
      </x:c>
      <x:c r="E1410" s="15">
        <x:v>44771.473020239646</x:v>
      </x:c>
      <x:c r="F1410" t="s">
        <x:v>99</x:v>
      </x:c>
      <x:c r="G1410" s="6">
        <x:v>95.67768188379308</x:v>
      </x:c>
      <x:c r="H1410" t="s">
        <x:v>97</x:v>
      </x:c>
      <x:c r="I1410" s="6">
        <x:v>27.84856381810914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21.057999999999996</x:v>
      </x:c>
      <x:c r="S1410" s="8">
        <x:v>71167.82463927454</x:v>
      </x:c>
      <x:c r="T1410" s="12">
        <x:v>265747.8514713402</x:v>
      </x:c>
      <x:c r="U1410" s="12">
        <x:v>26.25</x:v>
      </x:c>
      <x:c r="V1410" s="12">
        <x:v>52</x:v>
      </x:c>
      <x:c r="W1410" s="12">
        <x:f>NA()</x:f>
      </x:c>
    </x:row>
    <x:row r="1411">
      <x:c r="A1411">
        <x:v>387745</x:v>
      </x:c>
      <x:c r="B1411" s="1">
        <x:v>44784.42176529606</x:v>
      </x:c>
      <x:c r="C1411" s="6">
        <x:v>23.48953613666667</x:v>
      </x:c>
      <x:c r="D1411" s="14" t="s">
        <x:v>94</x:v>
      </x:c>
      <x:c r="E1411" s="15">
        <x:v>44771.473020239646</x:v>
      </x:c>
      <x:c r="F1411" t="s">
        <x:v>99</x:v>
      </x:c>
      <x:c r="G1411" s="6">
        <x:v>95.79111463005889</x:v>
      </x:c>
      <x:c r="H1411" t="s">
        <x:v>97</x:v>
      </x:c>
      <x:c r="I1411" s="6">
        <x:v>27.826802735010006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21.046999999999997</x:v>
      </x:c>
      <x:c r="S1411" s="8">
        <x:v>71171.57910301127</x:v>
      </x:c>
      <x:c r="T1411" s="12">
        <x:v>265745.0706614586</x:v>
      </x:c>
      <x:c r="U1411" s="12">
        <x:v>26.25</x:v>
      </x:c>
      <x:c r="V1411" s="12">
        <x:v>52</x:v>
      </x:c>
      <x:c r="W1411" s="12">
        <x:f>NA()</x:f>
      </x:c>
    </x:row>
    <x:row r="1412">
      <x:c r="A1412">
        <x:v>387751</x:v>
      </x:c>
      <x:c r="B1412" s="1">
        <x:v>44784.42177705956</x:v>
      </x:c>
      <x:c r="C1412" s="6">
        <x:v>23.506475571666666</x:v>
      </x:c>
      <x:c r="D1412" s="14" t="s">
        <x:v>94</x:v>
      </x:c>
      <x:c r="E1412" s="15">
        <x:v>44771.473020239646</x:v>
      </x:c>
      <x:c r="F1412" t="s">
        <x:v>99</x:v>
      </x:c>
      <x:c r="G1412" s="6">
        <x:v>95.6994985330554</x:v>
      </x:c>
      <x:c r="H1412" t="s">
        <x:v>97</x:v>
      </x:c>
      <x:c r="I1412" s="6">
        <x:v>27.834166621644272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21.056999999999995</x:v>
      </x:c>
      <x:c r="S1412" s="8">
        <x:v>71169.85257766486</x:v>
      </x:c>
      <x:c r="T1412" s="12">
        <x:v>265753.2643296449</x:v>
      </x:c>
      <x:c r="U1412" s="12">
        <x:v>26.25</x:v>
      </x:c>
      <x:c r="V1412" s="12">
        <x:v>52</x:v>
      </x:c>
      <x:c r="W1412" s="12">
        <x:f>NA()</x:f>
      </x:c>
    </x:row>
    <x:row r="1413">
      <x:c r="A1413">
        <x:v>387752</x:v>
      </x:c>
      <x:c r="B1413" s="1">
        <x:v>44784.421788236716</x:v>
      </x:c>
      <x:c r="C1413" s="6">
        <x:v>23.52257068666667</x:v>
      </x:c>
      <x:c r="D1413" s="14" t="s">
        <x:v>94</x:v>
      </x:c>
      <x:c r="E1413" s="15">
        <x:v>44771.473020239646</x:v>
      </x:c>
      <x:c r="F1413" t="s">
        <x:v>99</x:v>
      </x:c>
      <x:c r="G1413" s="6">
        <x:v>95.71262621101998</x:v>
      </x:c>
      <x:c r="H1413" t="s">
        <x:v>97</x:v>
      </x:c>
      <x:c r="I1413" s="6">
        <x:v>27.82914715430752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21.055999999999997</x:v>
      </x:c>
      <x:c r="S1413" s="8">
        <x:v>71173.08654908619</x:v>
      </x:c>
      <x:c r="T1413" s="12">
        <x:v>265742.55857471377</x:v>
      </x:c>
      <x:c r="U1413" s="12">
        <x:v>26.25</x:v>
      </x:c>
      <x:c r="V1413" s="12">
        <x:v>52</x:v>
      </x:c>
      <x:c r="W1413" s="12">
        <x:f>NA()</x:f>
      </x:c>
    </x:row>
    <x:row r="1414">
      <x:c r="A1414">
        <x:v>387758</x:v>
      </x:c>
      <x:c r="B1414" s="1">
        <x:v>44784.42179998776</x:v>
      </x:c>
      <x:c r="C1414" s="6">
        <x:v>23.539492186666667</x:v>
      </x:c>
      <x:c r="D1414" s="14" t="s">
        <x:v>94</x:v>
      </x:c>
      <x:c r="E1414" s="15">
        <x:v>44771.473020239646</x:v>
      </x:c>
      <x:c r="F1414" t="s">
        <x:v>99</x:v>
      </x:c>
      <x:c r="G1414" s="6">
        <x:v>95.69497949958436</x:v>
      </x:c>
      <x:c r="H1414" t="s">
        <x:v>97</x:v>
      </x:c>
      <x:c r="I1414" s="6">
        <x:v>27.820761354367733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21.058999999999997</x:v>
      </x:c>
      <x:c r="S1414" s="8">
        <x:v>71175.34561916433</x:v>
      </x:c>
      <x:c r="T1414" s="12">
        <x:v>265747.9354676523</x:v>
      </x:c>
      <x:c r="U1414" s="12">
        <x:v>26.25</x:v>
      </x:c>
      <x:c r="V1414" s="12">
        <x:v>52</x:v>
      </x:c>
      <x:c r="W1414" s="12">
        <x:f>NA()</x:f>
      </x:c>
    </x:row>
    <x:row r="1415">
      <x:c r="A1415">
        <x:v>387766</x:v>
      </x:c>
      <x:c r="B1415" s="1">
        <x:v>44784.42181172512</x:v>
      </x:c>
      <x:c r="C1415" s="6">
        <x:v>23.55639399</x:v>
      </x:c>
      <x:c r="D1415" s="14" t="s">
        <x:v>94</x:v>
      </x:c>
      <x:c r="E1415" s="15">
        <x:v>44771.473020239646</x:v>
      </x:c>
      <x:c r="F1415" t="s">
        <x:v>99</x:v>
      </x:c>
      <x:c r="G1415" s="6">
        <x:v>95.68586652523437</x:v>
      </x:c>
      <x:c r="H1415" t="s">
        <x:v>97</x:v>
      </x:c>
      <x:c r="I1415" s="6">
        <x:v>27.821452656079146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21.059999999999995</x:v>
      </x:c>
      <x:c r="S1415" s="8">
        <x:v>71174.22284655205</x:v>
      </x:c>
      <x:c r="T1415" s="12">
        <x:v>265744.98020915006</x:v>
      </x:c>
      <x:c r="U1415" s="12">
        <x:v>26.25</x:v>
      </x:c>
      <x:c r="V1415" s="12">
        <x:v>52</x:v>
      </x:c>
      <x:c r="W1415" s="12">
        <x:f>NA()</x:f>
      </x:c>
    </x:row>
    <x:row r="1416">
      <x:c r="A1416">
        <x:v>387770</x:v>
      </x:c>
      <x:c r="B1416" s="1">
        <x:v>44784.421823498036</x:v>
      </x:c>
      <x:c r="C1416" s="6">
        <x:v>23.573346985</x:v>
      </x:c>
      <x:c r="D1416" s="14" t="s">
        <x:v>94</x:v>
      </x:c>
      <x:c r="E1416" s="15">
        <x:v>44771.473020239646</x:v>
      </x:c>
      <x:c r="F1416" t="s">
        <x:v>99</x:v>
      </x:c>
      <x:c r="G1416" s="6">
        <x:v>95.58506225436832</x:v>
      </x:c>
      <x:c r="H1416" t="s">
        <x:v>97</x:v>
      </x:c>
      <x:c r="I1416" s="6">
        <x:v>27.83834450736822</x:v>
      </x:c>
      <x:c r="J1416" t="s">
        <x:v>95</x:v>
      </x:c>
      <x:c r="K1416" s="6">
        <x:v>1022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21.058999999999997</x:v>
      </x:c>
      <x:c r="S1416" s="8">
        <x:v>71180.78060621617</x:v>
      </x:c>
      <x:c r="T1416" s="12">
        <x:v>265751.28047224716</x:v>
      </x:c>
      <x:c r="U1416" s="12">
        <x:v>26.25</x:v>
      </x:c>
      <x:c r="V1416" s="12">
        <x:v>52</x:v>
      </x:c>
      <x:c r="W1416" s="12">
        <x:f>NA()</x:f>
      </x:c>
    </x:row>
    <x:row r="1417">
      <x:c r="A1417">
        <x:v>387775</x:v>
      </x:c>
      <x:c r="B1417" s="1">
        <x:v>44784.421834682376</x:v>
      </x:c>
      <x:c r="C1417" s="6">
        <x:v>23.589452446666666</x:v>
      </x:c>
      <x:c r="D1417" s="14" t="s">
        <x:v>94</x:v>
      </x:c>
      <x:c r="E1417" s="15">
        <x:v>44771.473020239646</x:v>
      </x:c>
      <x:c r="F1417" t="s">
        <x:v>99</x:v>
      </x:c>
      <x:c r="G1417" s="6">
        <x:v>95.69614980259165</x:v>
      </x:c>
      <x:c r="H1417" t="s">
        <x:v>97</x:v>
      </x:c>
      <x:c r="I1417" s="6">
        <x:v>27.81949897769664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21.058999999999997</x:v>
      </x:c>
      <x:c r="S1417" s="8">
        <x:v>71173.87391601861</x:v>
      </x:c>
      <x:c r="T1417" s="12">
        <x:v>265739.11699432536</x:v>
      </x:c>
      <x:c r="U1417" s="12">
        <x:v>26.25</x:v>
      </x:c>
      <x:c r="V1417" s="12">
        <x:v>52</x:v>
      </x:c>
      <x:c r="W1417" s="12">
        <x:f>NA()</x:f>
      </x:c>
    </x:row>
    <x:row r="1418">
      <x:c r="A1418">
        <x:v>387780</x:v>
      </x:c>
      <x:c r="B1418" s="1">
        <x:v>44784.421846442136</x:v>
      </x:c>
      <x:c r="C1418" s="6">
        <x:v>23.606386496666666</x:v>
      </x:c>
      <x:c r="D1418" s="14" t="s">
        <x:v>94</x:v>
      </x:c>
      <x:c r="E1418" s="15">
        <x:v>44771.473020239646</x:v>
      </x:c>
      <x:c r="F1418" t="s">
        <x:v>99</x:v>
      </x:c>
      <x:c r="G1418" s="6">
        <x:v>95.72177044866994</x:v>
      </x:c>
      <x:c r="H1418" t="s">
        <x:v>97</x:v>
      </x:c>
      <x:c r="I1418" s="6">
        <x:v>27.828425794348732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21.054999999999996</x:v>
      </x:c>
      <x:c r="S1418" s="8">
        <x:v>71174.4673605358</x:v>
      </x:c>
      <x:c r="T1418" s="12">
        <x:v>265748.68353019096</x:v>
      </x:c>
      <x:c r="U1418" s="12">
        <x:v>26.25</x:v>
      </x:c>
      <x:c r="V1418" s="12">
        <x:v>52</x:v>
      </x:c>
      <x:c r="W1418" s="12">
        <x:f>NA()</x:f>
      </x:c>
    </x:row>
    <x:row r="1419">
      <x:c r="A1419">
        <x:v>387785</x:v>
      </x:c>
      <x:c r="B1419" s="1">
        <x:v>44784.42185820837</x:v>
      </x:c>
      <x:c r="C1419" s="6">
        <x:v>23.623329871666666</x:v>
      </x:c>
      <x:c r="D1419" s="14" t="s">
        <x:v>94</x:v>
      </x:c>
      <x:c r="E1419" s="15">
        <x:v>44771.473020239646</x:v>
      </x:c>
      <x:c r="F1419" t="s">
        <x:v>99</x:v>
      </x:c>
      <x:c r="G1419" s="6">
        <x:v>95.66708849334724</x:v>
      </x:c>
      <x:c r="H1419" t="s">
        <x:v>97</x:v>
      </x:c>
      <x:c r="I1419" s="6">
        <x:v>27.832573616227364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21.060999999999996</x:v>
      </x:c>
      <x:c r="S1419" s="8">
        <x:v>71172.13666606486</x:v>
      </x:c>
      <x:c r="T1419" s="12">
        <x:v>265744.64721848984</x:v>
      </x:c>
      <x:c r="U1419" s="12">
        <x:v>26.25</x:v>
      </x:c>
      <x:c r="V1419" s="12">
        <x:v>52</x:v>
      </x:c>
      <x:c r="W1419" s="12">
        <x:f>NA()</x:f>
      </x:c>
    </x:row>
    <x:row r="1420">
      <x:c r="A1420">
        <x:v>387789</x:v>
      </x:c>
      <x:c r="B1420" s="1">
        <x:v>44784.42186939749</x:v>
      </x:c>
      <x:c r="C1420" s="6">
        <x:v>23.6394422</x:v>
      </x:c>
      <x:c r="D1420" s="14" t="s">
        <x:v>94</x:v>
      </x:c>
      <x:c r="E1420" s="15">
        <x:v>44771.473020239646</x:v>
      </x:c>
      <x:c r="F1420" t="s">
        <x:v>99</x:v>
      </x:c>
      <x:c r="G1420" s="6">
        <x:v>95.6749208504126</x:v>
      </x:c>
      <x:c r="H1420" t="s">
        <x:v>97</x:v>
      </x:c>
      <x:c r="I1420" s="6">
        <x:v>27.842402171143476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21.058999999999997</x:v>
      </x:c>
      <x:c r="S1420" s="8">
        <x:v>71181.71461242545</x:v>
      </x:c>
      <x:c r="T1420" s="12">
        <x:v>265751.02377650625</x:v>
      </x:c>
      <x:c r="U1420" s="12">
        <x:v>26.25</x:v>
      </x:c>
      <x:c r="V1420" s="12">
        <x:v>52</x:v>
      </x:c>
      <x:c r="W1420" s="12">
        <x:f>NA()</x:f>
      </x:c>
    </x:row>
    <x:row r="1421">
      <x:c r="A1421">
        <x:v>387795</x:v>
      </x:c>
      <x:c r="B1421" s="1">
        <x:v>44784.42188116103</x:v>
      </x:c>
      <x:c r="C1421" s="6">
        <x:v>23.65638171166667</x:v>
      </x:c>
      <x:c r="D1421" s="14" t="s">
        <x:v>94</x:v>
      </x:c>
      <x:c r="E1421" s="15">
        <x:v>44771.473020239646</x:v>
      </x:c>
      <x:c r="F1421" t="s">
        <x:v>99</x:v>
      </x:c>
      <x:c r="G1421" s="6">
        <x:v>95.71672288432946</x:v>
      </x:c>
      <x:c r="H1421" t="s">
        <x:v>97</x:v>
      </x:c>
      <x:c r="I1421" s="6">
        <x:v>27.82472882699585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21.055999999999997</x:v>
      </x:c>
      <x:c r="S1421" s="8">
        <x:v>71179.32848677394</x:v>
      </x:c>
      <x:c r="T1421" s="12">
        <x:v>265739.54287095333</x:v>
      </x:c>
      <x:c r="U1421" s="12">
        <x:v>26.25</x:v>
      </x:c>
      <x:c r="V1421" s="12">
        <x:v>52</x:v>
      </x:c>
      <x:c r="W1421" s="12">
        <x:f>NA()</x:f>
      </x:c>
    </x:row>
    <x:row r="1422">
      <x:c r="A1422">
        <x:v>387799</x:v>
      </x:c>
      <x:c r="B1422" s="1">
        <x:v>44784.42189291668</x:v>
      </x:c>
      <x:c r="C1422" s="6">
        <x:v>23.67330984333333</x:v>
      </x:c>
      <x:c r="D1422" s="14" t="s">
        <x:v>94</x:v>
      </x:c>
      <x:c r="E1422" s="15">
        <x:v>44771.473020239646</x:v>
      </x:c>
      <x:c r="F1422" t="s">
        <x:v>99</x:v>
      </x:c>
      <x:c r="G1422" s="6">
        <x:v>95.74162325628492</x:v>
      </x:c>
      <x:c r="H1422" t="s">
        <x:v>97</x:v>
      </x:c>
      <x:c r="I1422" s="6">
        <x:v>27.825299902988263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21.052999999999997</x:v>
      </x:c>
      <x:c r="S1422" s="8">
        <x:v>71169.34348985867</x:v>
      </x:c>
      <x:c r="T1422" s="12">
        <x:v>265732.6146073001</x:v>
      </x:c>
      <x:c r="U1422" s="12">
        <x:v>26.25</x:v>
      </x:c>
      <x:c r="V1422" s="12">
        <x:v>52</x:v>
      </x:c>
      <x:c r="W1422" s="12">
        <x:f>NA()</x:f>
      </x:c>
    </x:row>
    <x:row r="1423">
      <x:c r="A1423">
        <x:v>387803</x:v>
      </x:c>
      <x:c r="B1423" s="1">
        <x:v>44784.421904075534</x:v>
      </x:c>
      <x:c r="C1423" s="6">
        <x:v>23.689378588333334</x:v>
      </x:c>
      <x:c r="D1423" s="14" t="s">
        <x:v>94</x:v>
      </x:c>
      <x:c r="E1423" s="15">
        <x:v>44771.473020239646</x:v>
      </x:c>
      <x:c r="F1423" t="s">
        <x:v>99</x:v>
      </x:c>
      <x:c r="G1423" s="6">
        <x:v>95.5826364953161</x:v>
      </x:c>
      <x:c r="H1423" t="s">
        <x:v>97</x:v>
      </x:c>
      <x:c r="I1423" s="6">
        <x:v>27.822684976874825</x:v>
      </x:c>
      <x:c r="J1423" t="s">
        <x:v>95</x:v>
      </x:c>
      <x:c r="K1423" s="6">
        <x:v>1022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21.060999999999996</x:v>
      </x:c>
      <x:c r="S1423" s="8">
        <x:v>71182.90638110832</x:v>
      </x:c>
      <x:c r="T1423" s="12">
        <x:v>265735.6814839493</x:v>
      </x:c>
      <x:c r="U1423" s="12">
        <x:v>26.25</x:v>
      </x:c>
      <x:c r="V1423" s="12">
        <x:v>52</x:v>
      </x:c>
      <x:c r="W1423" s="12">
        <x:f>NA()</x:f>
      </x:c>
    </x:row>
    <x:row r="1424">
      <x:c r="A1424">
        <x:v>387810</x:v>
      </x:c>
      <x:c r="B1424" s="1">
        <x:v>44784.42191584362</x:v>
      </x:c>
      <x:c r="C1424" s="6">
        <x:v>23.706324633333335</x:v>
      </x:c>
      <x:c r="D1424" s="14" t="s">
        <x:v>94</x:v>
      </x:c>
      <x:c r="E1424" s="15">
        <x:v>44771.473020239646</x:v>
      </x:c>
      <x:c r="F1424" t="s">
        <x:v>99</x:v>
      </x:c>
      <x:c r="G1424" s="6">
        <x:v>95.67366741620891</x:v>
      </x:c>
      <x:c r="H1424" t="s">
        <x:v>97</x:v>
      </x:c>
      <x:c r="I1424" s="6">
        <x:v>27.843754726824955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21.058999999999997</x:v>
      </x:c>
      <x:c r="S1424" s="8">
        <x:v>71175.25379128713</x:v>
      </x:c>
      <x:c r="T1424" s="12">
        <x:v>265744.3771193243</x:v>
      </x:c>
      <x:c r="U1424" s="12">
        <x:v>26.25</x:v>
      </x:c>
      <x:c r="V1424" s="12">
        <x:v>52</x:v>
      </x:c>
      <x:c r="W1424" s="12">
        <x:f>NA()</x:f>
      </x:c>
    </x:row>
    <x:row r="1425">
      <x:c r="A1425">
        <x:v>387815</x:v>
      </x:c>
      <x:c r="B1425" s="1">
        <x:v>44784.42192761611</x:v>
      </x:c>
      <x:c r="C1425" s="6">
        <x:v>23.723277015</x:v>
      </x:c>
      <x:c r="D1425" s="14" t="s">
        <x:v>94</x:v>
      </x:c>
      <x:c r="E1425" s="15">
        <x:v>44771.473020239646</x:v>
      </x:c>
      <x:c r="F1425" t="s">
        <x:v>99</x:v>
      </x:c>
      <x:c r="G1425" s="6">
        <x:v>95.66745635495239</x:v>
      </x:c>
      <x:c r="H1425" t="s">
        <x:v>97</x:v>
      </x:c>
      <x:c r="I1425" s="6">
        <x:v>27.85045739969337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21.058999999999997</x:v>
      </x:c>
      <x:c r="S1425" s="8">
        <x:v>71183.16207284099</x:v>
      </x:c>
      <x:c r="T1425" s="12">
        <x:v>265741.0438630039</x:v>
      </x:c>
      <x:c r="U1425" s="12">
        <x:v>26.25</x:v>
      </x:c>
      <x:c r="V1425" s="12">
        <x:v>52</x:v>
      </x:c>
      <x:c r="W1425" s="12">
        <x:f>NA()</x:f>
      </x:c>
    </x:row>
    <x:row r="1426">
      <x:c r="A1426">
        <x:v>387818</x:v>
      </x:c>
      <x:c r="B1426" s="1">
        <x:v>44784.42193877841</x:v>
      </x:c>
      <x:c r="C1426" s="6">
        <x:v>23.739350721666668</x:v>
      </x:c>
      <x:c r="D1426" s="14" t="s">
        <x:v>94</x:v>
      </x:c>
      <x:c r="E1426" s="15">
        <x:v>44771.473020239646</x:v>
      </x:c>
      <x:c r="F1426" t="s">
        <x:v>99</x:v>
      </x:c>
      <x:c r="G1426" s="6">
        <x:v>95.66242913559262</x:v>
      </x:c>
      <x:c r="H1426" t="s">
        <x:v>97</x:v>
      </x:c>
      <x:c r="I1426" s="6">
        <x:v>27.818807676387223</x:v>
      </x:c>
      <x:c r="J1426" t="s">
        <x:v>95</x:v>
      </x:c>
      <x:c r="K1426" s="6">
        <x:v>1022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21.051999999999996</x:v>
      </x:c>
      <x:c r="S1426" s="8">
        <x:v>71177.96369810903</x:v>
      </x:c>
      <x:c r="T1426" s="12">
        <x:v>265742.7160506546</x:v>
      </x:c>
      <x:c r="U1426" s="12">
        <x:v>26.25</x:v>
      </x:c>
      <x:c r="V1426" s="12">
        <x:v>52</x:v>
      </x:c>
      <x:c r="W1426" s="12">
        <x:f>NA()</x:f>
      </x:c>
    </x:row>
    <x:row r="1427">
      <x:c r="A1427">
        <x:v>387825</x:v>
      </x:c>
      <x:c r="B1427" s="1">
        <x:v>44784.421950532036</x:v>
      </x:c>
      <x:c r="C1427" s="6">
        <x:v>23.756275946666666</x:v>
      </x:c>
      <x:c r="D1427" s="14" t="s">
        <x:v>94</x:v>
      </x:c>
      <x:c r="E1427" s="15">
        <x:v>44771.473020239646</x:v>
      </x:c>
      <x:c r="F1427" t="s">
        <x:v>99</x:v>
      </x:c>
      <x:c r="G1427" s="6">
        <x:v>95.68332965022739</x:v>
      </x:c>
      <x:c r="H1427" t="s">
        <x:v>97</x:v>
      </x:c>
      <x:c r="I1427" s="6">
        <x:v>27.81505060654581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21.060999999999996</x:v>
      </x:c>
      <x:c r="S1427" s="8">
        <x:v>71177.11469041267</x:v>
      </x:c>
      <x:c r="T1427" s="12">
        <x:v>265751.62342150736</x:v>
      </x:c>
      <x:c r="U1427" s="12">
        <x:v>26.25</x:v>
      </x:c>
      <x:c r="V1427" s="12">
        <x:v>52</x:v>
      </x:c>
      <x:c r="W1427" s="12">
        <x:f>NA()</x:f>
      </x:c>
    </x:row>
    <x:row r="1428">
      <x:c r="A1428">
        <x:v>387831</x:v>
      </x:c>
      <x:c r="B1428" s="1">
        <x:v>44784.42196241166</x:v>
      </x:c>
      <x:c r="C1428" s="6">
        <x:v>23.773382605</x:v>
      </x:c>
      <x:c r="D1428" s="14" t="s">
        <x:v>94</x:v>
      </x:c>
      <x:c r="E1428" s="15">
        <x:v>44771.473020239646</x:v>
      </x:c>
      <x:c r="F1428" t="s">
        <x:v>99</x:v>
      </x:c>
      <x:c r="G1428" s="6">
        <x:v>95.69765668866175</x:v>
      </x:c>
      <x:c r="H1428" t="s">
        <x:v>97</x:v>
      </x:c>
      <x:c r="I1428" s="6">
        <x:v>27.827013131546664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21.057999999999996</x:v>
      </x:c>
      <x:c r="S1428" s="8">
        <x:v>71170.8861046256</x:v>
      </x:c>
      <x:c r="T1428" s="12">
        <x:v>265746.32882474444</x:v>
      </x:c>
      <x:c r="U1428" s="12">
        <x:v>26.25</x:v>
      </x:c>
      <x:c r="V1428" s="12">
        <x:v>52</x:v>
      </x:c>
      <x:c r="W1428" s="12">
        <x:f>NA()</x:f>
      </x:c>
    </x:row>
    <x:row r="1429">
      <x:c r="A1429">
        <x:v>387833</x:v>
      </x:c>
      <x:c r="B1429" s="1">
        <x:v>44784.421973581244</x:v>
      </x:c>
      <x:c r="C1429" s="6">
        <x:v>23.789466798333333</x:v>
      </x:c>
      <x:c r="D1429" s="14" t="s">
        <x:v>94</x:v>
      </x:c>
      <x:c r="E1429" s="15">
        <x:v>44771.473020239646</x:v>
      </x:c>
      <x:c r="F1429" t="s">
        <x:v>99</x:v>
      </x:c>
      <x:c r="G1429" s="6">
        <x:v>95.72882533982474</x:v>
      </x:c>
      <x:c r="H1429" t="s">
        <x:v>97</x:v>
      </x:c>
      <x:c r="I1429" s="6">
        <x:v>27.82995868444641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21.053999999999995</x:v>
      </x:c>
      <x:c r="S1429" s="8">
        <x:v>71173.0729144667</x:v>
      </x:c>
      <x:c r="T1429" s="12">
        <x:v>265746.2553019183</x:v>
      </x:c>
      <x:c r="U1429" s="12">
        <x:v>26.25</x:v>
      </x:c>
      <x:c r="V1429" s="12">
        <x:v>52</x:v>
      </x:c>
      <x:c r="W1429" s="12">
        <x:f>NA()</x:f>
      </x:c>
    </x:row>
    <x:row r="1430">
      <x:c r="A1430">
        <x:v>387840</x:v>
      </x:c>
      <x:c r="B1430" s="1">
        <x:v>44784.421985353896</x:v>
      </x:c>
      <x:c r="C1430" s="6">
        <x:v>23.806419426666668</x:v>
      </x:c>
      <x:c r="D1430" s="14" t="s">
        <x:v>94</x:v>
      </x:c>
      <x:c r="E1430" s="15">
        <x:v>44771.473020239646</x:v>
      </x:c>
      <x:c r="F1430" t="s">
        <x:v>99</x:v>
      </x:c>
      <x:c r="G1430" s="6">
        <x:v>95.70602198227868</x:v>
      </x:c>
      <x:c r="H1430" t="s">
        <x:v>97</x:v>
      </x:c>
      <x:c r="I1430" s="6">
        <x:v>27.836270592222263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21.055999999999997</x:v>
      </x:c>
      <x:c r="S1430" s="8">
        <x:v>71166.75711612069</x:v>
      </x:c>
      <x:c r="T1430" s="12">
        <x:v>265731.6092586038</x:v>
      </x:c>
      <x:c r="U1430" s="12">
        <x:v>26.25</x:v>
      </x:c>
      <x:c r="V1430" s="12">
        <x:v>52</x:v>
      </x:c>
      <x:c r="W1430" s="12">
        <x:f>NA()</x:f>
      </x:c>
    </x:row>
    <x:row r="1431">
      <x:c r="A1431">
        <x:v>387846</x:v>
      </x:c>
      <x:c r="B1431" s="1">
        <x:v>44784.42199711148</x:v>
      </x:c>
      <x:c r="C1431" s="6">
        <x:v>23.823350348333335</x:v>
      </x:c>
      <x:c r="D1431" s="14" t="s">
        <x:v>94</x:v>
      </x:c>
      <x:c r="E1431" s="15">
        <x:v>44771.473020239646</x:v>
      </x:c>
      <x:c r="F1431" t="s">
        <x:v>99</x:v>
      </x:c>
      <x:c r="G1431" s="6">
        <x:v>95.68207987400592</x:v>
      </x:c>
      <x:c r="H1431" t="s">
        <x:v>97</x:v>
      </x:c>
      <x:c r="I1431" s="6">
        <x:v>27.83467758580673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21.058999999999997</x:v>
      </x:c>
      <x:c r="S1431" s="8">
        <x:v>71175.67869086863</x:v>
      </x:c>
      <x:c r="T1431" s="12">
        <x:v>265744.8812540785</x:v>
      </x:c>
      <x:c r="U1431" s="12">
        <x:v>26.25</x:v>
      </x:c>
      <x:c r="V1431" s="12">
        <x:v>52</x:v>
      </x:c>
      <x:c r="W1431" s="12">
        <x:f>NA()</x:f>
      </x:c>
    </x:row>
    <x:row r="1432">
      <x:c r="A1432">
        <x:v>387847</x:v>
      </x:c>
      <x:c r="B1432" s="1">
        <x:v>44784.42200827892</x:v>
      </x:c>
      <x:c r="C1432" s="6">
        <x:v>23.839431461666667</x:v>
      </x:c>
      <x:c r="D1432" s="14" t="s">
        <x:v>94</x:v>
      </x:c>
      <x:c r="E1432" s="15">
        <x:v>44771.473020239646</x:v>
      </x:c>
      <x:c r="F1432" t="s">
        <x:v>99</x:v>
      </x:c>
      <x:c r="G1432" s="6">
        <x:v>95.72941065447397</x:v>
      </x:c>
      <x:c r="H1432" t="s">
        <x:v>97</x:v>
      </x:c>
      <x:c r="I1432" s="6">
        <x:v>27.829327494321205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21.053999999999995</x:v>
      </x:c>
      <x:c r="S1432" s="8">
        <x:v>71176.887211401</x:v>
      </x:c>
      <x:c r="T1432" s="12">
        <x:v>265736.3569289725</x:v>
      </x:c>
      <x:c r="U1432" s="12">
        <x:v>26.25</x:v>
      </x:c>
      <x:c r="V1432" s="12">
        <x:v>52</x:v>
      </x:c>
      <x:c r="W1432" s="12">
        <x:f>NA()</x:f>
      </x:c>
    </x:row>
    <x:row r="1433">
      <x:c r="A1433">
        <x:v>387854</x:v>
      </x:c>
      <x:c r="B1433" s="1">
        <x:v>44784.42202004231</x:v>
      </x:c>
      <x:c r="C1433" s="6">
        <x:v>23.856370738333332</x:v>
      </x:c>
      <x:c r="D1433" s="14" t="s">
        <x:v>94</x:v>
      </x:c>
      <x:c r="E1433" s="15">
        <x:v>44771.473020239646</x:v>
      </x:c>
      <x:c r="F1433" t="s">
        <x:v>99</x:v>
      </x:c>
      <x:c r="G1433" s="6">
        <x:v>95.68706664454429</x:v>
      </x:c>
      <x:c r="H1433" t="s">
        <x:v>97</x:v>
      </x:c>
      <x:c r="I1433" s="6">
        <x:v>27.829297437651803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21.058999999999997</x:v>
      </x:c>
      <x:c r="S1433" s="8">
        <x:v>71178.32174009453</x:v>
      </x:c>
      <x:c r="T1433" s="12">
        <x:v>265745.91517151723</x:v>
      </x:c>
      <x:c r="U1433" s="12">
        <x:v>26.25</x:v>
      </x:c>
      <x:c r="V1433" s="12">
        <x:v>52</x:v>
      </x:c>
      <x:c r="W1433" s="12">
        <x:f>NA()</x:f>
      </x:c>
    </x:row>
    <x:row r="1434">
      <x:c r="A1434">
        <x:v>387860</x:v>
      </x:c>
      <x:c r="B1434" s="1">
        <x:v>44784.42203181226</x:v>
      </x:c>
      <x:c r="C1434" s="6">
        <x:v>23.87331946833333</x:v>
      </x:c>
      <x:c r="D1434" s="14" t="s">
        <x:v>94</x:v>
      </x:c>
      <x:c r="E1434" s="15">
        <x:v>44771.473020239646</x:v>
      </x:c>
      <x:c r="F1434" t="s">
        <x:v>99</x:v>
      </x:c>
      <x:c r="G1434" s="6">
        <x:v>95.66714672579013</x:v>
      </x:c>
      <x:c r="H1434" t="s">
        <x:v>97</x:v>
      </x:c>
      <x:c r="I1434" s="6">
        <x:v>27.841650751555335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21.059999999999995</x:v>
      </x:c>
      <x:c r="S1434" s="8">
        <x:v>71180.7788616818</x:v>
      </x:c>
      <x:c r="T1434" s="12">
        <x:v>265732.6832997059</x:v>
      </x:c>
      <x:c r="U1434" s="12">
        <x:v>26.25</x:v>
      </x:c>
      <x:c r="V1434" s="12">
        <x:v>52</x:v>
      </x:c>
      <x:c r="W1434" s="12">
        <x:f>NA()</x:f>
      </x:c>
    </x:row>
    <x:row r="1435">
      <x:c r="A1435">
        <x:v>387863</x:v>
      </x:c>
      <x:c r="B1435" s="1">
        <x:v>44784.422042980645</x:v>
      </x:c>
      <x:c r="C1435" s="6">
        <x:v>23.889401946666666</x:v>
      </x:c>
      <x:c r="D1435" s="14" t="s">
        <x:v>94</x:v>
      </x:c>
      <x:c r="E1435" s="15">
        <x:v>44771.473020239646</x:v>
      </x:c>
      <x:c r="F1435" t="s">
        <x:v>99</x:v>
      </x:c>
      <x:c r="G1435" s="6">
        <x:v>95.72221343964068</x:v>
      </x:c>
      <x:c r="H1435" t="s">
        <x:v>97</x:v>
      </x:c>
      <x:c r="I1435" s="6">
        <x:v>27.818807676387223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21.055999999999997</x:v>
      </x:c>
      <x:c r="S1435" s="8">
        <x:v>71176.55723507605</x:v>
      </x:c>
      <x:c r="T1435" s="12">
        <x:v>265740.514023075</x:v>
      </x:c>
      <x:c r="U1435" s="12">
        <x:v>26.25</x:v>
      </x:c>
      <x:c r="V1435" s="12">
        <x:v>52</x:v>
      </x:c>
      <x:c r="W1435" s="12">
        <x:f>NA()</x:f>
      </x:c>
    </x:row>
    <x:row r="1436">
      <x:c r="A1436">
        <x:v>387870</x:v>
      </x:c>
      <x:c r="B1436" s="1">
        <x:v>44784.42205473375</x:v>
      </x:c>
      <x:c r="C1436" s="6">
        <x:v>23.906326421666666</x:v>
      </x:c>
      <x:c r="D1436" s="14" t="s">
        <x:v>94</x:v>
      </x:c>
      <x:c r="E1436" s="15">
        <x:v>44771.473020239646</x:v>
      </x:c>
      <x:c r="F1436" t="s">
        <x:v>99</x:v>
      </x:c>
      <x:c r="G1436" s="6">
        <x:v>95.70749340644095</x:v>
      </x:c>
      <x:c r="H1436" t="s">
        <x:v>97</x:v>
      </x:c>
      <x:c r="I1436" s="6">
        <x:v>27.816403151204213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21.057999999999996</x:v>
      </x:c>
      <x:c r="S1436" s="8">
        <x:v>71184.50425147974</x:v>
      </x:c>
      <x:c r="T1436" s="12">
        <x:v>265732.5350020245</x:v>
      </x:c>
      <x:c r="U1436" s="12">
        <x:v>26.25</x:v>
      </x:c>
      <x:c r="V1436" s="12">
        <x:v>52</x:v>
      </x:c>
      <x:c r="W1436" s="12">
        <x:f>NA()</x:f>
      </x:c>
    </x:row>
    <x:row r="1437">
      <x:c r="A1437">
        <x:v>387876</x:v>
      </x:c>
      <x:c r="B1437" s="1">
        <x:v>44784.42206648343</x:v>
      </x:c>
      <x:c r="C1437" s="6">
        <x:v>23.923245956666666</x:v>
      </x:c>
      <x:c r="D1437" s="14" t="s">
        <x:v>94</x:v>
      </x:c>
      <x:c r="E1437" s="15">
        <x:v>44771.473020239646</x:v>
      </x:c>
      <x:c r="F1437" t="s">
        <x:v>99</x:v>
      </x:c>
      <x:c r="G1437" s="6">
        <x:v>95.68656306346864</x:v>
      </x:c>
      <x:c r="H1437" t="s">
        <x:v>97</x:v>
      </x:c>
      <x:c r="I1437" s="6">
        <x:v>27.820701241182178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21.059999999999995</x:v>
      </x:c>
      <x:c r="S1437" s="8">
        <x:v>71183.09844183906</x:v>
      </x:c>
      <x:c r="T1437" s="12">
        <x:v>265746.2333831177</x:v>
      </x:c>
      <x:c r="U1437" s="12">
        <x:v>26.25</x:v>
      </x:c>
      <x:c r="V1437" s="12">
        <x:v>52</x:v>
      </x:c>
      <x:c r="W1437" s="12">
        <x:f>NA()</x:f>
      </x:c>
    </x:row>
    <x:row r="1438">
      <x:c r="A1438">
        <x:v>387878</x:v>
      </x:c>
      <x:c r="B1438" s="1">
        <x:v>44784.42207766736</x:v>
      </x:c>
      <x:c r="C1438" s="6">
        <x:v>23.939350816666668</x:v>
      </x:c>
      <x:c r="D1438" s="14" t="s">
        <x:v>94</x:v>
      </x:c>
      <x:c r="E1438" s="15">
        <x:v>44771.473020239646</x:v>
      </x:c>
      <x:c r="F1438" t="s">
        <x:v>99</x:v>
      </x:c>
      <x:c r="G1438" s="6">
        <x:v>95.59411014585598</x:v>
      </x:c>
      <x:c r="H1438" t="s">
        <x:v>97</x:v>
      </x:c>
      <x:c r="I1438" s="6">
        <x:v>27.837713315666406</x:v>
      </x:c>
      <x:c r="J1438" t="s">
        <x:v>95</x:v>
      </x:c>
      <x:c r="K1438" s="6">
        <x:v>1022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21.057999999999996</x:v>
      </x:c>
      <x:c r="S1438" s="8">
        <x:v>71169.95181414018</x:v>
      </x:c>
      <x:c r="T1438" s="12">
        <x:v>265739.2498693519</x:v>
      </x:c>
      <x:c r="U1438" s="12">
        <x:v>26.25</x:v>
      </x:c>
      <x:c r="V1438" s="12">
        <x:v>52</x:v>
      </x:c>
      <x:c r="W1438" s="12">
        <x:f>NA()</x:f>
      </x:c>
    </x:row>
    <x:row r="1439">
      <x:c r="A1439">
        <x:v>387885</x:v>
      </x:c>
      <x:c r="B1439" s="1">
        <x:v>44784.42208942909</x:v>
      </x:c>
      <x:c r="C1439" s="6">
        <x:v>23.95628771333333</x:v>
      </x:c>
      <x:c r="D1439" s="14" t="s">
        <x:v>94</x:v>
      </x:c>
      <x:c r="E1439" s="15">
        <x:v>44771.473020239646</x:v>
      </x:c>
      <x:c r="F1439" t="s">
        <x:v>99</x:v>
      </x:c>
      <x:c r="G1439" s="6">
        <x:v>95.67519660990223</x:v>
      </x:c>
      <x:c r="H1439" t="s">
        <x:v>97</x:v>
      </x:c>
      <x:c r="I1439" s="6">
        <x:v>27.832964353334773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21.059999999999995</x:v>
      </x:c>
      <x:c r="S1439" s="8">
        <x:v>71172.67345936249</x:v>
      </x:c>
      <x:c r="T1439" s="12">
        <x:v>265741.3405754957</x:v>
      </x:c>
      <x:c r="U1439" s="12">
        <x:v>26.25</x:v>
      </x:c>
      <x:c r="V1439" s="12">
        <x:v>52</x:v>
      </x:c>
      <x:c r="W1439" s="12">
        <x:f>NA()</x:f>
      </x:c>
    </x:row>
    <x:row r="1440">
      <x:c r="A1440">
        <x:v>387891</x:v>
      </x:c>
      <x:c r="B1440" s="1">
        <x:v>44784.42210120357</x:v>
      </x:c>
      <x:c r="C1440" s="6">
        <x:v>23.973242956666667</x:v>
      </x:c>
      <x:c r="D1440" s="14" t="s">
        <x:v>94</x:v>
      </x:c>
      <x:c r="E1440" s="15">
        <x:v>44771.473020239646</x:v>
      </x:c>
      <x:c r="F1440" t="s">
        <x:v>99</x:v>
      </x:c>
      <x:c r="G1440" s="6">
        <x:v>95.69280614264353</x:v>
      </x:c>
      <x:c r="H1440" t="s">
        <x:v>97</x:v>
      </x:c>
      <x:c r="I1440" s="6">
        <x:v>27.823105769445192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21.058999999999997</x:v>
      </x:c>
      <x:c r="S1440" s="8">
        <x:v>71173.3820723089</x:v>
      </x:c>
      <x:c r="T1440" s="12">
        <x:v>265746.83534380153</x:v>
      </x:c>
      <x:c r="U1440" s="12">
        <x:v>26.25</x:v>
      </x:c>
      <x:c r="V1440" s="12">
        <x:v>52</x:v>
      </x:c>
      <x:c r="W1440" s="12">
        <x:f>NA()</x:f>
      </x:c>
    </x:row>
    <x:row r="1441">
      <x:c r="A1441">
        <x:v>387892</x:v>
      </x:c>
      <x:c r="B1441" s="1">
        <x:v>44784.4221123494</x:v>
      </x:c>
      <x:c r="C1441" s="6">
        <x:v>23.989292953333333</x:v>
      </x:c>
      <x:c r="D1441" s="14" t="s">
        <x:v>94</x:v>
      </x:c>
      <x:c r="E1441" s="15">
        <x:v>44771.473020239646</x:v>
      </x:c>
      <x:c r="F1441" t="s">
        <x:v>99</x:v>
      </x:c>
      <x:c r="G1441" s="6">
        <x:v>95.67873445728824</x:v>
      </x:c>
      <x:c r="H1441" t="s">
        <x:v>97</x:v>
      </x:c>
      <x:c r="I1441" s="6">
        <x:v>27.82914715430752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21.059999999999995</x:v>
      </x:c>
      <x:c r="S1441" s="8">
        <x:v>71172.15627754778</x:v>
      </x:c>
      <x:c r="T1441" s="12">
        <x:v>265731.862682733</x:v>
      </x:c>
      <x:c r="U1441" s="12">
        <x:v>26.25</x:v>
      </x:c>
      <x:c r="V1441" s="12">
        <x:v>52</x:v>
      </x:c>
      <x:c r="W1441" s="12">
        <x:f>NA()</x:f>
      </x:c>
    </x:row>
    <x:row r="1442">
      <x:c r="A1442">
        <x:v>387900</x:v>
      </x:c>
      <x:c r="B1442" s="1">
        <x:v>44784.422124121484</x:v>
      </x:c>
      <x:c r="C1442" s="6">
        <x:v>24.006244753333334</x:v>
      </x:c>
      <x:c r="D1442" s="14" t="s">
        <x:v>94</x:v>
      </x:c>
      <x:c r="E1442" s="15">
        <x:v>44771.473020239646</x:v>
      </x:c>
      <x:c r="F1442" t="s">
        <x:v>99</x:v>
      </x:c>
      <x:c r="G1442" s="6">
        <x:v>95.6909672122044</x:v>
      </x:c>
      <x:c r="H1442" t="s">
        <x:v>97</x:v>
      </x:c>
      <x:c r="I1442" s="6">
        <x:v>27.825089506558925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21.058999999999997</x:v>
      </x:c>
      <x:c r="S1442" s="8">
        <x:v>71177.93029253148</x:v>
      </x:c>
      <x:c r="T1442" s="12">
        <x:v>265730.87898753467</x:v>
      </x:c>
      <x:c r="U1442" s="12">
        <x:v>26.25</x:v>
      </x:c>
      <x:c r="V1442" s="12">
        <x:v>52</x:v>
      </x:c>
      <x:c r="W1442" s="12">
        <x:f>NA()</x:f>
      </x:c>
    </x:row>
    <x:row r="1443">
      <x:c r="A1443">
        <x:v>387906</x:v>
      </x:c>
      <x:c r="B1443" s="1">
        <x:v>44784.422135866706</x:v>
      </x:c>
      <x:c r="C1443" s="6">
        <x:v>24.02315787</x:v>
      </x:c>
      <x:c r="D1443" s="14" t="s">
        <x:v>94</x:v>
      </x:c>
      <x:c r="E1443" s="15">
        <x:v>44771.473020239646</x:v>
      </x:c>
      <x:c r="F1443" t="s">
        <x:v>99</x:v>
      </x:c>
      <x:c r="G1443" s="6">
        <x:v>95.68595224504057</x:v>
      </x:c>
      <x:c r="H1443" t="s">
        <x:v>97</x:v>
      </x:c>
      <x:c r="I1443" s="6">
        <x:v>27.830499704647536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21.058999999999997</x:v>
      </x:c>
      <x:c r="S1443" s="8">
        <x:v>71172.38104817737</x:v>
      </x:c>
      <x:c r="T1443" s="12">
        <x:v>265726.24989594944</x:v>
      </x:c>
      <x:c r="U1443" s="12">
        <x:v>26.25</x:v>
      </x:c>
      <x:c r="V1443" s="12">
        <x:v>52</x:v>
      </x:c>
      <x:c r="W1443" s="12">
        <x:f>NA()</x:f>
      </x:c>
    </x:row>
    <x:row r="1444">
      <x:c r="A1444">
        <x:v>387907</x:v>
      </x:c>
      <x:c r="B1444" s="1">
        <x:v>44784.42214704157</x:v>
      </x:c>
      <x:c r="C1444" s="6">
        <x:v>24.039249688333335</x:v>
      </x:c>
      <x:c r="D1444" s="14" t="s">
        <x:v>94</x:v>
      </x:c>
      <x:c r="E1444" s="15">
        <x:v>44771.473020239646</x:v>
      </x:c>
      <x:c r="F1444" t="s">
        <x:v>99</x:v>
      </x:c>
      <x:c r="G1444" s="6">
        <x:v>95.6372541373374</x:v>
      </x:c>
      <x:c r="H1444" t="s">
        <x:v>97</x:v>
      </x:c>
      <x:c r="I1444" s="6">
        <x:v>27.819078185577837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21.065999999999995</x:v>
      </x:c>
      <x:c r="S1444" s="8">
        <x:v>71175.97556540869</x:v>
      </x:c>
      <x:c r="T1444" s="12">
        <x:v>265743.34508668585</x:v>
      </x:c>
      <x:c r="U1444" s="12">
        <x:v>26.25</x:v>
      </x:c>
      <x:c r="V1444" s="12">
        <x:v>52</x:v>
      </x:c>
      <x:c r="W1444" s="12">
        <x:f>NA()</x:f>
      </x:c>
    </x:row>
    <x:row r="1445">
      <x:c r="A1445">
        <x:v>387914</x:v>
      </x:c>
      <x:c r="B1445" s="1">
        <x:v>44784.422158812</x:v>
      </x:c>
      <x:c r="C1445" s="6">
        <x:v>24.056199091666667</x:v>
      </x:c>
      <x:c r="D1445" s="14" t="s">
        <x:v>94</x:v>
      </x:c>
      <x:c r="E1445" s="15">
        <x:v>44771.473020239646</x:v>
      </x:c>
      <x:c r="F1445" t="s">
        <x:v>99</x:v>
      </x:c>
      <x:c r="G1445" s="6">
        <x:v>95.7222413118108</x:v>
      </x:c>
      <x:c r="H1445" t="s">
        <x:v>97</x:v>
      </x:c>
      <x:c r="I1445" s="6">
        <x:v>27.81877761981241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21.055999999999997</x:v>
      </x:c>
      <x:c r="S1445" s="8">
        <x:v>71179.33065733443</x:v>
      </x:c>
      <x:c r="T1445" s="12">
        <x:v>265727.43998136686</x:v>
      </x:c>
      <x:c r="U1445" s="12">
        <x:v>26.25</x:v>
      </x:c>
      <x:c r="V1445" s="12">
        <x:v>52</x:v>
      </x:c>
      <x:c r="W1445" s="12">
        <x:f>NA()</x:f>
      </x:c>
    </x:row>
    <x:row r="1446">
      <x:c r="A1446">
        <x:v>387919</x:v>
      </x:c>
      <x:c r="B1446" s="1">
        <x:v>44784.42217056438</x:v>
      </x:c>
      <x:c r="C1446" s="6">
        <x:v>24.073122525</x:v>
      </x:c>
      <x:c r="D1446" s="14" t="s">
        <x:v>94</x:v>
      </x:c>
      <x:c r="E1446" s="15">
        <x:v>44771.473020239646</x:v>
      </x:c>
      <x:c r="F1446" t="s">
        <x:v>99</x:v>
      </x:c>
      <x:c r="G1446" s="6">
        <x:v>95.65700130210213</x:v>
      </x:c>
      <x:c r="H1446" t="s">
        <x:v>97</x:v>
      </x:c>
      <x:c r="I1446" s="6">
        <x:v>27.81604247257519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21.063999999999997</x:v>
      </x:c>
      <x:c r="S1446" s="8">
        <x:v>71178.54756204702</x:v>
      </x:c>
      <x:c r="T1446" s="12">
        <x:v>265727.52205045393</x:v>
      </x:c>
      <x:c r="U1446" s="12">
        <x:v>26.25</x:v>
      </x:c>
      <x:c r="V1446" s="12">
        <x:v>52</x:v>
      </x:c>
      <x:c r="W1446" s="12">
        <x:f>NA()</x:f>
      </x:c>
    </x:row>
    <x:row r="1447">
      <x:c r="A1447">
        <x:v>387926</x:v>
      </x:c>
      <x:c r="B1447" s="1">
        <x:v>44784.42218231409</x:v>
      </x:c>
      <x:c r="C1447" s="6">
        <x:v>24.09004211</x:v>
      </x:c>
      <x:c r="D1447" s="14" t="s">
        <x:v>94</x:v>
      </x:c>
      <x:c r="E1447" s="15">
        <x:v>44771.473020239646</x:v>
      </x:c>
      <x:c r="F1447" t="s">
        <x:v>99</x:v>
      </x:c>
      <x:c r="G1447" s="6">
        <x:v>95.58180029039886</x:v>
      </x:c>
      <x:c r="H1447" t="s">
        <x:v>97</x:v>
      </x:c>
      <x:c r="I1447" s="6">
        <x:v>27.814449475761194</x:v>
      </x:c>
      <x:c r="J1447" t="s">
        <x:v>95</x:v>
      </x:c>
      <x:c r="K1447" s="6">
        <x:v>1022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21.061999999999998</x:v>
      </x:c>
      <x:c r="S1447" s="8">
        <x:v>71179.6101090368</x:v>
      </x:c>
      <x:c r="T1447" s="12">
        <x:v>265738.89031967625</x:v>
      </x:c>
      <x:c r="U1447" s="12">
        <x:v>26.25</x:v>
      </x:c>
      <x:c r="V1447" s="12">
        <x:v>52</x:v>
      </x:c>
      <x:c r="W1447" s="12">
        <x:f>NA()</x:f>
      </x:c>
    </x:row>
    <x:row r="1448">
      <x:c r="A1448">
        <x:v>387929</x:v>
      </x:c>
      <x:c r="B1448" s="1">
        <x:v>44784.42219348448</x:v>
      </x:c>
      <x:c r="C1448" s="6">
        <x:v>24.106127471666667</x:v>
      </x:c>
      <x:c r="D1448" s="14" t="s">
        <x:v>94</x:v>
      </x:c>
      <x:c r="E1448" s="15">
        <x:v>44771.473020239646</x:v>
      </x:c>
      <x:c r="F1448" t="s">
        <x:v>99</x:v>
      </x:c>
      <x:c r="G1448" s="6">
        <x:v>95.62634201055914</x:v>
      </x:c>
      <x:c r="H1448" t="s">
        <x:v>97</x:v>
      </x:c>
      <x:c r="I1448" s="6">
        <x:v>27.84913489815699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21.063999999999997</x:v>
      </x:c>
      <x:c r="S1448" s="8">
        <x:v>71175.1573078906</x:v>
      </x:c>
      <x:c r="T1448" s="12">
        <x:v>265725.5215929845</x:v>
      </x:c>
      <x:c r="U1448" s="12">
        <x:v>26.25</x:v>
      </x:c>
      <x:c r="V1448" s="12">
        <x:v>52</x:v>
      </x:c>
      <x:c r="W1448" s="12">
        <x:f>NA()</x:f>
      </x:c>
    </x:row>
    <x:row r="1449">
      <x:c r="A1449">
        <x:v>387935</x:v>
      </x:c>
      <x:c r="B1449" s="1">
        <x:v>44784.42220523019</x:v>
      </x:c>
      <x:c r="C1449" s="6">
        <x:v>24.123041298333334</x:v>
      </x:c>
      <x:c r="D1449" s="14" t="s">
        <x:v>94</x:v>
      </x:c>
      <x:c r="E1449" s="15">
        <x:v>44771.473020239646</x:v>
      </x:c>
      <x:c r="F1449" t="s">
        <x:v>99</x:v>
      </x:c>
      <x:c r="G1449" s="6">
        <x:v>95.64987447725575</x:v>
      </x:c>
      <x:c r="H1449" t="s">
        <x:v>97</x:v>
      </x:c>
      <x:c r="I1449" s="6">
        <x:v>27.842011432936943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21.061999999999998</x:v>
      </x:c>
      <x:c r="S1449" s="8">
        <x:v>71171.92303955882</x:v>
      </x:c>
      <x:c r="T1449" s="12">
        <x:v>265737.3510831399</x:v>
      </x:c>
      <x:c r="U1449" s="12">
        <x:v>26.25</x:v>
      </x:c>
      <x:c r="V1449" s="12">
        <x:v>52</x:v>
      </x:c>
      <x:c r="W1449" s="12">
        <x:f>NA()</x:f>
      </x:c>
    </x:row>
    <x:row r="1450">
      <x:c r="A1450">
        <x:v>387940</x:v>
      </x:c>
      <x:c r="B1450" s="1">
        <x:v>44784.42221698593</x:v>
      </x:c>
      <x:c r="C1450" s="6">
        <x:v>24.139969545</x:v>
      </x:c>
      <x:c r="D1450" s="14" t="s">
        <x:v>94</x:v>
      </x:c>
      <x:c r="E1450" s="15">
        <x:v>44771.473020239646</x:v>
      </x:c>
      <x:c r="F1450" t="s">
        <x:v>99</x:v>
      </x:c>
      <x:c r="G1450" s="6">
        <x:v>95.55363703470768</x:v>
      </x:c>
      <x:c r="H1450" t="s">
        <x:v>97</x:v>
      </x:c>
      <x:c r="I1450" s="6">
        <x:v>27.826592338486535</x:v>
      </x:c>
      <x:c r="J1450" t="s">
        <x:v>95</x:v>
      </x:c>
      <x:c r="K1450" s="6">
        <x:v>1022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21.063999999999997</x:v>
      </x:c>
      <x:c r="S1450" s="8">
        <x:v>71168.34802725783</x:v>
      </x:c>
      <x:c r="T1450" s="12">
        <x:v>265735.3250263473</x:v>
      </x:c>
      <x:c r="U1450" s="12">
        <x:v>26.25</x:v>
      </x:c>
      <x:c r="V1450" s="12">
        <x:v>52</x:v>
      </x:c>
      <x:c r="W1450" s="12">
        <x:f>NA()</x:f>
      </x:c>
    </x:row>
    <x:row r="1451">
      <x:c r="A1451">
        <x:v>387944</x:v>
      </x:c>
      <x:c r="B1451" s="1">
        <x:v>44784.422228170275</x:v>
      </x:c>
      <x:c r="C1451" s="6">
        <x:v>24.156075015</x:v>
      </x:c>
      <x:c r="D1451" s="14" t="s">
        <x:v>94</x:v>
      </x:c>
      <x:c r="E1451" s="15">
        <x:v>44771.473020239646</x:v>
      </x:c>
      <x:c r="F1451" t="s">
        <x:v>99</x:v>
      </x:c>
      <x:c r="G1451" s="6">
        <x:v>95.64619644676552</x:v>
      </x:c>
      <x:c r="H1451" t="s">
        <x:v>97</x:v>
      </x:c>
      <x:c r="I1451" s="6">
        <x:v>27.836841670178273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21.062999999999995</x:v>
      </x:c>
      <x:c r="S1451" s="8">
        <x:v>71175.18854659397</x:v>
      </x:c>
      <x:c r="T1451" s="12">
        <x:v>265729.75521921384</x:v>
      </x:c>
      <x:c r="U1451" s="12">
        <x:v>26.25</x:v>
      </x:c>
      <x:c r="V1451" s="12">
        <x:v>52</x:v>
      </x:c>
      <x:c r="W1451" s="12">
        <x:f>NA()</x:f>
      </x:c>
    </x:row>
    <x:row r="1452">
      <x:c r="A1452">
        <x:v>387949</x:v>
      </x:c>
      <x:c r="B1452" s="1">
        <x:v>44784.422239907704</x:v>
      </x:c>
      <x:c r="C1452" s="6">
        <x:v>24.172976911666666</x:v>
      </x:c>
      <x:c r="D1452" s="14" t="s">
        <x:v>94</x:v>
      </x:c>
      <x:c r="E1452" s="15">
        <x:v>44771.473020239646</x:v>
      </x:c>
      <x:c r="F1452" t="s">
        <x:v>99</x:v>
      </x:c>
      <x:c r="G1452" s="6">
        <x:v>95.65850780472732</x:v>
      </x:c>
      <x:c r="H1452" t="s">
        <x:v>97</x:v>
      </x:c>
      <x:c r="I1452" s="6">
        <x:v>27.832693843025027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21.061999999999998</x:v>
      </x:c>
      <x:c r="S1452" s="8">
        <x:v>71178.15291276561</x:v>
      </x:c>
      <x:c r="T1452" s="12">
        <x:v>265726.3128626958</x:v>
      </x:c>
      <x:c r="U1452" s="12">
        <x:v>26.25</x:v>
      </x:c>
      <x:c r="V1452" s="12">
        <x:v>52</x:v>
      </x:c>
      <x:c r="W1452" s="12">
        <x:f>NA()</x:f>
      </x:c>
    </x:row>
    <x:row r="1453">
      <x:c r="A1453">
        <x:v>387955</x:v>
      </x:c>
      <x:c r="B1453" s="1">
        <x:v>44784.42225165526</x:v>
      </x:c>
      <x:c r="C1453" s="6">
        <x:v>24.189893396666665</x:v>
      </x:c>
      <x:c r="D1453" s="14" t="s">
        <x:v>94</x:v>
      </x:c>
      <x:c r="E1453" s="15">
        <x:v>44771.473020239646</x:v>
      </x:c>
      <x:c r="F1453" t="s">
        <x:v>99</x:v>
      </x:c>
      <x:c r="G1453" s="6">
        <x:v>95.65496900316356</x:v>
      </x:c>
      <x:c r="H1453" t="s">
        <x:v>97</x:v>
      </x:c>
      <x:c r="I1453" s="6">
        <x:v>27.82737381135439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21.062999999999995</x:v>
      </x:c>
      <x:c r="S1453" s="8">
        <x:v>71183.14277412444</x:v>
      </x:c>
      <x:c r="T1453" s="12">
        <x:v>265728.2905918235</x:v>
      </x:c>
      <x:c r="U1453" s="12">
        <x:v>26.25</x:v>
      </x:c>
      <x:c r="V1453" s="12">
        <x:v>52</x:v>
      </x:c>
      <x:c r="W1453" s="12">
        <x:f>NA()</x:f>
      </x:c>
    </x:row>
    <x:row r="1454">
      <x:c r="A1454">
        <x:v>387957</x:v>
      </x:c>
      <x:c r="B1454" s="1">
        <x:v>44784.422262815</x:v>
      </x:c>
      <x:c r="C1454" s="6">
        <x:v>24.20596341</x:v>
      </x:c>
      <x:c r="D1454" s="14" t="s">
        <x:v>94</x:v>
      </x:c>
      <x:c r="E1454" s="15">
        <x:v>44771.473020239646</x:v>
      </x:c>
      <x:c r="F1454" t="s">
        <x:v>99</x:v>
      </x:c>
      <x:c r="G1454" s="6">
        <x:v>95.62717404089932</x:v>
      </x:c>
      <x:c r="H1454" t="s">
        <x:v>97</x:v>
      </x:c>
      <x:c r="I1454" s="6">
        <x:v>27.82995868444641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21.065999999999995</x:v>
      </x:c>
      <x:c r="S1454" s="8">
        <x:v>71180.64104990206</x:v>
      </x:c>
      <x:c r="T1454" s="12">
        <x:v>265727.02014392073</x:v>
      </x:c>
      <x:c r="U1454" s="12">
        <x:v>26.25</x:v>
      </x:c>
      <x:c r="V1454" s="12">
        <x:v>52</x:v>
      </x:c>
      <x:c r="W1454" s="12">
        <x:f>NA()</x:f>
      </x:c>
    </x:row>
    <x:row r="1455">
      <x:c r="A1455">
        <x:v>387964</x:v>
      </x:c>
      <x:c r="B1455" s="1">
        <x:v>44784.422274608194</x:v>
      </x:c>
      <x:c r="C1455" s="6">
        <x:v>24.222945613333334</x:v>
      </x:c>
      <x:c r="D1455" s="14" t="s">
        <x:v>94</x:v>
      </x:c>
      <x:c r="E1455" s="15">
        <x:v>44771.473020239646</x:v>
      </x:c>
      <x:c r="F1455" t="s">
        <x:v>99</x:v>
      </x:c>
      <x:c r="G1455" s="6">
        <x:v>95.56039930255413</x:v>
      </x:c>
      <x:c r="H1455" t="s">
        <x:v>97</x:v>
      </x:c>
      <x:c r="I1455" s="6">
        <x:v>27.828425794348732</x:v>
      </x:c>
      <x:c r="J1455" t="s">
        <x:v>95</x:v>
      </x:c>
      <x:c r="K1455" s="6">
        <x:v>1022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21.062999999999995</x:v>
      </x:c>
      <x:c r="S1455" s="8">
        <x:v>71181.73831242684</x:v>
      </x:c>
      <x:c r="T1455" s="12">
        <x:v>265729.81828912365</x:v>
      </x:c>
      <x:c r="U1455" s="12">
        <x:v>26.25</x:v>
      </x:c>
      <x:c r="V1455" s="12">
        <x:v>52</x:v>
      </x:c>
      <x:c r="W1455" s="12">
        <x:f>NA()</x:f>
      </x:c>
    </x:row>
    <x:row r="1456">
      <x:c r="A1456">
        <x:v>387971</x:v>
      </x:c>
      <x:c r="B1456" s="1">
        <x:v>44784.422286382876</x:v>
      </x:c>
      <x:c r="C1456" s="6">
        <x:v>24.23990116</x:v>
      </x:c>
      <x:c r="D1456" s="14" t="s">
        <x:v>94</x:v>
      </x:c>
      <x:c r="E1456" s="15">
        <x:v>44771.473020239646</x:v>
      </x:c>
      <x:c r="F1456" t="s">
        <x:v>99</x:v>
      </x:c>
      <x:c r="G1456" s="6">
        <x:v>95.6661414656749</x:v>
      </x:c>
      <x:c r="H1456" t="s">
        <x:v>97</x:v>
      </x:c>
      <x:c r="I1456" s="6">
        <x:v>27.83359554414392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21.060999999999996</x:v>
      </x:c>
      <x:c r="S1456" s="8">
        <x:v>71183.41426970338</x:v>
      </x:c>
      <x:c r="T1456" s="12">
        <x:v>265736.38243667345</x:v>
      </x:c>
      <x:c r="U1456" s="12">
        <x:v>26.25</x:v>
      </x:c>
      <x:c r="V1456" s="12">
        <x:v>52</x:v>
      </x:c>
      <x:c r="W1456" s="12">
        <x:f>NA()</x:f>
      </x:c>
    </x:row>
    <x:row r="1457">
      <x:c r="A1457">
        <x:v>387972</x:v>
      </x:c>
      <x:c r="B1457" s="1">
        <x:v>44784.42229751762</x:v>
      </x:c>
      <x:c r="C1457" s="6">
        <x:v>24.255935188333332</x:v>
      </x:c>
      <x:c r="D1457" s="14" t="s">
        <x:v>94</x:v>
      </x:c>
      <x:c r="E1457" s="15">
        <x:v>44771.473020239646</x:v>
      </x:c>
      <x:c r="F1457" t="s">
        <x:v>99</x:v>
      </x:c>
      <x:c r="G1457" s="6">
        <x:v>95.69071645350067</x:v>
      </x:c>
      <x:c r="H1457" t="s">
        <x:v>97</x:v>
      </x:c>
      <x:c r="I1457" s="6">
        <x:v>27.825360016256127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21.058999999999997</x:v>
      </x:c>
      <x:c r="S1457" s="8">
        <x:v>71179.56111168837</x:v>
      </x:c>
      <x:c r="T1457" s="12">
        <x:v>265711.4761563014</x:v>
      </x:c>
      <x:c r="U1457" s="12">
        <x:v>26.25</x:v>
      </x:c>
      <x:c r="V1457" s="12">
        <x:v>52</x:v>
      </x:c>
      <x:c r="W1457" s="12">
        <x:f>NA()</x:f>
      </x:c>
    </x:row>
    <x:row r="1458">
      <x:c r="A1458">
        <x:v>387978</x:v>
      </x:c>
      <x:c r="B1458" s="1">
        <x:v>44784.42230925826</x:v>
      </x:c>
      <x:c r="C1458" s="6">
        <x:v>24.272841716666665</x:v>
      </x:c>
      <x:c r="D1458" s="14" t="s">
        <x:v>94</x:v>
      </x:c>
      <x:c r="E1458" s="15">
        <x:v>44771.473020239646</x:v>
      </x:c>
      <x:c r="F1458" t="s">
        <x:v>99</x:v>
      </x:c>
      <x:c r="G1458" s="6">
        <x:v>95.69899416091863</x:v>
      </x:c>
      <x:c r="H1458" t="s">
        <x:v>97</x:v>
      </x:c>
      <x:c r="I1458" s="6">
        <x:v>27.82557041270229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21.057999999999996</x:v>
      </x:c>
      <x:c r="S1458" s="8">
        <x:v>71175.59379702965</x:v>
      </x:c>
      <x:c r="T1458" s="12">
        <x:v>265722.85313189705</x:v>
      </x:c>
      <x:c r="U1458" s="12">
        <x:v>26.25</x:v>
      </x:c>
      <x:c r="V1458" s="12">
        <x:v>52</x:v>
      </x:c>
      <x:c r="W1458" s="12">
        <x:f>NA()</x:f>
      </x:c>
    </x:row>
    <x:row r="1459">
      <x:c r="A1459">
        <x:v>387983</x:v>
      </x:c>
      <x:c r="B1459" s="1">
        <x:v>44784.422320993035</x:v>
      </x:c>
      <x:c r="C1459" s="6">
        <x:v>24.289739793333332</x:v>
      </x:c>
      <x:c r="D1459" s="14" t="s">
        <x:v>94</x:v>
      </x:c>
      <x:c r="E1459" s="15">
        <x:v>44771.473020239646</x:v>
      </x:c>
      <x:c r="F1459" t="s">
        <x:v>99</x:v>
      </x:c>
      <x:c r="G1459" s="6">
        <x:v>95.65240554767698</x:v>
      </x:c>
      <x:c r="H1459" t="s">
        <x:v>97</x:v>
      </x:c>
      <x:c r="I1459" s="6">
        <x:v>27.82100180712041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21.063999999999997</x:v>
      </x:c>
      <x:c r="S1459" s="8">
        <x:v>71176.46317487472</x:v>
      </x:c>
      <x:c r="T1459" s="12">
        <x:v>265723.64023185405</x:v>
      </x:c>
      <x:c r="U1459" s="12">
        <x:v>26.25</x:v>
      </x:c>
      <x:c r="V1459" s="12">
        <x:v>52</x:v>
      </x:c>
      <x:c r="W1459" s="12">
        <x:f>NA()</x:f>
      </x:c>
    </x:row>
    <x:row r="1460">
      <x:c r="A1460">
        <x:v>387990</x:v>
      </x:c>
      <x:c r="B1460" s="1">
        <x:v>44784.42233274461</x:v>
      </x:c>
      <x:c r="C1460" s="6">
        <x:v>24.306662056666667</x:v>
      </x:c>
      <x:c r="D1460" s="14" t="s">
        <x:v>94</x:v>
      </x:c>
      <x:c r="E1460" s="15">
        <x:v>44771.473020239646</x:v>
      </x:c>
      <x:c r="F1460" t="s">
        <x:v>99</x:v>
      </x:c>
      <x:c r="G1460" s="6">
        <x:v>95.70292912217668</x:v>
      </x:c>
      <x:c r="H1460" t="s">
        <x:v>97</x:v>
      </x:c>
      <x:c r="I1460" s="6">
        <x:v>27.83960689112837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21.055999999999997</x:v>
      </x:c>
      <x:c r="S1460" s="8">
        <x:v>71177.5870683586</x:v>
      </x:c>
      <x:c r="T1460" s="12">
        <x:v>265729.6016731793</x:v>
      </x:c>
      <x:c r="U1460" s="12">
        <x:v>26.25</x:v>
      </x:c>
      <x:c r="V1460" s="12">
        <x:v>52</x:v>
      </x:c>
      <x:c r="W1460" s="12">
        <x:f>NA()</x:f>
      </x:c>
    </x:row>
    <x:row r="1461">
      <x:c r="A1461">
        <x:v>387995</x:v>
      </x:c>
      <x:c r="B1461" s="1">
        <x:v>44784.42234392632</x:v>
      </x:c>
      <x:c r="C1461" s="6">
        <x:v>24.322763728333335</x:v>
      </x:c>
      <x:c r="D1461" s="14" t="s">
        <x:v>94</x:v>
      </x:c>
      <x:c r="E1461" s="15">
        <x:v>44771.473020239646</x:v>
      </x:c>
      <x:c r="F1461" t="s">
        <x:v>99</x:v>
      </x:c>
      <x:c r="G1461" s="6">
        <x:v>95.66162725997978</x:v>
      </x:c>
      <x:c r="H1461" t="s">
        <x:v>97</x:v>
      </x:c>
      <x:c r="I1461" s="6">
        <x:v>27.829327494321205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21.061999999999998</x:v>
      </x:c>
      <x:c r="S1461" s="8">
        <x:v>71173.5420902806</x:v>
      </x:c>
      <x:c r="T1461" s="12">
        <x:v>265721.1186844461</x:v>
      </x:c>
      <x:c r="U1461" s="12">
        <x:v>26.25</x:v>
      </x:c>
      <x:c r="V1461" s="12">
        <x:v>52</x:v>
      </x:c>
      <x:c r="W1461" s="12">
        <x:f>NA()</x:f>
      </x:c>
    </x:row>
    <x:row r="1462">
      <x:c r="A1462">
        <x:v>388000</x:v>
      </x:c>
      <x:c r="B1462" s="1">
        <x:v>44784.422355706076</x:v>
      </x:c>
      <x:c r="C1462" s="6">
        <x:v>24.339726566666666</x:v>
      </x:c>
      <x:c r="D1462" s="14" t="s">
        <x:v>94</x:v>
      </x:c>
      <x:c r="E1462" s="15">
        <x:v>44771.473020239646</x:v>
      </x:c>
      <x:c r="F1462" t="s">
        <x:v>99</x:v>
      </x:c>
      <x:c r="G1462" s="6">
        <x:v>95.65906331917715</x:v>
      </x:c>
      <x:c r="H1462" t="s">
        <x:v>97</x:v>
      </x:c>
      <x:c r="I1462" s="6">
        <x:v>27.82295548637785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21.062999999999995</x:v>
      </x:c>
      <x:c r="S1462" s="8">
        <x:v>71182.07384953382</x:v>
      </x:c>
      <x:c r="T1462" s="12">
        <x:v>265725.19427938724</x:v>
      </x:c>
      <x:c r="U1462" s="12">
        <x:v>26.25</x:v>
      </x:c>
      <x:c r="V1462" s="12">
        <x:v>52</x:v>
      </x:c>
      <x:c r="W1462" s="12">
        <x:f>NA()</x:f>
      </x:c>
    </x:row>
    <x:row r="1463">
      <x:c r="A1463">
        <x:v>388006</x:v>
      </x:c>
      <x:c r="B1463" s="1">
        <x:v>44784.42236747981</x:v>
      </x:c>
      <x:c r="C1463" s="6">
        <x:v>24.35668075</x:v>
      </x:c>
      <x:c r="D1463" s="14" t="s">
        <x:v>94</x:v>
      </x:c>
      <x:c r="E1463" s="15">
        <x:v>44771.473020239646</x:v>
      </x:c>
      <x:c r="F1463" t="s">
        <x:v>99</x:v>
      </x:c>
      <x:c r="G1463" s="6">
        <x:v>95.54579049479607</x:v>
      </x:c>
      <x:c r="H1463" t="s">
        <x:v>97</x:v>
      </x:c>
      <x:c r="I1463" s="6">
        <x:v>27.82593109235495</x:v>
      </x:c>
      <x:c r="J1463" t="s">
        <x:v>95</x:v>
      </x:c>
      <x:c r="K1463" s="6">
        <x:v>1022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21.064999999999998</x:v>
      </x:c>
      <x:c r="S1463" s="8">
        <x:v>71180.89332888609</x:v>
      </x:c>
      <x:c r="T1463" s="12">
        <x:v>265726.1822611843</x:v>
      </x:c>
      <x:c r="U1463" s="12">
        <x:v>26.25</x:v>
      </x:c>
      <x:c r="V1463" s="12">
        <x:v>52</x:v>
      </x:c>
      <x:c r="W1463" s="12">
        <x:f>NA()</x:f>
      </x:c>
    </x:row>
    <x:row r="1464">
      <x:c r="A1464">
        <x:v>388009</x:v>
      </x:c>
      <x:c r="B1464" s="1">
        <x:v>44784.42237865189</x:v>
      </x:c>
      <x:c r="C1464" s="6">
        <x:v>24.372768533333332</x:v>
      </x:c>
      <x:c r="D1464" s="14" t="s">
        <x:v>94</x:v>
      </x:c>
      <x:c r="E1464" s="15">
        <x:v>44771.473020239646</x:v>
      </x:c>
      <x:c r="F1464" t="s">
        <x:v>99</x:v>
      </x:c>
      <x:c r="G1464" s="6">
        <x:v>95.62778659319164</x:v>
      </x:c>
      <x:c r="H1464" t="s">
        <x:v>97</x:v>
      </x:c>
      <x:c r="I1464" s="6">
        <x:v>27.829297437651803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21.065999999999995</x:v>
      </x:c>
      <x:c r="S1464" s="8">
        <x:v>71183.36079018173</x:v>
      </x:c>
      <x:c r="T1464" s="12">
        <x:v>265722.06101338845</x:v>
      </x:c>
      <x:c r="U1464" s="12">
        <x:v>26.25</x:v>
      </x:c>
      <x:c r="V1464" s="12">
        <x:v>52</x:v>
      </x:c>
      <x:c r="W1464" s="12">
        <x:f>NA()</x:f>
      </x:c>
    </x:row>
    <x:row r="1465">
      <x:c r="A1465">
        <x:v>388015</x:v>
      </x:c>
      <x:c r="B1465" s="1">
        <x:v>44784.42239041007</x:v>
      </x:c>
      <x:c r="C1465" s="6">
        <x:v>24.389700328333333</x:v>
      </x:c>
      <x:c r="D1465" s="14" t="s">
        <x:v>94</x:v>
      </x:c>
      <x:c r="E1465" s="15">
        <x:v>44771.473020239646</x:v>
      </x:c>
      <x:c r="F1465" t="s">
        <x:v>99</x:v>
      </x:c>
      <x:c r="G1465" s="6">
        <x:v>95.68416551090988</x:v>
      </x:c>
      <x:c r="H1465" t="s">
        <x:v>97</x:v>
      </x:c>
      <x:c r="I1465" s="6">
        <x:v>27.81414891040913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21.060999999999996</x:v>
      </x:c>
      <x:c r="S1465" s="8">
        <x:v>71173.70098471985</x:v>
      </x:c>
      <x:c r="T1465" s="12">
        <x:v>265714.06267469673</x:v>
      </x:c>
      <x:c r="U1465" s="12">
        <x:v>26.25</x:v>
      </x:c>
      <x:c r="V1465" s="12">
        <x:v>52</x:v>
      </x:c>
      <x:c r="W1465" s="12">
        <x:f>NA()</x:f>
      </x:c>
    </x:row>
    <x:row r="1466">
      <x:c r="A1466">
        <x:v>388020</x:v>
      </x:c>
      <x:c r="B1466" s="1">
        <x:v>44784.4224021742</x:v>
      </x:c>
      <x:c r="C1466" s="6">
        <x:v>24.406640653333334</x:v>
      </x:c>
      <x:c r="D1466" s="14" t="s">
        <x:v>94</x:v>
      </x:c>
      <x:c r="E1466" s="15">
        <x:v>44771.473020239646</x:v>
      </x:c>
      <x:c r="F1466" t="s">
        <x:v>99</x:v>
      </x:c>
      <x:c r="G1466" s="6">
        <x:v>95.64853359532928</x:v>
      </x:c>
      <x:c r="H1466" t="s">
        <x:v>97</x:v>
      </x:c>
      <x:c r="I1466" s="6">
        <x:v>27.81604247257519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21.064999999999998</x:v>
      </x:c>
      <x:c r="S1466" s="8">
        <x:v>71179.41093006308</x:v>
      </x:c>
      <x:c r="T1466" s="12">
        <x:v>265714.09700996213</x:v>
      </x:c>
      <x:c r="U1466" s="12">
        <x:v>26.25</x:v>
      </x:c>
      <x:c r="V1466" s="12">
        <x:v>52</x:v>
      </x:c>
      <x:c r="W1466" s="12">
        <x:f>NA()</x:f>
      </x:c>
    </x:row>
    <x:row r="1467">
      <x:c r="A1467">
        <x:v>388024</x:v>
      </x:c>
      <x:c r="B1467" s="1">
        <x:v>44784.422413376844</x:v>
      </x:c>
      <x:c r="C1467" s="6">
        <x:v>24.422772466666668</x:v>
      </x:c>
      <x:c r="D1467" s="14" t="s">
        <x:v>94</x:v>
      </x:c>
      <x:c r="E1467" s="15">
        <x:v>44771.473020239646</x:v>
      </x:c>
      <x:c r="F1467" t="s">
        <x:v>99</x:v>
      </x:c>
      <x:c r="G1467" s="6">
        <x:v>95.63937697705606</x:v>
      </x:c>
      <x:c r="H1467" t="s">
        <x:v>97</x:v>
      </x:c>
      <x:c r="I1467" s="6">
        <x:v>27.853342859400072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21.061999999999998</x:v>
      </x:c>
      <x:c r="S1467" s="8">
        <x:v>71177.07618328871</x:v>
      </x:c>
      <x:c r="T1467" s="12">
        <x:v>265712.3779533884</x:v>
      </x:c>
      <x:c r="U1467" s="12">
        <x:v>26.25</x:v>
      </x:c>
      <x:c r="V1467" s="12">
        <x:v>52</x:v>
      </x:c>
      <x:c r="W1467" s="12">
        <x:f>NA()</x:f>
      </x:c>
    </x:row>
    <x:row r="1468">
      <x:c r="A1468">
        <x:v>388030</x:v>
      </x:c>
      <x:c r="B1468" s="1">
        <x:v>44784.42242513362</x:v>
      </x:c>
      <x:c r="C1468" s="6">
        <x:v>24.439702233333332</x:v>
      </x:c>
      <x:c r="D1468" s="14" t="s">
        <x:v>94</x:v>
      </x:c>
      <x:c r="E1468" s="15">
        <x:v>44771.473020239646</x:v>
      </x:c>
      <x:c r="F1468" t="s">
        <x:v>99</x:v>
      </x:c>
      <x:c r="G1468" s="6">
        <x:v>95.63204770671221</x:v>
      </x:c>
      <x:c r="H1468" t="s">
        <x:v>97</x:v>
      </x:c>
      <x:c r="I1468" s="6">
        <x:v>27.833835997816095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21.064999999999998</x:v>
      </x:c>
      <x:c r="S1468" s="8">
        <x:v>71178.330770337</x:v>
      </x:c>
      <x:c r="T1468" s="12">
        <x:v>265720.99506349204</x:v>
      </x:c>
      <x:c r="U1468" s="12">
        <x:v>26.25</x:v>
      </x:c>
      <x:c r="V1468" s="12">
        <x:v>52</x:v>
      </x:c>
      <x:c r="W1468" s="12">
        <x:f>NA()</x:f>
      </x:c>
    </x:row>
    <x:row r="1469">
      <x:c r="A1469">
        <x:v>388035</x:v>
      </x:c>
      <x:c r="B1469" s="1">
        <x:v>44784.4224368624</x:v>
      </x:c>
      <x:c r="C1469" s="6">
        <x:v>24.45659167</x:v>
      </x:c>
      <x:c r="D1469" s="14" t="s">
        <x:v>94</x:v>
      </x:c>
      <x:c r="E1469" s="15">
        <x:v>44771.473020239646</x:v>
      </x:c>
      <x:c r="F1469" t="s">
        <x:v>99</x:v>
      </x:c>
      <x:c r="G1469" s="6">
        <x:v>95.61862585530474</x:v>
      </x:c>
      <x:c r="H1469" t="s">
        <x:v>97</x:v>
      </x:c>
      <x:c r="I1469" s="6">
        <x:v>27.830048854473716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21.066999999999997</x:v>
      </x:c>
      <x:c r="S1469" s="8">
        <x:v>71174.08972434461</x:v>
      </x:c>
      <x:c r="T1469" s="12">
        <x:v>265722.3421380993</x:v>
      </x:c>
      <x:c r="U1469" s="12">
        <x:v>26.25</x:v>
      </x:c>
      <x:c r="V1469" s="12">
        <x:v>52</x:v>
      </x:c>
      <x:c r="W1469" s="12">
        <x:f>NA()</x:f>
      </x:c>
    </x:row>
    <x:row r="1470">
      <x:c r="A1470">
        <x:v>388037</x:v>
      </x:c>
      <x:c r="B1470" s="1">
        <x:v>44784.42244804594</x:v>
      </x:c>
      <x:c r="C1470" s="6">
        <x:v>24.472695961666666</x:v>
      </x:c>
      <x:c r="D1470" s="14" t="s">
        <x:v>94</x:v>
      </x:c>
      <x:c r="E1470" s="15">
        <x:v>44771.473020239646</x:v>
      </x:c>
      <x:c r="F1470" t="s">
        <x:v>99</x:v>
      </x:c>
      <x:c r="G1470" s="6">
        <x:v>95.62054689529462</x:v>
      </x:c>
      <x:c r="H1470" t="s">
        <x:v>97</x:v>
      </x:c>
      <x:c r="I1470" s="6">
        <x:v>27.827974944454127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21.066999999999997</x:v>
      </x:c>
      <x:c r="S1470" s="8">
        <x:v>71169.0967371495</x:v>
      </x:c>
      <x:c r="T1470" s="12">
        <x:v>265713.8952611594</x:v>
      </x:c>
      <x:c r="U1470" s="12">
        <x:v>26.25</x:v>
      </x:c>
      <x:c r="V1470" s="12">
        <x:v>52</x:v>
      </x:c>
      <x:c r="W1470" s="12">
        <x:f>NA()</x:f>
      </x:c>
    </x:row>
    <x:row r="1471">
      <x:c r="A1471">
        <x:v>388044</x:v>
      </x:c>
      <x:c r="B1471" s="1">
        <x:v>44784.422459813206</x:v>
      </x:c>
      <x:c r="C1471" s="6">
        <x:v>24.489640831666666</x:v>
      </x:c>
      <x:c r="D1471" s="14" t="s">
        <x:v>94</x:v>
      </x:c>
      <x:c r="E1471" s="15">
        <x:v>44771.473020239646</x:v>
      </x:c>
      <x:c r="F1471" t="s">
        <x:v>99</x:v>
      </x:c>
      <x:c r="G1471" s="6">
        <x:v>95.64633797080764</x:v>
      </x:c>
      <x:c r="H1471" t="s">
        <x:v>97</x:v>
      </x:c>
      <x:c r="I1471" s="6">
        <x:v>27.845828646596146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21.061999999999998</x:v>
      </x:c>
      <x:c r="S1471" s="8">
        <x:v>71177.15879375914</x:v>
      </x:c>
      <x:c r="T1471" s="12">
        <x:v>265726.5120049784</x:v>
      </x:c>
      <x:c r="U1471" s="12">
        <x:v>26.25</x:v>
      </x:c>
      <x:c r="V1471" s="12">
        <x:v>52</x:v>
      </x:c>
      <x:c r="W1471" s="12">
        <x:f>NA()</x:f>
      </x:c>
    </x:row>
    <x:row r="1472">
      <x:c r="A1472">
        <x:v>388050</x:v>
      </x:c>
      <x:c r="B1472" s="1">
        <x:v>44784.42247157776</x:v>
      </x:c>
      <x:c r="C1472" s="6">
        <x:v>24.506581795</x:v>
      </x:c>
      <x:c r="D1472" s="14" t="s">
        <x:v>94</x:v>
      </x:c>
      <x:c r="E1472" s="15">
        <x:v>44771.473020239646</x:v>
      </x:c>
      <x:c r="F1472" t="s">
        <x:v>99</x:v>
      </x:c>
      <x:c r="G1472" s="6">
        <x:v>95.64728250047271</x:v>
      </x:c>
      <x:c r="H1472" t="s">
        <x:v>97</x:v>
      </x:c>
      <x:c r="I1472" s="6">
        <x:v>27.835669457636413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21.062999999999995</x:v>
      </x:c>
      <x:c r="S1472" s="8">
        <x:v>71174.28471056662</x:v>
      </x:c>
      <x:c r="T1472" s="12">
        <x:v>265712.9961859575</x:v>
      </x:c>
      <x:c r="U1472" s="12">
        <x:v>26.25</x:v>
      </x:c>
      <x:c r="V1472" s="12">
        <x:v>52</x:v>
      </x:c>
      <x:c r="W1472" s="12">
        <x:f>NA()</x:f>
      </x:c>
    </x:row>
    <x:row r="1473">
      <x:c r="A1473">
        <x:v>388053</x:v>
      </x:c>
      <x:c r="B1473" s="1">
        <x:v>44784.42248275598</x:v>
      </x:c>
      <x:c r="C1473" s="6">
        <x:v>24.522678428333332</x:v>
      </x:c>
      <x:c r="D1473" s="14" t="s">
        <x:v>94</x:v>
      </x:c>
      <x:c r="E1473" s="15">
        <x:v>44771.473020239646</x:v>
      </x:c>
      <x:c r="F1473" t="s">
        <x:v>99</x:v>
      </x:c>
      <x:c r="G1473" s="6">
        <x:v>95.51213550601719</x:v>
      </x:c>
      <x:c r="H1473" t="s">
        <x:v>97</x:v>
      </x:c>
      <x:c r="I1473" s="6">
        <x:v>27.85316251809536</x:v>
      </x:c>
      <x:c r="J1473" t="s">
        <x:v>95</x:v>
      </x:c>
      <x:c r="K1473" s="6">
        <x:v>1022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21.065999999999995</x:v>
      </x:c>
      <x:c r="S1473" s="8">
        <x:v>71172.75762229407</x:v>
      </x:c>
      <x:c r="T1473" s="12">
        <x:v>265712.64285030845</x:v>
      </x:c>
      <x:c r="U1473" s="12">
        <x:v>26.25</x:v>
      </x:c>
      <x:c r="V1473" s="12">
        <x:v>52</x:v>
      </x:c>
      <x:c r="W1473" s="12">
        <x:f>NA()</x:f>
      </x:c>
    </x:row>
    <x:row r="1474">
      <x:c r="A1474">
        <x:v>388059</x:v>
      </x:c>
      <x:c r="B1474" s="1">
        <x:v>44784.42249451425</x:v>
      </x:c>
      <x:c r="C1474" s="6">
        <x:v>24.539610338333333</x:v>
      </x:c>
      <x:c r="D1474" s="14" t="s">
        <x:v>94</x:v>
      </x:c>
      <x:c r="E1474" s="15">
        <x:v>44771.473020239646</x:v>
      </x:c>
      <x:c r="F1474" t="s">
        <x:v>99</x:v>
      </x:c>
      <x:c r="G1474" s="6">
        <x:v>95.63666933224697</x:v>
      </x:c>
      <x:c r="H1474" t="s">
        <x:v>97</x:v>
      </x:c>
      <x:c r="I1474" s="6">
        <x:v>27.819709373775368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21.065999999999995</x:v>
      </x:c>
      <x:c r="S1474" s="8">
        <x:v>71176.02440043318</x:v>
      </x:c>
      <x:c r="T1474" s="12">
        <x:v>265711.10131351283</x:v>
      </x:c>
      <x:c r="U1474" s="12">
        <x:v>26.25</x:v>
      </x:c>
      <x:c r="V1474" s="12">
        <x:v>52</x:v>
      </x:c>
      <x:c r="W1474" s="12">
        <x:f>NA()</x:f>
      </x:c>
    </x:row>
    <x:row r="1475">
      <x:c r="A1475">
        <x:v>388066</x:v>
      </x:c>
      <x:c r="B1475" s="1">
        <x:v>44784.42250628484</x:v>
      </x:c>
      <x:c r="C1475" s="6">
        <x:v>24.55655999</x:v>
      </x:c>
      <x:c r="D1475" s="14" t="s">
        <x:v>94</x:v>
      </x:c>
      <x:c r="E1475" s="15">
        <x:v>44771.473020239646</x:v>
      </x:c>
      <x:c r="F1475" t="s">
        <x:v>99</x:v>
      </x:c>
      <x:c r="G1475" s="6">
        <x:v>95.66065098924707</x:v>
      </x:c>
      <x:c r="H1475" t="s">
        <x:v>97</x:v>
      </x:c>
      <x:c r="I1475" s="6">
        <x:v>27.821242259890823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21.062999999999995</x:v>
      </x:c>
      <x:c r="S1475" s="8">
        <x:v>71178.392451093</x:v>
      </x:c>
      <x:c r="T1475" s="12">
        <x:v>265718.8918258017</x:v>
      </x:c>
      <x:c r="U1475" s="12">
        <x:v>26.25</x:v>
      </x:c>
      <x:c r="V1475" s="12">
        <x:v>52</x:v>
      </x:c>
      <x:c r="W1475" s="12">
        <x:f>NA()</x:f>
      </x:c>
    </x:row>
    <x:row r="1476">
      <x:c r="A1476">
        <x:v>388068</x:v>
      </x:c>
      <x:c r="B1476" s="1">
        <x:v>44784.42251747464</x:v>
      </x:c>
      <x:c r="C1476" s="6">
        <x:v>24.572673298333335</x:v>
      </x:c>
      <x:c r="D1476" s="14" t="s">
        <x:v>94</x:v>
      </x:c>
      <x:c r="E1476" s="15">
        <x:v>44771.473020239646</x:v>
      </x:c>
      <x:c r="F1476" t="s">
        <x:v>99</x:v>
      </x:c>
      <x:c r="G1476" s="6">
        <x:v>95.66474688382884</x:v>
      </x:c>
      <x:c r="H1476" t="s">
        <x:v>97</x:v>
      </x:c>
      <x:c r="I1476" s="6">
        <x:v>27.825961148994793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21.061999999999998</x:v>
      </x:c>
      <x:c r="S1476" s="8">
        <x:v>71167.88961820949</x:v>
      </x:c>
      <x:c r="T1476" s="12">
        <x:v>265696.2484604605</x:v>
      </x:c>
      <x:c r="U1476" s="12">
        <x:v>26.25</x:v>
      </x:c>
      <x:c r="V1476" s="12">
        <x:v>52</x:v>
      </x:c>
      <x:c r="W1476" s="12">
        <x:f>NA()</x:f>
      </x:c>
    </x:row>
    <x:row r="1477">
      <x:c r="A1477">
        <x:v>388074</x:v>
      </x:c>
      <x:c r="B1477" s="1">
        <x:v>44784.42252921769</x:v>
      </x:c>
      <x:c r="C1477" s="6">
        <x:v>24.589583295</x:v>
      </x:c>
      <x:c r="D1477" s="14" t="s">
        <x:v>94</x:v>
      </x:c>
      <x:c r="E1477" s="15">
        <x:v>44771.473020239646</x:v>
      </x:c>
      <x:c r="F1477" t="s">
        <x:v>99</x:v>
      </x:c>
      <x:c r="G1477" s="6">
        <x:v>95.62661718082252</x:v>
      </x:c>
      <x:c r="H1477" t="s">
        <x:v>97</x:v>
      </x:c>
      <x:c r="I1477" s="6">
        <x:v>27.830559818008624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21.065999999999995</x:v>
      </x:c>
      <x:c r="S1477" s="8">
        <x:v>71173.56962381296</x:v>
      </x:c>
      <x:c r="T1477" s="12">
        <x:v>265708.50170971337</x:v>
      </x:c>
      <x:c r="U1477" s="12">
        <x:v>26.25</x:v>
      </x:c>
      <x:c r="V1477" s="12">
        <x:v>52</x:v>
      </x:c>
      <x:c r="W1477" s="12">
        <x:f>NA()</x:f>
      </x:c>
    </x:row>
    <x:row r="1478">
      <x:c r="A1478">
        <x:v>388080</x:v>
      </x:c>
      <x:c r="B1478" s="1">
        <x:v>44784.42254098849</x:v>
      </x:c>
      <x:c r="C1478" s="6">
        <x:v>24.606533248333335</x:v>
      </x:c>
      <x:c r="D1478" s="14" t="s">
        <x:v>94</x:v>
      </x:c>
      <x:c r="E1478" s="15">
        <x:v>44771.473020239646</x:v>
      </x:c>
      <x:c r="F1478" t="s">
        <x:v>99</x:v>
      </x:c>
      <x:c r="G1478" s="6">
        <x:v>95.61428410784416</x:v>
      </x:c>
      <x:c r="H1478" t="s">
        <x:v>97</x:v>
      </x:c>
      <x:c r="I1478" s="6">
        <x:v>27.84387495402325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21.065999999999995</x:v>
      </x:c>
      <x:c r="S1478" s="8">
        <x:v>71172.64245762785</x:v>
      </x:c>
      <x:c r="T1478" s="12">
        <x:v>265710.7380276877</x:v>
      </x:c>
      <x:c r="U1478" s="12">
        <x:v>26.25</x:v>
      </x:c>
      <x:c r="V1478" s="12">
        <x:v>52</x:v>
      </x:c>
      <x:c r="W1478" s="12">
        <x:f>NA()</x:f>
      </x:c>
    </x:row>
    <x:row r="1479">
      <x:c r="A1479">
        <x:v>388082</x:v>
      </x:c>
      <x:c r="B1479" s="1">
        <x:v>44784.422552159886</x:v>
      </x:c>
      <x:c r="C1479" s="6">
        <x:v>24.622620061666666</x:v>
      </x:c>
      <x:c r="D1479" s="14" t="s">
        <x:v>94</x:v>
      </x:c>
      <x:c r="E1479" s="15">
        <x:v>44771.473020239646</x:v>
      </x:c>
      <x:c r="F1479" t="s">
        <x:v>99</x:v>
      </x:c>
      <x:c r="G1479" s="6">
        <x:v>95.6587847850713</x:v>
      </x:c>
      <x:c r="H1479" t="s">
        <x:v>97</x:v>
      </x:c>
      <x:c r="I1479" s="6">
        <x:v>27.823256052518445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21.062999999999995</x:v>
      </x:c>
      <x:c r="S1479" s="8">
        <x:v>71170.37851802647</x:v>
      </x:c>
      <x:c r="T1479" s="12">
        <x:v>265708.76944154425</x:v>
      </x:c>
      <x:c r="U1479" s="12">
        <x:v>26.25</x:v>
      </x:c>
      <x:c r="V1479" s="12">
        <x:v>52</x:v>
      </x:c>
      <x:c r="W1479" s="12">
        <x:f>NA()</x:f>
      </x:c>
    </x:row>
    <x:row r="1480">
      <x:c r="A1480">
        <x:v>388089</x:v>
      </x:c>
      <x:c r="B1480" s="1">
        <x:v>44784.42256391307</x:v>
      </x:c>
      <x:c r="C1480" s="6">
        <x:v>24.639544626666666</x:v>
      </x:c>
      <x:c r="D1480" s="14" t="s">
        <x:v>94</x:v>
      </x:c>
      <x:c r="E1480" s="15">
        <x:v>44771.473020239646</x:v>
      </x:c>
      <x:c r="F1480" t="s">
        <x:v>99</x:v>
      </x:c>
      <x:c r="G1480" s="6">
        <x:v>95.58929009363548</x:v>
      </x:c>
      <x:c r="H1480" t="s">
        <x:v>97</x:v>
      </x:c>
      <x:c r="I1480" s="6">
        <x:v>27.82463865711179</x:v>
      </x:c>
      <x:c r="J1480" t="s">
        <x:v>95</x:v>
      </x:c>
      <x:c r="K1480" s="6">
        <x:v>1022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21.059999999999995</x:v>
      </x:c>
      <x:c r="S1480" s="8">
        <x:v>71175.41368951353</x:v>
      </x:c>
      <x:c r="T1480" s="12">
        <x:v>265703.9561133017</x:v>
      </x:c>
      <x:c r="U1480" s="12">
        <x:v>26.25</x:v>
      </x:c>
      <x:c r="V1480" s="12">
        <x:v>52</x:v>
      </x:c>
      <x:c r="W1480" s="12">
        <x:f>NA()</x:f>
      </x:c>
    </x:row>
    <x:row r="1481">
      <x:c r="A1481">
        <x:v>388096</x:v>
      </x:c>
      <x:c r="B1481" s="1">
        <x:v>44784.42257567932</x:v>
      </x:c>
      <x:c r="C1481" s="6">
        <x:v>24.656488025</x:v>
      </x:c>
      <x:c r="D1481" s="14" t="s">
        <x:v>94</x:v>
      </x:c>
      <x:c r="E1481" s="15">
        <x:v>44771.473020239646</x:v>
      </x:c>
      <x:c r="F1481" t="s">
        <x:v>99</x:v>
      </x:c>
      <x:c r="G1481" s="6">
        <x:v>95.58934575901432</x:v>
      </x:c>
      <x:c r="H1481" t="s">
        <x:v>97</x:v>
      </x:c>
      <x:c r="I1481" s="6">
        <x:v>27.82457854385666</x:v>
      </x:c>
      <x:c r="J1481" t="s">
        <x:v>95</x:v>
      </x:c>
      <x:c r="K1481" s="6">
        <x:v>1022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21.059999999999995</x:v>
      </x:c>
      <x:c r="S1481" s="8">
        <x:v>71182.05504417903</x:v>
      </x:c>
      <x:c r="T1481" s="12">
        <x:v>265705.1512234324</x:v>
      </x:c>
      <x:c r="U1481" s="12">
        <x:v>26.25</x:v>
      </x:c>
      <x:c r="V1481" s="12">
        <x:v>52</x:v>
      </x:c>
      <x:c r="W1481" s="12">
        <x:f>NA()</x:f>
      </x:c>
    </x:row>
    <x:row r="1482">
      <x:c r="A1482">
        <x:v>388098</x:v>
      </x:c>
      <x:c r="B1482" s="1">
        <x:v>44784.42258685482</x:v>
      </x:c>
      <x:c r="C1482" s="6">
        <x:v>24.672580748333335</x:v>
      </x:c>
      <x:c r="D1482" s="14" t="s">
        <x:v>94</x:v>
      </x:c>
      <x:c r="E1482" s="15">
        <x:v>44771.473020239646</x:v>
      </x:c>
      <x:c r="F1482" t="s">
        <x:v>99</x:v>
      </x:c>
      <x:c r="G1482" s="6">
        <x:v>95.66162937072599</x:v>
      </x:c>
      <x:c r="H1482" t="s">
        <x:v>97</x:v>
      </x:c>
      <x:c r="I1482" s="6">
        <x:v>27.838464734372337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21.060999999999996</x:v>
      </x:c>
      <x:c r="S1482" s="8">
        <x:v>71176.12590909294</x:v>
      </x:c>
      <x:c r="T1482" s="12">
        <x:v>265701.8893587113</x:v>
      </x:c>
      <x:c r="U1482" s="12">
        <x:v>26.25</x:v>
      </x:c>
      <x:c r="V1482" s="12">
        <x:v>52</x:v>
      </x:c>
      <x:c r="W1482" s="12">
        <x:f>NA()</x:f>
      </x:c>
    </x:row>
    <x:row r="1483">
      <x:c r="A1483">
        <x:v>388105</x:v>
      </x:c>
      <x:c r="B1483" s="1">
        <x:v>44784.4225986367</x:v>
      </x:c>
      <x:c r="C1483" s="6">
        <x:v>24.68954667</x:v>
      </x:c>
      <x:c r="D1483" s="14" t="s">
        <x:v>94</x:v>
      </x:c>
      <x:c r="E1483" s="15">
        <x:v>44771.473020239646</x:v>
      </x:c>
      <x:c r="F1483" t="s">
        <x:v>99</x:v>
      </x:c>
      <x:c r="G1483" s="6">
        <x:v>95.63057200379286</x:v>
      </x:c>
      <x:c r="H1483" t="s">
        <x:v>97</x:v>
      </x:c>
      <x:c r="I1483" s="6">
        <x:v>27.835429003832814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21.064999999999998</x:v>
      </x:c>
      <x:c r="S1483" s="8">
        <x:v>71168.48402957611</x:v>
      </x:c>
      <x:c r="T1483" s="12">
        <x:v>265700.01423613133</x:v>
      </x:c>
      <x:c r="U1483" s="12">
        <x:v>26.25</x:v>
      </x:c>
      <x:c r="V1483" s="12">
        <x:v>52</x:v>
      </x:c>
      <x:c r="W1483" s="12">
        <x:f>NA()</x:f>
      </x:c>
    </x:row>
    <x:row r="1484">
      <x:c r="A1484">
        <x:v>388109</x:v>
      </x:c>
      <x:c r="B1484" s="1">
        <x:v>44784.422610387344</x:v>
      </x:c>
      <x:c r="C1484" s="6">
        <x:v>24.706467593333333</x:v>
      </x:c>
      <x:c r="D1484" s="14" t="s">
        <x:v>94</x:v>
      </x:c>
      <x:c r="E1484" s="15">
        <x:v>44771.473020239646</x:v>
      </x:c>
      <x:c r="F1484" t="s">
        <x:v>99</x:v>
      </x:c>
      <x:c r="G1484" s="6">
        <x:v>95.52570507895031</x:v>
      </x:c>
      <x:c r="H1484" t="s">
        <x:v>97</x:v>
      </x:c>
      <x:c r="I1484" s="6">
        <x:v>27.82022033573594</x:v>
      </x:c>
      <x:c r="J1484" t="s">
        <x:v>95</x:v>
      </x:c>
      <x:c r="K1484" s="6">
        <x:v>1022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21.067999999999998</x:v>
      </x:c>
      <x:c r="S1484" s="8">
        <x:v>71173.2552630544</x:v>
      </x:c>
      <x:c r="T1484" s="12">
        <x:v>265698.38694852515</x:v>
      </x:c>
      <x:c r="U1484" s="12">
        <x:v>26.25</x:v>
      </x:c>
      <x:c r="V1484" s="12">
        <x:v>52</x:v>
      </x:c>
      <x:c r="W1484" s="12">
        <x:f>NA()</x:f>
      </x:c>
    </x:row>
    <x:row r="1485">
      <x:c r="A1485">
        <x:v>388113</x:v>
      </x:c>
      <x:c r="B1485" s="1">
        <x:v>44784.42262157178</x:v>
      </x:c>
      <x:c r="C1485" s="6">
        <x:v>24.722573171666667</x:v>
      </x:c>
      <x:c r="D1485" s="14" t="s">
        <x:v>94</x:v>
      </x:c>
      <x:c r="E1485" s="15">
        <x:v>44771.473020239646</x:v>
      </x:c>
      <x:c r="F1485" t="s">
        <x:v>99</x:v>
      </x:c>
      <x:c r="G1485" s="6">
        <x:v>95.65171243232439</x:v>
      </x:c>
      <x:c r="H1485" t="s">
        <x:v>97</x:v>
      </x:c>
      <x:c r="I1485" s="6">
        <x:v>27.840027685820132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21.061999999999998</x:v>
      </x:c>
      <x:c r="S1485" s="8">
        <x:v>71168.74651022103</x:v>
      </x:c>
      <x:c r="T1485" s="12">
        <x:v>265689.2897256935</x:v>
      </x:c>
      <x:c r="U1485" s="12">
        <x:v>26.25</x:v>
      </x:c>
      <x:c r="V1485" s="12">
        <x:v>52</x:v>
      </x:c>
      <x:c r="W1485" s="12">
        <x:f>NA()</x:f>
      </x:c>
    </x:row>
    <x:row r="1486">
      <x:c r="A1486">
        <x:v>388120</x:v>
      </x:c>
      <x:c r="B1486" s="1">
        <x:v>44784.42263334129</x:v>
      </x:c>
      <x:c r="C1486" s="6">
        <x:v>24.739521275</x:v>
      </x:c>
      <x:c r="D1486" s="14" t="s">
        <x:v>94</x:v>
      </x:c>
      <x:c r="E1486" s="15">
        <x:v>44771.473020239646</x:v>
      </x:c>
      <x:c r="F1486" t="s">
        <x:v>99</x:v>
      </x:c>
      <x:c r="G1486" s="6">
        <x:v>95.63500070481118</x:v>
      </x:c>
      <x:c r="H1486" t="s">
        <x:v>97</x:v>
      </x:c>
      <x:c r="I1486" s="6">
        <x:v>27.839787231703667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21.063999999999997</x:v>
      </x:c>
      <x:c r="S1486" s="8">
        <x:v>71176.75501470412</x:v>
      </x:c>
      <x:c r="T1486" s="12">
        <x:v>265692.9768063117</x:v>
      </x:c>
      <x:c r="U1486" s="12">
        <x:v>26.25</x:v>
      </x:c>
      <x:c r="V1486" s="12">
        <x:v>52</x:v>
      </x:c>
      <x:c r="W1486" s="12">
        <x:f>NA()</x:f>
      </x:c>
    </x:row>
    <x:row r="1487">
      <x:c r="A1487">
        <x:v>388125</x:v>
      </x:c>
      <x:c r="B1487" s="1">
        <x:v>44784.42264511766</x:v>
      </x:c>
      <x:c r="C1487" s="6">
        <x:v>24.756479243333334</x:v>
      </x:c>
      <x:c r="D1487" s="14" t="s">
        <x:v>94</x:v>
      </x:c>
      <x:c r="E1487" s="15">
        <x:v>44771.473020239646</x:v>
      </x:c>
      <x:c r="F1487" t="s">
        <x:v>99</x:v>
      </x:c>
      <x:c r="G1487" s="6">
        <x:v>95.62737207650983</x:v>
      </x:c>
      <x:c r="H1487" t="s">
        <x:v>97</x:v>
      </x:c>
      <x:c r="I1487" s="6">
        <x:v>27.848022794996268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21.063999999999997</x:v>
      </x:c>
      <x:c r="S1487" s="8">
        <x:v>71177.6571041834</x:v>
      </x:c>
      <x:c r="T1487" s="12">
        <x:v>265703.5358102044</x:v>
      </x:c>
      <x:c r="U1487" s="12">
        <x:v>26.25</x:v>
      </x:c>
      <x:c r="V1487" s="12">
        <x:v>52</x:v>
      </x:c>
      <x:c r="W1487" s="12">
        <x:f>NA()</x:f>
      </x:c>
    </x:row>
    <x:row r="1488">
      <x:c r="A1488">
        <x:v>388128</x:v>
      </x:c>
      <x:c r="B1488" s="1">
        <x:v>44784.42265630323</x:v>
      </x:c>
      <x:c r="C1488" s="6">
        <x:v>24.772586468333333</x:v>
      </x:c>
      <x:c r="D1488" s="14" t="s">
        <x:v>94</x:v>
      </x:c>
      <x:c r="E1488" s="15">
        <x:v>44771.473020239646</x:v>
      </x:c>
      <x:c r="F1488" t="s">
        <x:v>99</x:v>
      </x:c>
      <x:c r="G1488" s="6">
        <x:v>95.6101907411425</x:v>
      </x:c>
      <x:c r="H1488" t="s">
        <x:v>97</x:v>
      </x:c>
      <x:c r="I1488" s="6">
        <x:v>27.839156039730824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21.066999999999997</x:v>
      </x:c>
      <x:c r="S1488" s="8">
        <x:v>71174.33778829924</x:v>
      </x:c>
      <x:c r="T1488" s="12">
        <x:v>265678.478415871</x:v>
      </x:c>
      <x:c r="U1488" s="12">
        <x:v>26.25</x:v>
      </x:c>
      <x:c r="V1488" s="12">
        <x:v>52</x:v>
      </x:c>
      <x:c r="W1488" s="12">
        <x:f>NA()</x:f>
      </x:c>
    </x:row>
    <x:row r="1489">
      <x:c r="A1489">
        <x:v>388135</x:v>
      </x:c>
      <x:c r="B1489" s="1">
        <x:v>44784.422668076295</x:v>
      </x:c>
      <x:c r="C1489" s="6">
        <x:v>24.789539685</x:v>
      </x:c>
      <x:c r="D1489" s="14" t="s">
        <x:v>94</x:v>
      </x:c>
      <x:c r="E1489" s="15">
        <x:v>44771.473020239646</x:v>
      </x:c>
      <x:c r="F1489" t="s">
        <x:v>99</x:v>
      </x:c>
      <x:c r="G1489" s="6">
        <x:v>95.62906849623671</x:v>
      </x:c>
      <x:c r="H1489" t="s">
        <x:v>97</x:v>
      </x:c>
      <x:c r="I1489" s="6">
        <x:v>27.837052067343848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21.064999999999998</x:v>
      </x:c>
      <x:c r="S1489" s="8">
        <x:v>71175.14025041915</x:v>
      </x:c>
      <x:c r="T1489" s="12">
        <x:v>265690.62525915634</x:v>
      </x:c>
      <x:c r="U1489" s="12">
        <x:v>26.25</x:v>
      </x:c>
      <x:c r="V1489" s="12">
        <x:v>52</x:v>
      </x:c>
      <x:c r="W1489" s="12">
        <x:f>NA()</x:f>
      </x:c>
    </x:row>
    <x:row r="1490">
      <x:c r="A1490">
        <x:v>388140</x:v>
      </x:c>
      <x:c r="B1490" s="1">
        <x:v>44784.42267983421</x:v>
      </x:c>
      <x:c r="C1490" s="6">
        <x:v>24.80647108</x:v>
      </x:c>
      <x:c r="D1490" s="14" t="s">
        <x:v>94</x:v>
      </x:c>
      <x:c r="E1490" s="15">
        <x:v>44771.473020239646</x:v>
      </x:c>
      <x:c r="F1490" t="s">
        <x:v>99</x:v>
      </x:c>
      <x:c r="G1490" s="6">
        <x:v>95.61500667837157</x:v>
      </x:c>
      <x:c r="H1490" t="s">
        <x:v>97</x:v>
      </x:c>
      <x:c r="I1490" s="6">
        <x:v>27.833956224659232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21.066999999999997</x:v>
      </x:c>
      <x:c r="S1490" s="8">
        <x:v>71180.66288875077</x:v>
      </x:c>
      <x:c r="T1490" s="12">
        <x:v>265689.23854451574</x:v>
      </x:c>
      <x:c r="U1490" s="12">
        <x:v>26.25</x:v>
      </x:c>
      <x:c r="V1490" s="12">
        <x:v>52</x:v>
      </x:c>
      <x:c r="W1490" s="12">
        <x:f>NA()</x:f>
      </x:c>
    </x:row>
    <x:row r="1491">
      <x:c r="A1491">
        <x:v>388145</x:v>
      </x:c>
      <x:c r="B1491" s="1">
        <x:v>44784.42269157697</x:v>
      </x:c>
      <x:c r="C1491" s="6">
        <x:v>24.823380658333335</x:v>
      </x:c>
      <x:c r="D1491" s="14" t="s">
        <x:v>94</x:v>
      </x:c>
      <x:c r="E1491" s="15">
        <x:v>44771.473020239646</x:v>
      </x:c>
      <x:c r="F1491" t="s">
        <x:v>99</x:v>
      </x:c>
      <x:c r="G1491" s="6">
        <x:v>95.63998491542746</x:v>
      </x:c>
      <x:c r="H1491" t="s">
        <x:v>97</x:v>
      </x:c>
      <x:c r="I1491" s="6">
        <x:v>27.83440707535783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21.063999999999997</x:v>
      </x:c>
      <x:c r="S1491" s="8">
        <x:v>71175.93878497282</x:v>
      </x:c>
      <x:c r="T1491" s="12">
        <x:v>265695.89823506016</x:v>
      </x:c>
      <x:c r="U1491" s="12">
        <x:v>26.25</x:v>
      </x:c>
      <x:c r="V1491" s="12">
        <x:v>52</x:v>
      </x:c>
      <x:c r="W1491" s="12">
        <x:f>NA()</x:f>
      </x:c>
    </x:row>
    <x:row r="1492">
      <x:c r="A1492">
        <x:v>388148</x:v>
      </x:c>
      <x:c r="B1492" s="1">
        <x:v>44784.42270274087</x:v>
      </x:c>
      <x:c r="C1492" s="6">
        <x:v>24.839456668333334</x:v>
      </x:c>
      <x:c r="D1492" s="14" t="s">
        <x:v>94</x:v>
      </x:c>
      <x:c r="E1492" s="15">
        <x:v>44771.473020239646</x:v>
      </x:c>
      <x:c r="F1492" t="s">
        <x:v>99</x:v>
      </x:c>
      <x:c r="G1492" s="6">
        <x:v>95.6498167052706</x:v>
      </x:c>
      <x:c r="H1492" t="s">
        <x:v>97</x:v>
      </x:c>
      <x:c r="I1492" s="6">
        <x:v>27.83293429663263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21.062999999999995</x:v>
      </x:c>
      <x:c r="S1492" s="8">
        <x:v>71178.29787391578</x:v>
      </x:c>
      <x:c r="T1492" s="12">
        <x:v>265678.25137317606</x:v>
      </x:c>
      <x:c r="U1492" s="12">
        <x:v>26.25</x:v>
      </x:c>
      <x:c r="V1492" s="12">
        <x:v>52</x:v>
      </x:c>
      <x:c r="W1492" s="12">
        <x:f>NA()</x:f>
      </x:c>
    </x:row>
    <x:row r="1493">
      <x:c r="A1493">
        <x:v>388156</x:v>
      </x:c>
      <x:c r="B1493" s="1">
        <x:v>44784.42271452183</x:v>
      </x:c>
      <x:c r="C1493" s="6">
        <x:v>24.85642126</x:v>
      </x:c>
      <x:c r="D1493" s="14" t="s">
        <x:v>94</x:v>
      </x:c>
      <x:c r="E1493" s="15">
        <x:v>44771.473020239646</x:v>
      </x:c>
      <x:c r="F1493" t="s">
        <x:v>99</x:v>
      </x:c>
      <x:c r="G1493" s="6">
        <x:v>95.62063127439167</x:v>
      </x:c>
      <x:c r="H1493" t="s">
        <x:v>97</x:v>
      </x:c>
      <x:c r="I1493" s="6">
        <x:v>27.837022010605324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21.065999999999995</x:v>
      </x:c>
      <x:c r="S1493" s="8">
        <x:v>71178.9968660533</x:v>
      </x:c>
      <x:c r="T1493" s="12">
        <x:v>265679.2453858903</x:v>
      </x:c>
      <x:c r="U1493" s="12">
        <x:v>26.25</x:v>
      </x:c>
      <x:c r="V1493" s="12">
        <x:v>52</x:v>
      </x:c>
      <x:c r="W1493" s="12">
        <x:f>NA()</x:f>
      </x:c>
    </x:row>
    <x:row r="1494">
      <x:c r="A1494">
        <x:v>388161</x:v>
      </x:c>
      <x:c r="B1494" s="1">
        <x:v>44784.422726293924</x:v>
      </x:c>
      <x:c r="C1494" s="6">
        <x:v>24.873373076666667</x:v>
      </x:c>
      <x:c r="D1494" s="14" t="s">
        <x:v>94</x:v>
      </x:c>
      <x:c r="E1494" s="15">
        <x:v>44771.473020239646</x:v>
      </x:c>
      <x:c r="F1494" t="s">
        <x:v>99</x:v>
      </x:c>
      <x:c r="G1494" s="6">
        <x:v>95.61316877830598</x:v>
      </x:c>
      <x:c r="H1494" t="s">
        <x:v>97</x:v>
      </x:c>
      <x:c r="I1494" s="6">
        <x:v>27.826802735010006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21.067999999999998</x:v>
      </x:c>
      <x:c r="S1494" s="8">
        <x:v>71176.80399420043</x:v>
      </x:c>
      <x:c r="T1494" s="12">
        <x:v>265696.7978765294</x:v>
      </x:c>
      <x:c r="U1494" s="12">
        <x:v>26.25</x:v>
      </x:c>
      <x:c r="V1494" s="12">
        <x:v>52</x:v>
      </x:c>
      <x:c r="W1494" s="12">
        <x:f>NA()</x:f>
      </x:c>
    </x:row>
    <x:row r="1495">
      <x:c r="A1495">
        <x:v>388162</x:v>
      </x:c>
      <x:c r="B1495" s="1">
        <x:v>44784.422737468405</x:v>
      </x:c>
      <x:c r="C1495" s="6">
        <x:v>24.889464326666666</x:v>
      </x:c>
      <x:c r="D1495" s="14" t="s">
        <x:v>94</x:v>
      </x:c>
      <x:c r="E1495" s="15">
        <x:v>44771.473020239646</x:v>
      </x:c>
      <x:c r="F1495" t="s">
        <x:v>99</x:v>
      </x:c>
      <x:c r="G1495" s="6">
        <x:v>95.60306500509492</x:v>
      </x:c>
      <x:c r="H1495" t="s">
        <x:v>97</x:v>
      </x:c>
      <x:c r="I1495" s="6">
        <x:v>27.846850578549038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21.066999999999997</x:v>
      </x:c>
      <x:c r="S1495" s="8">
        <x:v>71178.68814229453</x:v>
      </x:c>
      <x:c r="T1495" s="12">
        <x:v>265691.82692448463</x:v>
      </x:c>
      <x:c r="U1495" s="12">
        <x:v>26.25</x:v>
      </x:c>
      <x:c r="V1495" s="12">
        <x:v>52</x:v>
      </x:c>
      <x:c r="W1495" s="12">
        <x:f>NA()</x:f>
      </x:c>
    </x:row>
    <x:row r="1496">
      <x:c r="A1496">
        <x:v>388170</x:v>
      </x:c>
      <x:c r="B1496" s="1">
        <x:v>44784.4227492447</x:v>
      </x:c>
      <x:c r="C1496" s="6">
        <x:v>24.906422185</x:v>
      </x:c>
      <x:c r="D1496" s="14" t="s">
        <x:v>94</x:v>
      </x:c>
      <x:c r="E1496" s="15">
        <x:v>44771.473020239646</x:v>
      </x:c>
      <x:c r="F1496" t="s">
        <x:v>99</x:v>
      </x:c>
      <x:c r="G1496" s="6">
        <x:v>95.60687996265524</x:v>
      </x:c>
      <x:c r="H1496" t="s">
        <x:v>97</x:v>
      </x:c>
      <x:c r="I1496" s="6">
        <x:v>27.851870072364363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21.065999999999995</x:v>
      </x:c>
      <x:c r="S1496" s="8">
        <x:v>71181.97206069266</x:v>
      </x:c>
      <x:c r="T1496" s="12">
        <x:v>265688.6625265238</x:v>
      </x:c>
      <x:c r="U1496" s="12">
        <x:v>26.25</x:v>
      </x:c>
      <x:c r="V1496" s="12">
        <x:v>52</x:v>
      </x:c>
      <x:c r="W1496" s="12">
        <x:f>NA()</x:f>
      </x:c>
    </x:row>
    <x:row r="1497">
      <x:c r="A1497">
        <x:v>388175</x:v>
      </x:c>
      <x:c r="B1497" s="1">
        <x:v>44784.42276099573</x:v>
      </x:c>
      <x:c r="C1497" s="6">
        <x:v>24.923343675</x:v>
      </x:c>
      <x:c r="D1497" s="14" t="s">
        <x:v>94</x:v>
      </x:c>
      <x:c r="E1497" s="15">
        <x:v>44771.473020239646</x:v>
      </x:c>
      <x:c r="F1497" t="s">
        <x:v>99</x:v>
      </x:c>
      <x:c r="G1497" s="6">
        <x:v>95.59902792121173</x:v>
      </x:c>
      <x:c r="H1497" t="s">
        <x:v>97</x:v>
      </x:c>
      <x:c r="I1497" s="6">
        <x:v>27.842071546503576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21.067999999999998</x:v>
      </x:c>
      <x:c r="S1497" s="8">
        <x:v>71179.50125208442</x:v>
      </x:c>
      <x:c r="T1497" s="12">
        <x:v>265694.3047660672</x:v>
      </x:c>
      <x:c r="U1497" s="12">
        <x:v>26.25</x:v>
      </x:c>
      <x:c r="V1497" s="12">
        <x:v>52</x:v>
      </x:c>
      <x:c r="W1497" s="12">
        <x:f>NA()</x:f>
      </x:c>
    </x:row>
    <x:row r="1498">
      <x:c r="A1498">
        <x:v>388177</x:v>
      </x:c>
      <x:c r="B1498" s="1">
        <x:v>44784.422772181104</x:v>
      </x:c>
      <x:c r="C1498" s="6">
        <x:v>24.939450605</x:v>
      </x:c>
      <x:c r="D1498" s="14" t="s">
        <x:v>94</x:v>
      </x:c>
      <x:c r="E1498" s="15">
        <x:v>44771.473020239646</x:v>
      </x:c>
      <x:c r="F1498" t="s">
        <x:v>99</x:v>
      </x:c>
      <x:c r="G1498" s="6">
        <x:v>95.64900771001818</x:v>
      </x:c>
      <x:c r="H1498" t="s">
        <x:v>97</x:v>
      </x:c>
      <x:c r="I1498" s="6">
        <x:v>27.82466871373981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21.063999999999997</x:v>
      </x:c>
      <x:c r="S1498" s="8">
        <x:v>71180.82696283695</x:v>
      </x:c>
      <x:c r="T1498" s="12">
        <x:v>265684.86690982105</x:v>
      </x:c>
      <x:c r="U1498" s="12">
        <x:v>26.25</x:v>
      </x:c>
      <x:c r="V1498" s="12">
        <x:v>52</x:v>
      </x:c>
      <x:c r="W1498" s="12">
        <x:f>NA()</x:f>
      </x:c>
    </x:row>
    <x:row r="1499">
      <x:c r="A1499">
        <x:v>388185</x:v>
      </x:c>
      <x:c r="B1499" s="1">
        <x:v>44784.42278393451</x:v>
      </x:c>
      <x:c r="C1499" s="6">
        <x:v>24.956375506666667</x:v>
      </x:c>
      <x:c r="D1499" s="14" t="s">
        <x:v>94</x:v>
      </x:c>
      <x:c r="E1499" s="15">
        <x:v>44771.473020239646</x:v>
      </x:c>
      <x:c r="F1499" t="s">
        <x:v>99</x:v>
      </x:c>
      <x:c r="G1499" s="6">
        <x:v>95.65368969176434</x:v>
      </x:c>
      <x:c r="H1499" t="s">
        <x:v>97</x:v>
      </x:c>
      <x:c r="I1499" s="6">
        <x:v>27.837893656140295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21.061999999999998</x:v>
      </x:c>
      <x:c r="S1499" s="8">
        <x:v>71189.20451255607</x:v>
      </x:c>
      <x:c r="T1499" s="12">
        <x:v>265695.3971278905</x:v>
      </x:c>
      <x:c r="U1499" s="12">
        <x:v>26.25</x:v>
      </x:c>
      <x:c r="V1499" s="12">
        <x:v>52</x:v>
      </x:c>
      <x:c r="W1499" s="12">
        <x:f>NA()</x:f>
      </x:c>
    </x:row>
    <x:row r="1500">
      <x:c r="A1500">
        <x:v>388190</x:v>
      </x:c>
      <x:c r="B1500" s="1">
        <x:v>44784.422795663326</x:v>
      </x:c>
      <x:c r="C1500" s="6">
        <x:v>24.973265005</x:v>
      </x:c>
      <x:c r="D1500" s="14" t="s">
        <x:v>94</x:v>
      </x:c>
      <x:c r="E1500" s="15">
        <x:v>44771.473020239646</x:v>
      </x:c>
      <x:c r="F1500" t="s">
        <x:v>99</x:v>
      </x:c>
      <x:c r="G1500" s="6">
        <x:v>95.67174254289222</x:v>
      </x:c>
      <x:c r="H1500" t="s">
        <x:v>97</x:v>
      </x:c>
      <x:c r="I1500" s="6">
        <x:v>27.836691386496113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21.059999999999995</x:v>
      </x:c>
      <x:c r="S1500" s="8">
        <x:v>71180.40877731978</x:v>
      </x:c>
      <x:c r="T1500" s="12">
        <x:v>265704.1263072776</x:v>
      </x:c>
      <x:c r="U1500" s="12">
        <x:v>26.25</x:v>
      </x:c>
      <x:c r="V1500" s="12">
        <x:v>52</x:v>
      </x:c>
      <x:c r="W1500" s="12">
        <x:f>NA()</x:f>
      </x:c>
    </x:row>
    <x:row r="1501">
      <x:c r="A1501">
        <x:v>388193</x:v>
      </x:c>
      <x:c r="B1501" s="1">
        <x:v>44784.42280683225</x:v>
      </x:c>
      <x:c r="C1501" s="6">
        <x:v>24.989348253333333</x:v>
      </x:c>
      <x:c r="D1501" s="14" t="s">
        <x:v>94</x:v>
      </x:c>
      <x:c r="E1501" s="15">
        <x:v>44771.473020239646</x:v>
      </x:c>
      <x:c r="F1501" t="s">
        <x:v>99</x:v>
      </x:c>
      <x:c r="G1501" s="6">
        <x:v>95.56493623753401</x:v>
      </x:c>
      <x:c r="H1501" t="s">
        <x:v>97</x:v>
      </x:c>
      <x:c r="I1501" s="6">
        <x:v>27.842342057570022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21.071999999999996</x:v>
      </x:c>
      <x:c r="S1501" s="8">
        <x:v>71178.0657026936</x:v>
      </x:c>
      <x:c r="T1501" s="12">
        <x:v>265688.0361568614</x:v>
      </x:c>
      <x:c r="U1501" s="12">
        <x:v>26.25</x:v>
      </x:c>
      <x:c r="V1501" s="12">
        <x:v>52</x:v>
      </x:c>
      <x:c r="W1501" s="12">
        <x:f>NA()</x:f>
      </x:c>
    </x:row>
    <x:row r="1502">
      <x:c r="A1502">
        <x:v>388200</x:v>
      </x:c>
      <x:c r="B1502" s="1">
        <x:v>44784.42281858996</x:v>
      </x:c>
      <x:c r="C1502" s="6">
        <x:v>25.00627937</x:v>
      </x:c>
      <x:c r="D1502" s="14" t="s">
        <x:v>94</x:v>
      </x:c>
      <x:c r="E1502" s="15">
        <x:v>44771.473020239646</x:v>
      </x:c>
      <x:c r="F1502" t="s">
        <x:v>99</x:v>
      </x:c>
      <x:c r="G1502" s="6">
        <x:v>95.61166749684048</x:v>
      </x:c>
      <x:c r="H1502" t="s">
        <x:v>97</x:v>
      </x:c>
      <x:c r="I1502" s="6">
        <x:v>27.846700294418497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21.065999999999995</x:v>
      </x:c>
      <x:c r="S1502" s="8">
        <x:v>71179.02143022355</x:v>
      </x:c>
      <x:c r="T1502" s="12">
        <x:v>265697.08465750597</x:v>
      </x:c>
      <x:c r="U1502" s="12">
        <x:v>26.25</x:v>
      </x:c>
      <x:c r="V1502" s="12">
        <x:v>52</x:v>
      </x:c>
      <x:c r="W1502" s="12">
        <x:f>NA()</x:f>
      </x:c>
    </x:row>
    <x:row r="1503">
      <x:c r="A1503">
        <x:v>388205</x:v>
      </x:c>
      <x:c r="B1503" s="1">
        <x:v>44784.422830348565</x:v>
      </x:c>
      <x:c r="C1503" s="6">
        <x:v>25.02321175</x:v>
      </x:c>
      <x:c r="D1503" s="14" t="s">
        <x:v>94</x:v>
      </x:c>
      <x:c r="E1503" s="15">
        <x:v>44771.473020239646</x:v>
      </x:c>
      <x:c r="F1503" t="s">
        <x:v>99</x:v>
      </x:c>
      <x:c r="G1503" s="6">
        <x:v>95.60242363756272</x:v>
      </x:c>
      <x:c r="H1503" t="s">
        <x:v>97</x:v>
      </x:c>
      <x:c r="I1503" s="6">
        <x:v>27.838404620869824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21.067999999999998</x:v>
      </x:c>
      <x:c r="S1503" s="8">
        <x:v>71184.53400400437</x:v>
      </x:c>
      <x:c r="T1503" s="12">
        <x:v>265688.88495354337</x:v>
      </x:c>
      <x:c r="U1503" s="12">
        <x:v>26.25</x:v>
      </x:c>
      <x:c r="V1503" s="12">
        <x:v>52</x:v>
      </x:c>
      <x:c r="W1503" s="12">
        <x:f>NA()</x:f>
      </x:c>
    </x:row>
    <x:row r="1504">
      <x:c r="A1504">
        <x:v>388208</x:v>
      </x:c>
      <x:c r="B1504" s="1">
        <x:v>44784.422841536034</x:v>
      </x:c>
      <x:c r="C1504" s="6">
        <x:v>25.039321703333332</x:v>
      </x:c>
      <x:c r="D1504" s="14" t="s">
        <x:v>94</x:v>
      </x:c>
      <x:c r="E1504" s="15">
        <x:v>44771.473020239646</x:v>
      </x:c>
      <x:c r="F1504" t="s">
        <x:v>99</x:v>
      </x:c>
      <x:c r="G1504" s="6">
        <x:v>95.60999513050439</x:v>
      </x:c>
      <x:c r="H1504" t="s">
        <x:v>97</x:v>
      </x:c>
      <x:c r="I1504" s="6">
        <x:v>27.821091976907155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21.068999999999996</x:v>
      </x:c>
      <x:c r="S1504" s="8">
        <x:v>71174.135190264</x:v>
      </x:c>
      <x:c r="T1504" s="12">
        <x:v>265678.3513452395</x:v>
      </x:c>
      <x:c r="U1504" s="12">
        <x:v>26.25</x:v>
      </x:c>
      <x:c r="V1504" s="12">
        <x:v>52</x:v>
      </x:c>
      <x:c r="W1504" s="12">
        <x:f>NA()</x:f>
      </x:c>
    </x:row>
    <x:row r="1505">
      <x:c r="A1505">
        <x:v>388215</x:v>
      </x:c>
      <x:c r="B1505" s="1">
        <x:v>44784.42285329201</x:v>
      </x:c>
      <x:c r="C1505" s="6">
        <x:v>25.056250313333333</x:v>
      </x:c>
      <x:c r="D1505" s="14" t="s">
        <x:v>94</x:v>
      </x:c>
      <x:c r="E1505" s="15">
        <x:v>44771.473020239646</x:v>
      </x:c>
      <x:c r="F1505" t="s">
        <x:v>99</x:v>
      </x:c>
      <x:c r="G1505" s="6">
        <x:v>95.58733790566083</x:v>
      </x:c>
      <x:c r="H1505" t="s">
        <x:v>97</x:v>
      </x:c>
      <x:c r="I1505" s="6">
        <x:v>27.84555813524912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21.068999999999996</x:v>
      </x:c>
      <x:c r="S1505" s="8">
        <x:v>71179.52666053834</x:v>
      </x:c>
      <x:c r="T1505" s="12">
        <x:v>265690.478412017</x:v>
      </x:c>
      <x:c r="U1505" s="12">
        <x:v>26.25</x:v>
      </x:c>
      <x:c r="V1505" s="12">
        <x:v>52</x:v>
      </x:c>
      <x:c r="W1505" s="12">
        <x:f>NA()</x:f>
      </x:c>
    </x:row>
    <x:row r="1506">
      <x:c r="A1506">
        <x:v>388221</x:v>
      </x:c>
      <x:c r="B1506" s="1">
        <x:v>44784.42286506734</x:v>
      </x:c>
      <x:c r="C1506" s="6">
        <x:v>25.073206793333334</x:v>
      </x:c>
      <x:c r="D1506" s="14" t="s">
        <x:v>94</x:v>
      </x:c>
      <x:c r="E1506" s="15">
        <x:v>44771.473020239646</x:v>
      </x:c>
      <x:c r="F1506" t="s">
        <x:v>99</x:v>
      </x:c>
      <x:c r="G1506" s="6">
        <x:v>95.63023965424884</x:v>
      </x:c>
      <x:c r="H1506" t="s">
        <x:v>97</x:v>
      </x:c>
      <x:c r="I1506" s="6">
        <x:v>27.844926942190796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21.063999999999997</x:v>
      </x:c>
      <x:c r="S1506" s="8">
        <x:v>71178.59555426698</x:v>
      </x:c>
      <x:c r="T1506" s="12">
        <x:v>265696.73875950475</x:v>
      </x:c>
      <x:c r="U1506" s="12">
        <x:v>26.25</x:v>
      </x:c>
      <x:c r="V1506" s="12">
        <x:v>52</x:v>
      </x:c>
      <x:c r="W1506" s="12">
        <x:f>NA()</x:f>
      </x:c>
    </x:row>
    <x:row r="1507">
      <x:c r="A1507">
        <x:v>388222</x:v>
      </x:c>
      <x:c r="B1507" s="1">
        <x:v>44784.422876255165</x:v>
      </x:c>
      <x:c r="C1507" s="6">
        <x:v>25.089317261666668</x:v>
      </x:c>
      <x:c r="D1507" s="14" t="s">
        <x:v>94</x:v>
      </x:c>
      <x:c r="E1507" s="15">
        <x:v>44771.473020239646</x:v>
      </x:c>
      <x:c r="F1507" t="s">
        <x:v>99</x:v>
      </x:c>
      <x:c r="G1507" s="6">
        <x:v>95.61144273995025</x:v>
      </x:c>
      <x:c r="H1507" t="s">
        <x:v>97</x:v>
      </x:c>
      <x:c r="I1507" s="6">
        <x:v>27.828666247651654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21.067999999999998</x:v>
      </x:c>
      <x:c r="S1507" s="8">
        <x:v>71178.51907652403</x:v>
      </x:c>
      <x:c r="T1507" s="12">
        <x:v>265686.623872471</x:v>
      </x:c>
      <x:c r="U1507" s="12">
        <x:v>26.25</x:v>
      </x:c>
      <x:c r="V1507" s="12">
        <x:v>52</x:v>
      </x:c>
      <x:c r="W1507" s="12">
        <x:f>NA()</x:f>
      </x:c>
    </x:row>
    <x:row r="1508">
      <x:c r="A1508">
        <x:v>388229</x:v>
      </x:c>
      <x:c r="B1508" s="1">
        <x:v>44784.42288801128</x:v>
      </x:c>
      <x:c r="C1508" s="6">
        <x:v>25.106246063333334</x:v>
      </x:c>
      <x:c r="D1508" s="14" t="s">
        <x:v>94</x:v>
      </x:c>
      <x:c r="E1508" s="15">
        <x:v>44771.473020239646</x:v>
      </x:c>
      <x:c r="F1508" t="s">
        <x:v>99</x:v>
      </x:c>
      <x:c r="G1508" s="6">
        <x:v>95.61976733512346</x:v>
      </x:c>
      <x:c r="H1508" t="s">
        <x:v>97</x:v>
      </x:c>
      <x:c r="I1508" s="6">
        <x:v>27.82881653097411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21.066999999999997</x:v>
      </x:c>
      <x:c r="S1508" s="8">
        <x:v>71187.3313337133</x:v>
      </x:c>
      <x:c r="T1508" s="12">
        <x:v>265685.36640968843</x:v>
      </x:c>
      <x:c r="U1508" s="12">
        <x:v>26.25</x:v>
      </x:c>
      <x:c r="V1508" s="12">
        <x:v>52</x:v>
      </x:c>
      <x:c r="W1508" s="12">
        <x:f>NA()</x:f>
      </x:c>
    </x:row>
    <x:row r="1509">
      <x:c r="A1509">
        <x:v>388234</x:v>
      </x:c>
      <x:c r="B1509" s="1">
        <x:v>44784.422899766185</x:v>
      </x:c>
      <x:c r="C1509" s="6">
        <x:v>25.123173126666668</x:v>
      </x:c>
      <x:c r="D1509" s="14" t="s">
        <x:v>94</x:v>
      </x:c>
      <x:c r="E1509" s="15">
        <x:v>44771.473020239646</x:v>
      </x:c>
      <x:c r="F1509" t="s">
        <x:v>99</x:v>
      </x:c>
      <x:c r="G1509" s="6">
        <x:v>95.59727599259882</x:v>
      </x:c>
      <x:c r="H1509" t="s">
        <x:v>97</x:v>
      </x:c>
      <x:c r="I1509" s="6">
        <x:v>27.853102404329547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21.066999999999997</x:v>
      </x:c>
      <x:c r="S1509" s="8">
        <x:v>71179.45890381097</x:v>
      </x:c>
      <x:c r="T1509" s="12">
        <x:v>265684.76838321064</x:v>
      </x:c>
      <x:c r="U1509" s="12">
        <x:v>26.25</x:v>
      </x:c>
      <x:c r="V1509" s="12">
        <x:v>52</x:v>
      </x:c>
      <x:c r="W1509" s="12">
        <x:f>NA()</x:f>
      </x:c>
    </x:row>
    <x:row r="1510">
      <x:c r="A1510">
        <x:v>388238</x:v>
      </x:c>
      <x:c r="B1510" s="1">
        <x:v>44784.42291095439</x:v>
      </x:c>
      <x:c r="C1510" s="6">
        <x:v>25.139284138333334</x:v>
      </x:c>
      <x:c r="D1510" s="14" t="s">
        <x:v>94</x:v>
      </x:c>
      <x:c r="E1510" s="15">
        <x:v>44771.473020239646</x:v>
      </x:c>
      <x:c r="F1510" t="s">
        <x:v>99</x:v>
      </x:c>
      <x:c r="G1510" s="6">
        <x:v>95.64934191468775</x:v>
      </x:c>
      <x:c r="H1510" t="s">
        <x:v>97</x:v>
      </x:c>
      <x:c r="I1510" s="6">
        <x:v>27.824308034222668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21.063999999999997</x:v>
      </x:c>
      <x:c r="S1510" s="8">
        <x:v>71186.25539020519</x:v>
      </x:c>
      <x:c r="T1510" s="12">
        <x:v>265682.20032910135</x:v>
      </x:c>
      <x:c r="U1510" s="12">
        <x:v>26.25</x:v>
      </x:c>
      <x:c r="V1510" s="12">
        <x:v>52</x:v>
      </x:c>
      <x:c r="W1510" s="12">
        <x:f>NA()</x:f>
      </x:c>
    </x:row>
    <x:row r="1511">
      <x:c r="A1511">
        <x:v>388243</x:v>
      </x:c>
      <x:c r="B1511" s="1">
        <x:v>44784.42292271899</x:v>
      </x:c>
      <x:c r="C1511" s="6">
        <x:v>25.156225168333332</x:v>
      </x:c>
      <x:c r="D1511" s="14" t="s">
        <x:v>94</x:v>
      </x:c>
      <x:c r="E1511" s="15">
        <x:v>44771.473020239646</x:v>
      </x:c>
      <x:c r="F1511" t="s">
        <x:v>99</x:v>
      </x:c>
      <x:c r="G1511" s="6">
        <x:v>95.58012927558633</x:v>
      </x:c>
      <x:c r="H1511" t="s">
        <x:v>97</x:v>
      </x:c>
      <x:c r="I1511" s="6">
        <x:v>27.83506832315925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21.070999999999998</x:v>
      </x:c>
      <x:c r="S1511" s="8">
        <x:v>71182.9540788084</x:v>
      </x:c>
      <x:c r="T1511" s="12">
        <x:v>265674.5035698443</x:v>
      </x:c>
      <x:c r="U1511" s="12">
        <x:v>26.25</x:v>
      </x:c>
      <x:c r="V1511" s="12">
        <x:v>52</x:v>
      </x:c>
      <x:c r="W1511" s="12">
        <x:f>NA()</x:f>
      </x:c>
    </x:row>
    <x:row r="1512">
      <x:c r="A1512">
        <x:v>388250</x:v>
      </x:c>
      <x:c r="B1512" s="1">
        <x:v>44784.422934505186</x:v>
      </x:c>
      <x:c r="C1512" s="6">
        <x:v>25.173197276666667</x:v>
      </x:c>
      <x:c r="D1512" s="14" t="s">
        <x:v>94</x:v>
      </x:c>
      <x:c r="E1512" s="15">
        <x:v>44771.473020239646</x:v>
      </x:c>
      <x:c r="F1512" t="s">
        <x:v>99</x:v>
      </x:c>
      <x:c r="G1512" s="6">
        <x:v>95.60913295906883</x:v>
      </x:c>
      <x:c r="H1512" t="s">
        <x:v>97</x:v>
      </x:c>
      <x:c r="I1512" s="6">
        <x:v>27.84029819672105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21.066999999999997</x:v>
      </x:c>
      <x:c r="S1512" s="8">
        <x:v>71183.87801992508</x:v>
      </x:c>
      <x:c r="T1512" s="12">
        <x:v>265670.4414007239</x:v>
      </x:c>
      <x:c r="U1512" s="12">
        <x:v>26.25</x:v>
      </x:c>
      <x:c r="V1512" s="12">
        <x:v>52</x:v>
      </x:c>
      <x:c r="W1512" s="12">
        <x:f>NA()</x:f>
      </x:c>
    </x:row>
    <x:row r="1513">
      <x:c r="A1513">
        <x:v>388252</x:v>
      </x:c>
      <x:c r="B1513" s="1">
        <x:v>44784.42294567611</x:v>
      </x:c>
      <x:c r="C1513" s="6">
        <x:v>25.189283416666665</x:v>
      </x:c>
      <x:c r="D1513" s="14" t="s">
        <x:v>94</x:v>
      </x:c>
      <x:c r="E1513" s="15">
        <x:v>44771.473020239646</x:v>
      </x:c>
      <x:c r="F1513" t="s">
        <x:v>99</x:v>
      </x:c>
      <x:c r="G1513" s="6">
        <x:v>95.62079831451976</x:v>
      </x:c>
      <x:c r="H1513" t="s">
        <x:v>97</x:v>
      </x:c>
      <x:c r="I1513" s="6">
        <x:v>27.836841670178273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21.065999999999995</x:v>
      </x:c>
      <x:c r="S1513" s="8">
        <x:v>71179.45412870993</x:v>
      </x:c>
      <x:c r="T1513" s="12">
        <x:v>265671.6013740858</x:v>
      </x:c>
      <x:c r="U1513" s="12">
        <x:v>26.25</x:v>
      </x:c>
      <x:c r="V1513" s="12">
        <x:v>52</x:v>
      </x:c>
      <x:c r="W1513" s="12">
        <x:f>NA()</x:f>
      </x:c>
    </x:row>
    <x:row r="1514">
      <x:c r="A1514">
        <x:v>388258</x:v>
      </x:c>
      <x:c r="B1514" s="1">
        <x:v>44784.42295743582</x:v>
      </x:c>
      <x:c r="C1514" s="6">
        <x:v>25.206217396666666</x:v>
      </x:c>
      <x:c r="D1514" s="14" t="s">
        <x:v>94</x:v>
      </x:c>
      <x:c r="E1514" s="15">
        <x:v>44771.473020239646</x:v>
      </x:c>
      <x:c r="F1514" t="s">
        <x:v>99</x:v>
      </x:c>
      <x:c r="G1514" s="6">
        <x:v>95.60036333077208</x:v>
      </x:c>
      <x:c r="H1514" t="s">
        <x:v>97</x:v>
      </x:c>
      <x:c r="I1514" s="6">
        <x:v>27.831491575243035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21.068999999999996</x:v>
      </x:c>
      <x:c r="S1514" s="8">
        <x:v>71182.01405249262</x:v>
      </x:c>
      <x:c r="T1514" s="12">
        <x:v>265665.91112031613</x:v>
      </x:c>
      <x:c r="U1514" s="12">
        <x:v>26.25</x:v>
      </x:c>
      <x:c r="V1514" s="12">
        <x:v>52</x:v>
      </x:c>
      <x:c r="W1514" s="12">
        <x:f>NA()</x:f>
      </x:c>
    </x:row>
    <x:row r="1515">
      <x:c r="A1515">
        <x:v>388265</x:v>
      </x:c>
      <x:c r="B1515" s="1">
        <x:v>44784.42296920414</x:v>
      </x:c>
      <x:c r="C1515" s="6">
        <x:v>25.223163775</x:v>
      </x:c>
      <x:c r="D1515" s="14" t="s">
        <x:v>94</x:v>
      </x:c>
      <x:c r="E1515" s="15">
        <x:v>44771.473020239646</x:v>
      </x:c>
      <x:c r="F1515" t="s">
        <x:v>99</x:v>
      </x:c>
      <x:c r="G1515" s="6">
        <x:v>95.60150636765671</x:v>
      </x:c>
      <x:c r="H1515" t="s">
        <x:v>97</x:v>
      </x:c>
      <x:c r="I1515" s="6">
        <x:v>27.84853376126739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21.066999999999997</x:v>
      </x:c>
      <x:c r="S1515" s="8">
        <x:v>71188.093849998</x:v>
      </x:c>
      <x:c r="T1515" s="12">
        <x:v>265670.7027475981</x:v>
      </x:c>
      <x:c r="U1515" s="12">
        <x:v>26.25</x:v>
      </x:c>
      <x:c r="V1515" s="12">
        <x:v>52</x:v>
      </x:c>
      <x:c r="W1515" s="12">
        <x:f>NA()</x:f>
      </x:c>
    </x:row>
    <x:row r="1516">
      <x:c r="A1516">
        <x:v>388267</x:v>
      </x:c>
      <x:c r="B1516" s="1">
        <x:v>44784.42298036017</x:v>
      </x:c>
      <x:c r="C1516" s="6">
        <x:v>25.239228453333332</x:v>
      </x:c>
      <x:c r="D1516" s="14" t="s">
        <x:v>94</x:v>
      </x:c>
      <x:c r="E1516" s="15">
        <x:v>44771.473020239646</x:v>
      </x:c>
      <x:c r="F1516" t="s">
        <x:v>99</x:v>
      </x:c>
      <x:c r="G1516" s="6">
        <x:v>95.59944541654266</x:v>
      </x:c>
      <x:c r="H1516" t="s">
        <x:v>97</x:v>
      </x:c>
      <x:c r="I1516" s="6">
        <x:v>27.84162069477543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21.067999999999998</x:v>
      </x:c>
      <x:c r="S1516" s="8">
        <x:v>71181.44179622449</x:v>
      </x:c>
      <x:c r="T1516" s="12">
        <x:v>265671.8568181217</x:v>
      </x:c>
      <x:c r="U1516" s="12">
        <x:v>26.25</x:v>
      </x:c>
      <x:c r="V1516" s="12">
        <x:v>52</x:v>
      </x:c>
      <x:c r="W1516" s="12">
        <x:f>NA()</x:f>
      </x:c>
    </x:row>
    <x:row r="1517">
      <x:c r="A1517">
        <x:v>388272</x:v>
      </x:c>
      <x:c r="B1517" s="1">
        <x:v>44784.422992122265</x:v>
      </x:c>
      <x:c r="C1517" s="6">
        <x:v>25.25616588666667</x:v>
      </x:c>
      <x:c r="D1517" s="14" t="s">
        <x:v>94</x:v>
      </x:c>
      <x:c r="E1517" s="15">
        <x:v>44771.473020239646</x:v>
      </x:c>
      <x:c r="F1517" t="s">
        <x:v>99</x:v>
      </x:c>
      <x:c r="G1517" s="6">
        <x:v>95.61517371231001</x:v>
      </x:c>
      <x:c r="H1517" t="s">
        <x:v>97</x:v>
      </x:c>
      <x:c r="I1517" s="6">
        <x:v>27.833775884396346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21.066999999999997</x:v>
      </x:c>
      <x:c r="S1517" s="8">
        <x:v>71187.5496971791</x:v>
      </x:c>
      <x:c r="T1517" s="12">
        <x:v>265667.7764856572</x:v>
      </x:c>
      <x:c r="U1517" s="12">
        <x:v>26.25</x:v>
      </x:c>
      <x:c r="V1517" s="12">
        <x:v>52</x:v>
      </x:c>
      <x:c r="W1517" s="12">
        <x:f>NA()</x:f>
      </x:c>
    </x:row>
    <x:row r="1518">
      <x:c r="A1518">
        <x:v>388280</x:v>
      </x:c>
      <x:c r="B1518" s="1">
        <x:v>44784.42300388011</x:v>
      </x:c>
      <x:c r="C1518" s="6">
        <x:v>25.273097178333334</x:v>
      </x:c>
      <x:c r="D1518" s="14" t="s">
        <x:v>94</x:v>
      </x:c>
      <x:c r="E1518" s="15">
        <x:v>44771.473020239646</x:v>
      </x:c>
      <x:c r="F1518" t="s">
        <x:v>99</x:v>
      </x:c>
      <x:c r="G1518" s="6">
        <x:v>95.62316411246935</x:v>
      </x:c>
      <x:c r="H1518" t="s">
        <x:v>97</x:v>
      </x:c>
      <x:c r="I1518" s="6">
        <x:v>27.816012416024478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21.067999999999998</x:v>
      </x:c>
      <x:c r="S1518" s="8">
        <x:v>71184.47727117487</x:v>
      </x:c>
      <x:c r="T1518" s="12">
        <x:v>265666.57376469666</x:v>
      </x:c>
      <x:c r="U1518" s="12">
        <x:v>26.25</x:v>
      </x:c>
      <x:c r="V1518" s="12">
        <x:v>52</x:v>
      </x:c>
      <x:c r="W1518" s="12">
        <x:f>NA()</x:f>
      </x:c>
    </x:row>
    <x:row r="1519">
      <x:c r="A1519">
        <x:v>388285</x:v>
      </x:c>
      <x:c r="B1519" s="1">
        <x:v>44784.42301562562</x:v>
      </x:c>
      <x:c r="C1519" s="6">
        <x:v>25.290010715</x:v>
      </x:c>
      <x:c r="D1519" s="14" t="s">
        <x:v>94</x:v>
      </x:c>
      <x:c r="E1519" s="15">
        <x:v>44771.473020239646</x:v>
      </x:c>
      <x:c r="F1519" t="s">
        <x:v>99</x:v>
      </x:c>
      <x:c r="G1519" s="6">
        <x:v>95.52200574364458</x:v>
      </x:c>
      <x:c r="H1519" t="s">
        <x:v>97</x:v>
      </x:c>
      <x:c r="I1519" s="6">
        <x:v>27.824217864349066</x:v>
      </x:c>
      <x:c r="J1519" t="s">
        <x:v>95</x:v>
      </x:c>
      <x:c r="K1519" s="6">
        <x:v>1022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21.067999999999998</x:v>
      </x:c>
      <x:c r="S1519" s="8">
        <x:v>71182.78390120906</x:v>
      </x:c>
      <x:c r="T1519" s="12">
        <x:v>265667.17706707143</x:v>
      </x:c>
      <x:c r="U1519" s="12">
        <x:v>26.25</x:v>
      </x:c>
      <x:c r="V1519" s="12">
        <x:v>52</x:v>
      </x:c>
      <x:c r="W1519" s="12">
        <x:f>NA()</x:f>
      </x:c>
    </x:row>
    <x:row r="1520">
      <x:c r="A1520">
        <x:v>388287</x:v>
      </x:c>
      <x:c r="B1520" s="1">
        <x:v>44784.42302676116</x:v>
      </x:c>
      <x:c r="C1520" s="6">
        <x:v>25.306045878333332</x:v>
      </x:c>
      <x:c r="D1520" s="14" t="s">
        <x:v>94</x:v>
      </x:c>
      <x:c r="E1520" s="15">
        <x:v>44771.473020239646</x:v>
      </x:c>
      <x:c r="F1520" t="s">
        <x:v>99</x:v>
      </x:c>
      <x:c r="G1520" s="6">
        <x:v>95.59565936573016</x:v>
      </x:c>
      <x:c r="H1520" t="s">
        <x:v>97</x:v>
      </x:c>
      <x:c r="I1520" s="6">
        <x:v>27.836571159555206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21.068999999999996</x:v>
      </x:c>
      <x:c r="S1520" s="8">
        <x:v>71188.98780739938</x:v>
      </x:c>
      <x:c r="T1520" s="12">
        <x:v>265663.8027455122</x:v>
      </x:c>
      <x:c r="U1520" s="12">
        <x:v>26.25</x:v>
      </x:c>
      <x:c r="V1520" s="12">
        <x:v>52</x:v>
      </x:c>
      <x:c r="W1520" s="12">
        <x:f>NA()</x:f>
      </x:c>
    </x:row>
    <x:row r="1521">
      <x:c r="A1521">
        <x:v>388294</x:v>
      </x:c>
      <x:c r="B1521" s="1">
        <x:v>44784.42303851446</x:v>
      </x:c>
      <x:c r="C1521" s="6">
        <x:v>25.322970645</x:v>
      </x:c>
      <x:c r="D1521" s="14" t="s">
        <x:v>94</x:v>
      </x:c>
      <x:c r="E1521" s="15">
        <x:v>44771.473020239646</x:v>
      </x:c>
      <x:c r="F1521" t="s">
        <x:v>99</x:v>
      </x:c>
      <x:c r="G1521" s="6">
        <x:v>95.62806807742786</x:v>
      </x:c>
      <x:c r="H1521" t="s">
        <x:v>97</x:v>
      </x:c>
      <x:c r="I1521" s="6">
        <x:v>27.847271374149386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21.063999999999997</x:v>
      </x:c>
      <x:c r="S1521" s="8">
        <x:v>71186.7086173374</x:v>
      </x:c>
      <x:c r="T1521" s="12">
        <x:v>265669.1208616724</x:v>
      </x:c>
      <x:c r="U1521" s="12">
        <x:v>26.25</x:v>
      </x:c>
      <x:c r="V1521" s="12">
        <x:v>52</x:v>
      </x:c>
      <x:c r="W1521" s="12">
        <x:f>NA()</x:f>
      </x:c>
    </x:row>
    <x:row r="1522">
      <x:c r="A1522">
        <x:v>388300</x:v>
      </x:c>
      <x:c r="B1522" s="1">
        <x:v>44784.42305028644</x:v>
      </x:c>
      <x:c r="C1522" s="6">
        <x:v>25.339922286666667</x:v>
      </x:c>
      <x:c r="D1522" s="14" t="s">
        <x:v>94</x:v>
      </x:c>
      <x:c r="E1522" s="15">
        <x:v>44771.473020239646</x:v>
      </x:c>
      <x:c r="F1522" t="s">
        <x:v>99</x:v>
      </x:c>
      <x:c r="G1522" s="6">
        <x:v>95.60801865540778</x:v>
      </x:c>
      <x:c r="H1522" t="s">
        <x:v>97</x:v>
      </x:c>
      <x:c r="I1522" s="6">
        <x:v>27.832363219341914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21.067999999999998</x:v>
      </x:c>
      <x:c r="S1522" s="8">
        <x:v>71182.16829406723</x:v>
      </x:c>
      <x:c r="T1522" s="12">
        <x:v>265666.0209030912</x:v>
      </x:c>
      <x:c r="U1522" s="12">
        <x:v>26.25</x:v>
      </x:c>
      <x:c r="V1522" s="12">
        <x:v>52</x:v>
      </x:c>
      <x:c r="W1522" s="12">
        <x:f>NA()</x:f>
      </x:c>
    </x:row>
    <x:row r="1523">
      <x:c r="A1523">
        <x:v>388303</x:v>
      </x:c>
      <x:c r="B1523" s="1">
        <x:v>44784.42306146535</x:v>
      </x:c>
      <x:c r="C1523" s="6">
        <x:v>25.356019921666668</x:v>
      </x:c>
      <x:c r="D1523" s="14" t="s">
        <x:v>94</x:v>
      </x:c>
      <x:c r="E1523" s="15">
        <x:v>44771.473020239646</x:v>
      </x:c>
      <x:c r="F1523" t="s">
        <x:v>99</x:v>
      </x:c>
      <x:c r="G1523" s="6">
        <x:v>95.60161593051426</x:v>
      </x:c>
      <x:c r="H1523" t="s">
        <x:v>97</x:v>
      </x:c>
      <x:c r="I1523" s="6">
        <x:v>27.830139024503296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21.068999999999996</x:v>
      </x:c>
      <x:c r="S1523" s="8">
        <x:v>71181.98910849115</x:v>
      </x:c>
      <x:c r="T1523" s="12">
        <x:v>265659.74894838943</x:v>
      </x:c>
      <x:c r="U1523" s="12">
        <x:v>26.25</x:v>
      </x:c>
      <x:c r="V1523" s="12">
        <x:v>52</x:v>
      </x:c>
      <x:c r="W1523" s="12">
        <x:f>NA()</x:f>
      </x:c>
    </x:row>
    <x:row r="1524">
      <x:c r="A1524">
        <x:v>388310</x:v>
      </x:c>
      <x:c r="B1524" s="1">
        <x:v>44784.423073225415</x:v>
      </x:c>
      <x:c r="C1524" s="6">
        <x:v>25.372954418333332</x:v>
      </x:c>
      <x:c r="D1524" s="14" t="s">
        <x:v>94</x:v>
      </x:c>
      <x:c r="E1524" s="15">
        <x:v>44771.473020239646</x:v>
      </x:c>
      <x:c r="F1524" t="s">
        <x:v>99</x:v>
      </x:c>
      <x:c r="G1524" s="6">
        <x:v>95.584916836727</x:v>
      </x:c>
      <x:c r="H1524" t="s">
        <x:v>97</x:v>
      </x:c>
      <x:c r="I1524" s="6">
        <x:v>27.84817307918547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21.068999999999996</x:v>
      </x:c>
      <x:c r="S1524" s="8">
        <x:v>71183.52711256324</x:v>
      </x:c>
      <x:c r="T1524" s="12">
        <x:v>265671.1347170956</x:v>
      </x:c>
      <x:c r="U1524" s="12">
        <x:v>26.25</x:v>
      </x:c>
      <x:c r="V1524" s="12">
        <x:v>52</x:v>
      </x:c>
      <x:c r="W1524" s="12">
        <x:f>NA()</x:f>
      </x:c>
    </x:row>
    <x:row r="1525">
      <x:c r="A1525">
        <x:v>388316</x:v>
      </x:c>
      <x:c r="B1525" s="1">
        <x:v>44784.42308500827</x:v>
      </x:c>
      <x:c r="C1525" s="6">
        <x:v>25.389921725</x:v>
      </x:c>
      <x:c r="D1525" s="14" t="s">
        <x:v>94</x:v>
      </x:c>
      <x:c r="E1525" s="15">
        <x:v>44771.473020239646</x:v>
      </x:c>
      <x:c r="F1525" t="s">
        <x:v>99</x:v>
      </x:c>
      <x:c r="G1525" s="6">
        <x:v>95.57459225201266</x:v>
      </x:c>
      <x:c r="H1525" t="s">
        <x:v>97</x:v>
      </x:c>
      <x:c r="I1525" s="6">
        <x:v>27.85018688797345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21.069999999999997</x:v>
      </x:c>
      <x:c r="S1525" s="8">
        <x:v>71179.93013389736</x:v>
      </x:c>
      <x:c r="T1525" s="12">
        <x:v>265670.4826642586</x:v>
      </x:c>
      <x:c r="U1525" s="12">
        <x:v>26.25</x:v>
      </x:c>
      <x:c r="V1525" s="12">
        <x:v>52</x:v>
      </x:c>
      <x:c r="W1525" s="12">
        <x:f>NA()</x:f>
      </x:c>
    </x:row>
    <x:row r="1526">
      <x:c r="A1526">
        <x:v>388318</x:v>
      </x:c>
      <x:c r="B1526" s="1">
        <x:v>44784.42309618186</x:v>
      </x:c>
      <x:c r="C1526" s="6">
        <x:v>25.406011701666667</x:v>
      </x:c>
      <x:c r="D1526" s="14" t="s">
        <x:v>94</x:v>
      </x:c>
      <x:c r="E1526" s="15">
        <x:v>44771.473020239646</x:v>
      </x:c>
      <x:c r="F1526" t="s">
        <x:v>99</x:v>
      </x:c>
      <x:c r="G1526" s="6">
        <x:v>95.55038591883593</x:v>
      </x:c>
      <x:c r="H1526" t="s">
        <x:v>97</x:v>
      </x:c>
      <x:c r="I1526" s="6">
        <x:v>27.848924500233352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21.072999999999997</x:v>
      </x:c>
      <x:c r="S1526" s="8">
        <x:v>71179.03522548758</x:v>
      </x:c>
      <x:c r="T1526" s="12">
        <x:v>265662.75811983785</x:v>
      </x:c>
      <x:c r="U1526" s="12">
        <x:v>26.25</x:v>
      </x:c>
      <x:c r="V1526" s="12">
        <x:v>52</x:v>
      </x:c>
      <x:c r="W1526" s="12">
        <x:f>NA()</x:f>
      </x:c>
    </x:row>
    <x:row r="1527">
      <x:c r="A1527">
        <x:v>388323</x:v>
      </x:c>
      <x:c r="B1527" s="1">
        <x:v>44784.423107919</x:v>
      </x:c>
      <x:c r="C1527" s="6">
        <x:v>25.422913183333332</x:v>
      </x:c>
      <x:c r="D1527" s="14" t="s">
        <x:v>94</x:v>
      </x:c>
      <x:c r="E1527" s="15">
        <x:v>44771.473020239646</x:v>
      </x:c>
      <x:c r="F1527" t="s">
        <x:v>99</x:v>
      </x:c>
      <x:c r="G1527" s="6">
        <x:v>95.59816510710179</x:v>
      </x:c>
      <x:c r="H1527" t="s">
        <x:v>97</x:v>
      </x:c>
      <x:c r="I1527" s="6">
        <x:v>27.84300330693486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21.067999999999998</x:v>
      </x:c>
      <x:c r="S1527" s="8">
        <x:v>71178.75602031707</x:v>
      </x:c>
      <x:c r="T1527" s="12">
        <x:v>265660.53266706044</x:v>
      </x:c>
      <x:c r="U1527" s="12">
        <x:v>26.25</x:v>
      </x:c>
      <x:c r="V1527" s="12">
        <x:v>52</x:v>
      </x:c>
      <x:c r="W1527" s="12">
        <x:f>NA()</x:f>
      </x:c>
    </x:row>
    <x:row r="1528">
      <x:c r="A1528">
        <x:v>388330</x:v>
      </x:c>
      <x:c r="B1528" s="1">
        <x:v>44784.423119683066</x:v>
      </x:c>
      <x:c r="C1528" s="6">
        <x:v>25.43985343</x:v>
      </x:c>
      <x:c r="D1528" s="14" t="s">
        <x:v>94</x:v>
      </x:c>
      <x:c r="E1528" s="15">
        <x:v>44771.473020239646</x:v>
      </x:c>
      <x:c r="F1528" t="s">
        <x:v>99</x:v>
      </x:c>
      <x:c r="G1528" s="6">
        <x:v>95.56259925198495</x:v>
      </x:c>
      <x:c r="H1528" t="s">
        <x:v>97</x:v>
      </x:c>
      <x:c r="I1528" s="6">
        <x:v>27.83572957109027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21.072999999999997</x:v>
      </x:c>
      <x:c r="S1528" s="8">
        <x:v>71184.57379613322</x:v>
      </x:c>
      <x:c r="T1528" s="12">
        <x:v>265665.57876981085</x:v>
      </x:c>
      <x:c r="U1528" s="12">
        <x:v>26.25</x:v>
      </x:c>
      <x:c r="V1528" s="12">
        <x:v>52</x:v>
      </x:c>
      <x:c r="W1528" s="12">
        <x:f>NA()</x:f>
      </x:c>
    </x:row>
    <x:row r="1529">
      <x:c r="A1529">
        <x:v>388332</x:v>
      </x:c>
      <x:c r="B1529" s="1">
        <x:v>44784.423130856914</x:v>
      </x:c>
      <x:c r="C1529" s="6">
        <x:v>25.455943778333335</x:v>
      </x:c>
      <x:c r="D1529" s="14" t="s">
        <x:v>94</x:v>
      </x:c>
      <x:c r="E1529" s="15">
        <x:v>44771.473020239646</x:v>
      </x:c>
      <x:c r="F1529" t="s">
        <x:v>99</x:v>
      </x:c>
      <x:c r="G1529" s="6">
        <x:v>95.58012959222474</x:v>
      </x:c>
      <x:c r="H1529" t="s">
        <x:v>97</x:v>
      </x:c>
      <x:c r="I1529" s="6">
        <x:v>27.844205578840956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21.069999999999997</x:v>
      </x:c>
      <x:c r="S1529" s="8">
        <x:v>71177.86911644918</x:v>
      </x:c>
      <x:c r="T1529" s="12">
        <x:v>265653.9144455667</x:v>
      </x:c>
      <x:c r="U1529" s="12">
        <x:v>26.25</x:v>
      </x:c>
      <x:c r="V1529" s="12">
        <x:v>52</x:v>
      </x:c>
      <x:c r="W1529" s="12">
        <x:f>NA()</x:f>
      </x:c>
    </x:row>
    <x:row r="1530">
      <x:c r="A1530">
        <x:v>388338</x:v>
      </x:c>
      <x:c r="B1530" s="1">
        <x:v>44784.42314263228</x:v>
      </x:c>
      <x:c r="C1530" s="6">
        <x:v>25.47290029</x:v>
      </x:c>
      <x:c r="D1530" s="14" t="s">
        <x:v>94</x:v>
      </x:c>
      <x:c r="E1530" s="15">
        <x:v>44771.473020239646</x:v>
      </x:c>
      <x:c r="F1530" t="s">
        <x:v>99</x:v>
      </x:c>
      <x:c r="G1530" s="6">
        <x:v>95.48741316437055</x:v>
      </x:c>
      <x:c r="H1530" t="s">
        <x:v>97</x:v>
      </x:c>
      <x:c r="I1530" s="6">
        <x:v>27.843333931666166</x:v>
      </x:c>
      <x:c r="J1530" t="s">
        <x:v>95</x:v>
      </x:c>
      <x:c r="K1530" s="6">
        <x:v>1022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21.069999999999997</x:v>
      </x:c>
      <x:c r="S1530" s="8">
        <x:v>71174.86526790622</x:v>
      </x:c>
      <x:c r="T1530" s="12">
        <x:v>265651.88280500774</x:v>
      </x:c>
      <x:c r="U1530" s="12">
        <x:v>26.25</x:v>
      </x:c>
      <x:c r="V1530" s="12">
        <x:v>52</x:v>
      </x:c>
      <x:c r="W1530" s="12">
        <x:f>NA()</x:f>
      </x:c>
    </x:row>
    <x:row r="1531">
      <x:c r="A1531">
        <x:v>388346</x:v>
      </x:c>
      <x:c r="B1531" s="1">
        <x:v>44784.423154367054</x:v>
      </x:c>
      <x:c r="C1531" s="6">
        <x:v>25.489798371666666</x:v>
      </x:c>
      <x:c r="D1531" s="14" t="s">
        <x:v>94</x:v>
      </x:c>
      <x:c r="E1531" s="15">
        <x:v>44771.473020239646</x:v>
      </x:c>
      <x:c r="F1531" t="s">
        <x:v>99</x:v>
      </x:c>
      <x:c r="G1531" s="6">
        <x:v>95.45892114291878</x:v>
      </x:c>
      <x:c r="H1531" t="s">
        <x:v>97</x:v>
      </x:c>
      <x:c r="I1531" s="6">
        <x:v>27.846730351244332</x:v>
      </x:c>
      <x:c r="J1531" t="s">
        <x:v>95</x:v>
      </x:c>
      <x:c r="K1531" s="6">
        <x:v>1022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21.072999999999997</x:v>
      </x:c>
      <x:c r="S1531" s="8">
        <x:v>71180.82526830563</x:v>
      </x:c>
      <x:c r="T1531" s="12">
        <x:v>265654.9643417407</x:v>
      </x:c>
      <x:c r="U1531" s="12">
        <x:v>26.25</x:v>
      </x:c>
      <x:c r="V1531" s="12">
        <x:v>52</x:v>
      </x:c>
      <x:c r="W1531" s="12">
        <x:f>NA()</x:f>
      </x:c>
    </x:row>
    <x:row r="1532">
      <x:c r="A1532">
        <x:v>388347</x:v>
      </x:c>
      <x:c r="B1532" s="1">
        <x:v>44784.42316554176</x:v>
      </x:c>
      <x:c r="C1532" s="6">
        <x:v>25.505889951666667</x:v>
      </x:c>
      <x:c r="D1532" s="14" t="s">
        <x:v>94</x:v>
      </x:c>
      <x:c r="E1532" s="15">
        <x:v>44771.473020239646</x:v>
      </x:c>
      <x:c r="F1532" t="s">
        <x:v>99</x:v>
      </x:c>
      <x:c r="G1532" s="6">
        <x:v>95.55934462961993</x:v>
      </x:c>
      <x:c r="H1532" t="s">
        <x:v>97</x:v>
      </x:c>
      <x:c r="I1532" s="6">
        <x:v>27.830108967826163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21.073999999999998</x:v>
      </x:c>
      <x:c r="S1532" s="8">
        <x:v>71178.14495549063</x:v>
      </x:c>
      <x:c r="T1532" s="12">
        <x:v>265662.2035852023</x:v>
      </x:c>
      <x:c r="U1532" s="12">
        <x:v>26.25</x:v>
      </x:c>
      <x:c r="V1532" s="12">
        <x:v>52</x:v>
      </x:c>
      <x:c r="W1532" s="12">
        <x:f>NA()</x:f>
      </x:c>
    </x:row>
    <x:row r="1533">
      <x:c r="A1533">
        <x:v>388353</x:v>
      </x:c>
      <x:c r="B1533" s="1">
        <x:v>44784.42317731971</x:v>
      </x:c>
      <x:c r="C1533" s="6">
        <x:v>25.522850203333334</x:v>
      </x:c>
      <x:c r="D1533" s="14" t="s">
        <x:v>94</x:v>
      </x:c>
      <x:c r="E1533" s="15">
        <x:v>44771.473020239646</x:v>
      </x:c>
      <x:c r="F1533" t="s">
        <x:v>99</x:v>
      </x:c>
      <x:c r="G1533" s="6">
        <x:v>95.56885993583465</x:v>
      </x:c>
      <x:c r="H1533" t="s">
        <x:v>97</x:v>
      </x:c>
      <x:c r="I1533" s="6">
        <x:v>27.82896681430384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21.072999999999997</x:v>
      </x:c>
      <x:c r="S1533" s="8">
        <x:v>71182.13291316888</x:v>
      </x:c>
      <x:c r="T1533" s="12">
        <x:v>265653.9979770218</x:v>
      </x:c>
      <x:c r="U1533" s="12">
        <x:v>26.25</x:v>
      </x:c>
      <x:c r="V1533" s="12">
        <x:v>52</x:v>
      </x:c>
      <x:c r="W1533" s="12">
        <x:f>NA()</x:f>
      </x:c>
    </x:row>
    <x:row r="1534">
      <x:c r="A1534">
        <x:v>388361</x:v>
      </x:c>
      <x:c r="B1534" s="1">
        <x:v>44784.423189077075</x:v>
      </x:c>
      <x:c r="C1534" s="6">
        <x:v>25.539780796666665</x:v>
      </x:c>
      <x:c r="D1534" s="14" t="s">
        <x:v>94</x:v>
      </x:c>
      <x:c r="E1534" s="15">
        <x:v>44771.473020239646</x:v>
      </x:c>
      <x:c r="F1534" t="s">
        <x:v>99</x:v>
      </x:c>
      <x:c r="G1534" s="6">
        <x:v>95.62143863949268</x:v>
      </x:c>
      <x:c r="H1534" t="s">
        <x:v>97</x:v>
      </x:c>
      <x:c r="I1534" s="6">
        <x:v>27.836150365295907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21.065999999999995</x:v>
      </x:c>
      <x:c r="S1534" s="8">
        <x:v>71181.66883749433</x:v>
      </x:c>
      <x:c r="T1534" s="12">
        <x:v>265649.12398718233</x:v>
      </x:c>
      <x:c r="U1534" s="12">
        <x:v>26.25</x:v>
      </x:c>
      <x:c r="V1534" s="12">
        <x:v>52</x:v>
      </x:c>
      <x:c r="W1534" s="12">
        <x:f>NA()</x:f>
      </x:c>
    </x:row>
    <x:row r="1535">
      <x:c r="A1535">
        <x:v>388362</x:v>
      </x:c>
      <x:c r="B1535" s="1">
        <x:v>44784.423200246834</x:v>
      </x:c>
      <x:c r="C1535" s="6">
        <x:v>25.55586525</x:v>
      </x:c>
      <x:c r="D1535" s="14" t="s">
        <x:v>94</x:v>
      </x:c>
      <x:c r="E1535" s="15">
        <x:v>44771.473020239646</x:v>
      </x:c>
      <x:c r="F1535" t="s">
        <x:v>99</x:v>
      </x:c>
      <x:c r="G1535" s="6">
        <x:v>95.57640033059872</x:v>
      </x:c>
      <x:c r="H1535" t="s">
        <x:v>97</x:v>
      </x:c>
      <x:c r="I1535" s="6">
        <x:v>27.839095926215577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21.070999999999998</x:v>
      </x:c>
      <x:c r="S1535" s="8">
        <x:v>71178.32194675971</x:v>
      </x:c>
      <x:c r="T1535" s="12">
        <x:v>265654.1578302846</x:v>
      </x:c>
      <x:c r="U1535" s="12">
        <x:v>26.25</x:v>
      </x:c>
      <x:c r="V1535" s="12">
        <x:v>52</x:v>
      </x:c>
      <x:c r="W1535" s="12">
        <x:f>NA()</x:f>
      </x:c>
    </x:row>
    <x:row r="1536">
      <x:c r="A1536">
        <x:v>388368</x:v>
      </x:c>
      <x:c r="B1536" s="1">
        <x:v>44784.42321200681</x:v>
      </x:c>
      <x:c r="C1536" s="6">
        <x:v>25.572799633333332</x:v>
      </x:c>
      <x:c r="D1536" s="14" t="s">
        <x:v>94</x:v>
      </x:c>
      <x:c r="E1536" s="15">
        <x:v>44771.473020239646</x:v>
      </x:c>
      <x:c r="F1536" t="s">
        <x:v>99</x:v>
      </x:c>
      <x:c r="G1536" s="6">
        <x:v>95.59446256010143</x:v>
      </x:c>
      <x:c r="H1536" t="s">
        <x:v>97</x:v>
      </x:c>
      <x:c r="I1536" s="6">
        <x:v>27.83786359939404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21.068999999999996</x:v>
      </x:c>
      <x:c r="S1536" s="8">
        <x:v>71178.27012089279</x:v>
      </x:c>
      <x:c r="T1536" s="12">
        <x:v>265648.7036554337</x:v>
      </x:c>
      <x:c r="U1536" s="12">
        <x:v>26.25</x:v>
      </x:c>
      <x:c r="V1536" s="12">
        <x:v>52</x:v>
      </x:c>
      <x:c r="W1536" s="12">
        <x:f>NA()</x:f>
      </x:c>
    </x:row>
    <x:row r="1537">
      <x:c r="A1537">
        <x:v>388376</x:v>
      </x:c>
      <x:c r="B1537" s="1">
        <x:v>44784.42322378592</x:v>
      </x:c>
      <x:c r="C1537" s="6">
        <x:v>25.589761541666668</x:v>
      </x:c>
      <x:c r="D1537" s="14" t="s">
        <x:v>94</x:v>
      </x:c>
      <x:c r="E1537" s="15">
        <x:v>44771.473020239646</x:v>
      </x:c>
      <x:c r="F1537" t="s">
        <x:v>99</x:v>
      </x:c>
      <x:c r="G1537" s="6">
        <x:v>95.45689338173314</x:v>
      </x:c>
      <x:c r="H1537" t="s">
        <x:v>97</x:v>
      </x:c>
      <x:c r="I1537" s="6">
        <x:v>27.830649988051846</x:v>
      </x:c>
      <x:c r="J1537" t="s">
        <x:v>95</x:v>
      </x:c>
      <x:c r="K1537" s="6">
        <x:v>1022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21.074999999999996</x:v>
      </x:c>
      <x:c r="S1537" s="8">
        <x:v>71180.42348177647</x:v>
      </x:c>
      <x:c r="T1537" s="12">
        <x:v>265661.3326695268</x:v>
      </x:c>
      <x:c r="U1537" s="12">
        <x:v>26.25</x:v>
      </x:c>
      <x:c r="V1537" s="12">
        <x:v>52</x:v>
      </x:c>
      <x:c r="W1537" s="12">
        <x:f>NA()</x:f>
      </x:c>
    </x:row>
    <x:row r="1538">
      <x:c r="A1538">
        <x:v>388381</x:v>
      </x:c>
      <x:c r="B1538" s="1">
        <x:v>44784.42323555006</x:v>
      </x:c>
      <x:c r="C1538" s="6">
        <x:v>25.6067019</x:v>
      </x:c>
      <x:c r="D1538" s="14" t="s">
        <x:v>94</x:v>
      </x:c>
      <x:c r="E1538" s="15">
        <x:v>44771.473020239646</x:v>
      </x:c>
      <x:c r="F1538" t="s">
        <x:v>99</x:v>
      </x:c>
      <x:c r="G1538" s="6">
        <x:v>95.5710020136447</x:v>
      </x:c>
      <x:c r="H1538" t="s">
        <x:v>97</x:v>
      </x:c>
      <x:c r="I1538" s="6">
        <x:v>27.83578968454458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21.071999999999996</x:v>
      </x:c>
      <x:c r="S1538" s="8">
        <x:v>71192.2164349721</x:v>
      </x:c>
      <x:c r="T1538" s="12">
        <x:v>265660.796380339</x:v>
      </x:c>
      <x:c r="U1538" s="12">
        <x:v>26.25</x:v>
      </x:c>
      <x:c r="V1538" s="12">
        <x:v>52</x:v>
      </x:c>
      <x:c r="W1538" s="12">
        <x:f>NA()</x:f>
      </x:c>
    </x:row>
    <x:row r="1539">
      <x:c r="A1539">
        <x:v>388383</x:v>
      </x:c>
      <x:c r="B1539" s="1">
        <x:v>44784.42324672953</x:v>
      </x:c>
      <x:c r="C1539" s="6">
        <x:v>25.622800331666667</x:v>
      </x:c>
      <x:c r="D1539" s="14" t="s">
        <x:v>94</x:v>
      </x:c>
      <x:c r="E1539" s="15">
        <x:v>44771.473020239646</x:v>
      </x:c>
      <x:c r="F1539" t="s">
        <x:v>99</x:v>
      </x:c>
      <x:c r="G1539" s="6">
        <x:v>95.46945512923986</x:v>
      </x:c>
      <x:c r="H1539" t="s">
        <x:v>97</x:v>
      </x:c>
      <x:c r="I1539" s="6">
        <x:v>27.835338833660444</x:v>
      </x:c>
      <x:c r="J1539" t="s">
        <x:v>95</x:v>
      </x:c>
      <x:c r="K1539" s="6">
        <x:v>1022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21.072999999999997</x:v>
      </x:c>
      <x:c r="S1539" s="8">
        <x:v>71179.96155740153</x:v>
      </x:c>
      <x:c r="T1539" s="12">
        <x:v>265635.76655452675</x:v>
      </x:c>
      <x:c r="U1539" s="12">
        <x:v>26.25</x:v>
      </x:c>
      <x:c r="V1539" s="12">
        <x:v>52</x:v>
      </x:c>
      <x:c r="W1539" s="12">
        <x:f>NA()</x:f>
      </x:c>
    </x:row>
    <x:row r="1540">
      <x:c r="A1540">
        <x:v>388391</x:v>
      </x:c>
      <x:c r="B1540" s="1">
        <x:v>44784.42325848211</x:v>
      </x:c>
      <x:c r="C1540" s="6">
        <x:v>25.63972405</x:v>
      </x:c>
      <x:c r="D1540" s="14" t="s">
        <x:v>94</x:v>
      </x:c>
      <x:c r="E1540" s="15">
        <x:v>44771.473020239646</x:v>
      </x:c>
      <x:c r="F1540" t="s">
        <x:v>99</x:v>
      </x:c>
      <x:c r="G1540" s="6">
        <x:v>95.48010224942303</x:v>
      </x:c>
      <x:c r="H1540" t="s">
        <x:v>97</x:v>
      </x:c>
      <x:c r="I1540" s="6">
        <x:v>27.823827128259836</x:v>
      </x:c>
      <x:c r="J1540" t="s">
        <x:v>95</x:v>
      </x:c>
      <x:c r="K1540" s="6">
        <x:v>1022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21.072999999999997</x:v>
      </x:c>
      <x:c r="S1540" s="8">
        <x:v>71178.76306657426</x:v>
      </x:c>
      <x:c r="T1540" s="12">
        <x:v>265646.3896405473</x:v>
      </x:c>
      <x:c r="U1540" s="12">
        <x:v>26.25</x:v>
      </x:c>
      <x:c r="V1540" s="12">
        <x:v>52</x:v>
      </x:c>
      <x:c r="W1540" s="12">
        <x:f>NA()</x:f>
      </x:c>
    </x:row>
    <x:row r="1541">
      <x:c r="A1541">
        <x:v>388396</x:v>
      </x:c>
      <x:c r="B1541" s="1">
        <x:v>44784.42327024038</x:v>
      </x:c>
      <x:c r="C1541" s="6">
        <x:v>25.656655961666665</x:v>
      </x:c>
      <x:c r="D1541" s="14" t="s">
        <x:v>94</x:v>
      </x:c>
      <x:c r="E1541" s="15">
        <x:v>44771.473020239646</x:v>
      </x:c>
      <x:c r="F1541" t="s">
        <x:v>99</x:v>
      </x:c>
      <x:c r="G1541" s="6">
        <x:v>95.55394671462601</x:v>
      </x:c>
      <x:c r="H1541" t="s">
        <x:v>97</x:v>
      </x:c>
      <x:c r="I1541" s="6">
        <x:v>27.8450772262413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21.072999999999997</x:v>
      </x:c>
      <x:c r="S1541" s="8">
        <x:v>71181.03001543811</x:v>
      </x:c>
      <x:c r="T1541" s="12">
        <x:v>265654.14316170354</x:v>
      </x:c>
      <x:c r="U1541" s="12">
        <x:v>26.25</x:v>
      </x:c>
      <x:c r="V1541" s="12">
        <x:v>52</x:v>
      </x:c>
      <x:c r="W1541" s="12">
        <x:f>NA()</x:f>
      </x:c>
    </x:row>
    <x:row r="1542">
      <x:c r="A1542">
        <x:v>388398</x:v>
      </x:c>
      <x:c r="B1542" s="1">
        <x:v>44784.423281419025</x:v>
      </x:c>
      <x:c r="C1542" s="6">
        <x:v>25.67275322</x:v>
      </x:c>
      <x:c r="D1542" s="14" t="s">
        <x:v>94</x:v>
      </x:c>
      <x:c r="E1542" s="15">
        <x:v>44771.473020239646</x:v>
      </x:c>
      <x:c r="F1542" t="s">
        <x:v>99</x:v>
      </x:c>
      <x:c r="G1542" s="6">
        <x:v>95.56755200816693</x:v>
      </x:c>
      <x:c r="H1542" t="s">
        <x:v>97</x:v>
      </x:c>
      <x:c r="I1542" s="6">
        <x:v>27.84865398863667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21.070999999999998</x:v>
      </x:c>
      <x:c r="S1542" s="8">
        <x:v>71176.92718866093</x:v>
      </x:c>
      <x:c r="T1542" s="12">
        <x:v>265647.8223088667</x:v>
      </x:c>
      <x:c r="U1542" s="12">
        <x:v>26.25</x:v>
      </x:c>
      <x:c r="V1542" s="12">
        <x:v>52</x:v>
      </x:c>
      <x:c r="W1542" s="12">
        <x:f>NA()</x:f>
      </x:c>
    </x:row>
    <x:row r="1543">
      <x:c r="A1543">
        <x:v>388406</x:v>
      </x:c>
      <x:c r="B1543" s="1">
        <x:v>44784.423293169304</x:v>
      </x:c>
      <x:c r="C1543" s="6">
        <x:v>25.689673618333334</x:v>
      </x:c>
      <x:c r="D1543" s="14" t="s">
        <x:v>94</x:v>
      </x:c>
      <x:c r="E1543" s="15">
        <x:v>44771.473020239646</x:v>
      </x:c>
      <x:c r="F1543" t="s">
        <x:v>99</x:v>
      </x:c>
      <x:c r="G1543" s="6">
        <x:v>95.49013850896273</x:v>
      </x:c>
      <x:c r="H1543" t="s">
        <x:v>97</x:v>
      </x:c>
      <x:c r="I1543" s="6">
        <x:v>27.849525637193437</x:v>
      </x:c>
      <x:c r="J1543" t="s">
        <x:v>95</x:v>
      </x:c>
      <x:c r="K1543" s="6">
        <x:v>1022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21.068999999999996</x:v>
      </x:c>
      <x:c r="S1543" s="8">
        <x:v>71178.88789984776</x:v>
      </x:c>
      <x:c r="T1543" s="12">
        <x:v>265655.46821684495</x:v>
      </x:c>
      <x:c r="U1543" s="12">
        <x:v>26.25</x:v>
      </x:c>
      <x:c r="V1543" s="12">
        <x:v>52</x:v>
      </x:c>
      <x:c r="W1543" s="12">
        <x:f>NA()</x:f>
      </x:c>
    </x:row>
    <x:row r="1544">
      <x:c r="A1544">
        <x:v>388411</x:v>
      </x:c>
      <x:c r="B1544" s="1">
        <x:v>44784.42330492903</x:v>
      </x:c>
      <x:c r="C1544" s="6">
        <x:v>25.706607613333333</x:v>
      </x:c>
      <x:c r="D1544" s="14" t="s">
        <x:v>94</x:v>
      </x:c>
      <x:c r="E1544" s="15">
        <x:v>44771.473020239646</x:v>
      </x:c>
      <x:c r="F1544" t="s">
        <x:v>99</x:v>
      </x:c>
      <x:c r="G1544" s="6">
        <x:v>95.59635602264214</x:v>
      </x:c>
      <x:c r="H1544" t="s">
        <x:v>97</x:v>
      </x:c>
      <x:c r="I1544" s="6">
        <x:v>27.84495699900026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21.067999999999998</x:v>
      </x:c>
      <x:c r="S1544" s="8">
        <x:v>71180.43143741263</x:v>
      </x:c>
      <x:c r="T1544" s="12">
        <x:v>265653.7140336618</x:v>
      </x:c>
      <x:c r="U1544" s="12">
        <x:v>26.25</x:v>
      </x:c>
      <x:c r="V1544" s="12">
        <x:v>52</x:v>
      </x:c>
      <x:c r="W1544" s="12">
        <x:f>NA()</x:f>
      </x:c>
    </x:row>
    <x:row r="1545">
      <x:c r="A1545">
        <x:v>388412</x:v>
      </x:c>
      <x:c r="B1545" s="1">
        <x:v>44784.42331611427</x:v>
      </x:c>
      <x:c r="C1545" s="6">
        <x:v>25.722714361666668</x:v>
      </x:c>
      <x:c r="D1545" s="14" t="s">
        <x:v>94</x:v>
      </x:c>
      <x:c r="E1545" s="15">
        <x:v>44771.473020239646</x:v>
      </x:c>
      <x:c r="F1545" t="s">
        <x:v>99</x:v>
      </x:c>
      <x:c r="G1545" s="6">
        <x:v>95.60687733905456</x:v>
      </x:c>
      <x:c r="H1545" t="s">
        <x:v>97</x:v>
      </x:c>
      <x:c r="I1545" s="6">
        <x:v>27.83359554414392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21.067999999999998</x:v>
      </x:c>
      <x:c r="S1545" s="8">
        <x:v>71184.95195457178</x:v>
      </x:c>
      <x:c r="T1545" s="12">
        <x:v>265648.6336067402</x:v>
      </x:c>
      <x:c r="U1545" s="12">
        <x:v>26.25</x:v>
      </x:c>
      <x:c r="V1545" s="12">
        <x:v>52</x:v>
      </x:c>
      <x:c r="W1545" s="12">
        <x:f>NA()</x:f>
      </x:c>
    </x:row>
    <x:row r="1546">
      <x:c r="A1546">
        <x:v>388421</x:v>
      </x:c>
      <x:c r="B1546" s="1">
        <x:v>44784.42332788823</x:v>
      </x:c>
      <x:c r="C1546" s="6">
        <x:v>25.73966887</x:v>
      </x:c>
      <x:c r="D1546" s="14" t="s">
        <x:v>94</x:v>
      </x:c>
      <x:c r="E1546" s="15">
        <x:v>44771.473020239646</x:v>
      </x:c>
      <x:c r="F1546" t="s">
        <x:v>99</x:v>
      </x:c>
      <x:c r="G1546" s="6">
        <x:v>95.59652301267677</x:v>
      </x:c>
      <x:c r="H1546" t="s">
        <x:v>97</x:v>
      </x:c>
      <x:c r="I1546" s="6">
        <x:v>27.844776658146657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21.067999999999998</x:v>
      </x:c>
      <x:c r="S1546" s="8">
        <x:v>71188.79378886893</x:v>
      </x:c>
      <x:c r="T1546" s="12">
        <x:v>265655.37214508525</x:v>
      </x:c>
      <x:c r="U1546" s="12">
        <x:v>26.25</x:v>
      </x:c>
      <x:c r="V1546" s="12">
        <x:v>52</x:v>
      </x:c>
      <x:c r="W1546" s="12">
        <x:f>NA()</x:f>
      </x:c>
    </x:row>
    <x:row r="1547">
      <x:c r="A1547">
        <x:v>388425</x:v>
      </x:c>
      <x:c r="B1547" s="1">
        <x:v>44784.42333966332</x:v>
      </x:c>
      <x:c r="C1547" s="6">
        <x:v>25.756624998333333</x:v>
      </x:c>
      <x:c r="D1547" s="14" t="s">
        <x:v>94</x:v>
      </x:c>
      <x:c r="E1547" s="15">
        <x:v>44771.473020239646</x:v>
      </x:c>
      <x:c r="F1547" t="s">
        <x:v>99</x:v>
      </x:c>
      <x:c r="G1547" s="6">
        <x:v>95.50354043273897</x:v>
      </x:c>
      <x:c r="H1547" t="s">
        <x:v>97</x:v>
      </x:c>
      <x:c r="I1547" s="6">
        <x:v>27.844175522037858</x:v>
      </x:c>
      <x:c r="J1547" t="s">
        <x:v>95</x:v>
      </x:c>
      <x:c r="K1547" s="6">
        <x:v>1022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21.067999999999998</x:v>
      </x:c>
      <x:c r="S1547" s="8">
        <x:v>71186.32614415378</x:v>
      </x:c>
      <x:c r="T1547" s="12">
        <x:v>265660.7615335492</x:v>
      </x:c>
      <x:c r="U1547" s="12">
        <x:v>26.25</x:v>
      </x:c>
      <x:c r="V1547" s="12">
        <x:v>52</x:v>
      </x:c>
      <x:c r="W1547" s="12">
        <x:f>NA()</x:f>
      </x:c>
    </x:row>
    <x:row r="1548">
      <x:c r="A1548">
        <x:v>388428</x:v>
      </x:c>
      <x:c r="B1548" s="1">
        <x:v>44784.42335084764</x:v>
      </x:c>
      <x:c r="C1548" s="6">
        <x:v>25.772730415</x:v>
      </x:c>
      <x:c r="D1548" s="14" t="s">
        <x:v>94</x:v>
      </x:c>
      <x:c r="E1548" s="15">
        <x:v>44771.473020239646</x:v>
      </x:c>
      <x:c r="F1548" t="s">
        <x:v>99</x:v>
      </x:c>
      <x:c r="G1548" s="6">
        <x:v>95.56874862885383</x:v>
      </x:c>
      <x:c r="H1548" t="s">
        <x:v>97</x:v>
      </x:c>
      <x:c r="I1548" s="6">
        <x:v>27.8290870409719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21.072999999999997</x:v>
      </x:c>
      <x:c r="S1548" s="8">
        <x:v>71188.3647500578</x:v>
      </x:c>
      <x:c r="T1548" s="12">
        <x:v>265656.9917281629</x:v>
      </x:c>
      <x:c r="U1548" s="12">
        <x:v>26.25</x:v>
      </x:c>
      <x:c r="V1548" s="12">
        <x:v>52</x:v>
      </x:c>
      <x:c r="W1548" s="12">
        <x:f>NA()</x:f>
      </x:c>
    </x:row>
    <x:row r="1549">
      <x:c r="A1549">
        <x:v>388436</x:v>
      </x:c>
      <x:c r="B1549" s="1">
        <x:v>44784.42336262197</x:v>
      </x:c>
      <x:c r="C1549" s="6">
        <x:v>25.78968546</x:v>
      </x:c>
      <x:c r="D1549" s="14" t="s">
        <x:v>94</x:v>
      </x:c>
      <x:c r="E1549" s="15">
        <x:v>44771.473020239646</x:v>
      </x:c>
      <x:c r="F1549" t="s">
        <x:v>99</x:v>
      </x:c>
      <x:c r="G1549" s="6">
        <x:v>95.46912145253683</x:v>
      </x:c>
      <x:c r="H1549" t="s">
        <x:v>97</x:v>
      </x:c>
      <x:c r="I1549" s="6">
        <x:v>27.844836771763767</x:v>
      </x:c>
      <x:c r="J1549" t="s">
        <x:v>95</x:v>
      </x:c>
      <x:c r="K1549" s="6">
        <x:v>1022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21.071999999999996</x:v>
      </x:c>
      <x:c r="S1549" s="8">
        <x:v>71182.25573661005</x:v>
      </x:c>
      <x:c r="T1549" s="12">
        <x:v>265642.194005554</x:v>
      </x:c>
      <x:c r="U1549" s="12">
        <x:v>26.25</x:v>
      </x:c>
      <x:c r="V1549" s="12">
        <x:v>52</x:v>
      </x:c>
      <x:c r="W1549" s="12">
        <x:f>NA()</x:f>
      </x:c>
    </x:row>
    <x:row r="1550">
      <x:c r="A1550">
        <x:v>388440</x:v>
      </x:c>
      <x:c r="B1550" s="1">
        <x:v>44784.42337439613</x:v>
      </x:c>
      <x:c r="C1550" s="6">
        <x:v>25.80664024</x:v>
      </x:c>
      <x:c r="D1550" s="14" t="s">
        <x:v>94</x:v>
      </x:c>
      <x:c r="E1550" s="15">
        <x:v>44771.473020239646</x:v>
      </x:c>
      <x:c r="F1550" t="s">
        <x:v>99</x:v>
      </x:c>
      <x:c r="G1550" s="6">
        <x:v>95.46862123425585</x:v>
      </x:c>
      <x:c r="H1550" t="s">
        <x:v>97</x:v>
      </x:c>
      <x:c r="I1550" s="6">
        <x:v>27.83624053549056</x:v>
      </x:c>
      <x:c r="J1550" t="s">
        <x:v>95</x:v>
      </x:c>
      <x:c r="K1550" s="6">
        <x:v>1022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21.072999999999997</x:v>
      </x:c>
      <x:c r="S1550" s="8">
        <x:v>71176.85468392461</x:v>
      </x:c>
      <x:c r="T1550" s="12">
        <x:v>265647.85213943745</x:v>
      </x:c>
      <x:c r="U1550" s="12">
        <x:v>26.25</x:v>
      </x:c>
      <x:c r="V1550" s="12">
        <x:v>52</x:v>
      </x:c>
      <x:c r="W1550" s="12">
        <x:f>NA()</x:f>
      </x:c>
    </x:row>
    <x:row r="1551">
      <x:c r="A1551">
        <x:v>388442</x:v>
      </x:c>
      <x:c r="B1551" s="1">
        <x:v>44784.4233855809</x:v>
      </x:c>
      <x:c r="C1551" s="6">
        <x:v>25.822746315</x:v>
      </x:c>
      <x:c r="D1551" s="14" t="s">
        <x:v>94</x:v>
      </x:c>
      <x:c r="E1551" s="15">
        <x:v>44771.473020239646</x:v>
      </x:c>
      <x:c r="F1551" t="s">
        <x:v>99</x:v>
      </x:c>
      <x:c r="G1551" s="6">
        <x:v>95.55642271006425</x:v>
      </x:c>
      <x:c r="H1551" t="s">
        <x:v>97</x:v>
      </x:c>
      <x:c r="I1551" s="6">
        <x:v>27.842402171143476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21.072999999999997</x:v>
      </x:c>
      <x:c r="S1551" s="8">
        <x:v>71184.12242746999</x:v>
      </x:c>
      <x:c r="T1551" s="12">
        <x:v>265645.36584577244</x:v>
      </x:c>
      <x:c r="U1551" s="12">
        <x:v>26.25</x:v>
      </x:c>
      <x:c r="V1551" s="12">
        <x:v>52</x:v>
      </x:c>
      <x:c r="W1551" s="12">
        <x:f>NA()</x:f>
      </x:c>
    </x:row>
    <x:row r="1552">
      <x:c r="A1552">
        <x:v>388450</x:v>
      </x:c>
      <x:c r="B1552" s="1">
        <x:v>44784.423397356266</x:v>
      </x:c>
      <x:c r="C1552" s="6">
        <x:v>25.839702848333335</x:v>
      </x:c>
      <x:c r="D1552" s="14" t="s">
        <x:v>94</x:v>
      </x:c>
      <x:c r="E1552" s="15">
        <x:v>44771.473020239646</x:v>
      </x:c>
      <x:c r="F1552" t="s">
        <x:v>99</x:v>
      </x:c>
      <x:c r="G1552" s="6">
        <x:v>95.44241452897846</x:v>
      </x:c>
      <x:c r="H1552" t="s">
        <x:v>97</x:v>
      </x:c>
      <x:c r="I1552" s="6">
        <x:v>27.84630955571174</x:v>
      </x:c>
      <x:c r="J1552" t="s">
        <x:v>95</x:v>
      </x:c>
      <x:c r="K1552" s="6">
        <x:v>1022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21.074999999999996</x:v>
      </x:c>
      <x:c r="S1552" s="8">
        <x:v>71180.02017290535</x:v>
      </x:c>
      <x:c r="T1552" s="12">
        <x:v>265650.37950179196</x:v>
      </x:c>
      <x:c r="U1552" s="12">
        <x:v>26.25</x:v>
      </x:c>
      <x:c r="V1552" s="12">
        <x:v>52</x:v>
      </x:c>
      <x:c r="W1552" s="12">
        <x:f>NA()</x:f>
      </x:c>
    </x:row>
    <x:row r="1553">
      <x:c r="A1553">
        <x:v>388455</x:v>
      </x:c>
      <x:c r="B1553" s="1">
        <x:v>44784.423409129275</x:v>
      </x:c>
      <x:c r="C1553" s="6">
        <x:v>25.85665597</x:v>
      </x:c>
      <x:c r="D1553" s="14" t="s">
        <x:v>94</x:v>
      </x:c>
      <x:c r="E1553" s="15">
        <x:v>44771.473020239646</x:v>
      </x:c>
      <x:c r="F1553" t="s">
        <x:v>99</x:v>
      </x:c>
      <x:c r="G1553" s="6">
        <x:v>95.54944011941777</x:v>
      </x:c>
      <x:c r="H1553" t="s">
        <x:v>97</x:v>
      </x:c>
      <x:c r="I1553" s="6">
        <x:v>27.849946433128935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21.072999999999997</x:v>
      </x:c>
      <x:c r="S1553" s="8">
        <x:v>71183.56397707794</x:v>
      </x:c>
      <x:c r="T1553" s="12">
        <x:v>265637.3052526992</x:v>
      </x:c>
      <x:c r="U1553" s="12">
        <x:v>26.25</x:v>
      </x:c>
      <x:c r="V1553" s="12">
        <x:v>52</x:v>
      </x:c>
      <x:c r="W1553" s="12">
        <x:f>NA()</x:f>
      </x:c>
    </x:row>
    <x:row r="1554">
      <x:c r="A1554">
        <x:v>388458</x:v>
      </x:c>
      <x:c r="B1554" s="1">
        <x:v>44784.42342031493</x:v>
      </x:c>
      <x:c r="C1554" s="6">
        <x:v>25.872763326666668</x:v>
      </x:c>
      <x:c r="D1554" s="14" t="s">
        <x:v>94</x:v>
      </x:c>
      <x:c r="E1554" s="15">
        <x:v>44771.473020239646</x:v>
      </x:c>
      <x:c r="F1554" t="s">
        <x:v>99</x:v>
      </x:c>
      <x:c r="G1554" s="6">
        <x:v>95.5353654093067</x:v>
      </x:c>
      <x:c r="H1554" t="s">
        <x:v>97</x:v>
      </x:c>
      <x:c r="I1554" s="6">
        <x:v>27.846880635375783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21.074999999999996</x:v>
      </x:c>
      <x:c r="S1554" s="8">
        <x:v>71179.32967513958</x:v>
      </x:c>
      <x:c r="T1554" s="12">
        <x:v>265641.7828717434</x:v>
      </x:c>
      <x:c r="U1554" s="12">
        <x:v>26.25</x:v>
      </x:c>
      <x:c r="V1554" s="12">
        <x:v>52</x:v>
      </x:c>
      <x:c r="W1554" s="12">
        <x:f>NA()</x:f>
      </x:c>
    </x:row>
    <x:row r="1555">
      <x:c r="A1555">
        <x:v>388466</x:v>
      </x:c>
      <x:c r="B1555" s="1">
        <x:v>44784.42343208843</x:v>
      </x:c>
      <x:c r="C1555" s="6">
        <x:v>25.889717148333332</x:v>
      </x:c>
      <x:c r="D1555" s="14" t="s">
        <x:v>94</x:v>
      </x:c>
      <x:c r="E1555" s="15">
        <x:v>44771.473020239646</x:v>
      </x:c>
      <x:c r="F1555" t="s">
        <x:v>99</x:v>
      </x:c>
      <x:c r="G1555" s="6">
        <x:v>95.55288985503147</x:v>
      </x:c>
      <x:c r="H1555" t="s">
        <x:v>97</x:v>
      </x:c>
      <x:c r="I1555" s="6">
        <x:v>27.837082124082826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21.073999999999998</x:v>
      </x:c>
      <x:c r="S1555" s="8">
        <x:v>71182.3763426512</x:v>
      </x:c>
      <x:c r="T1555" s="12">
        <x:v>265643.53826970054</x:v>
      </x:c>
      <x:c r="U1555" s="12">
        <x:v>26.25</x:v>
      </x:c>
      <x:c r="V1555" s="12">
        <x:v>52</x:v>
      </x:c>
      <x:c r="W1555" s="12">
        <x:f>NA()</x:f>
      </x:c>
    </x:row>
    <x:row r="1556">
      <x:c r="A1556">
        <x:v>388471</x:v>
      </x:c>
      <x:c r="B1556" s="1">
        <x:v>44784.42344386317</x:v>
      </x:c>
      <x:c r="C1556" s="6">
        <x:v>25.90667277</x:v>
      </x:c>
      <x:c r="D1556" s="14" t="s">
        <x:v>94</x:v>
      </x:c>
      <x:c r="E1556" s="15">
        <x:v>44771.473020239646</x:v>
      </x:c>
      <x:c r="F1556" t="s">
        <x:v>99</x:v>
      </x:c>
      <x:c r="G1556" s="6">
        <x:v>95.49533680234384</x:v>
      </x:c>
      <x:c r="H1556" t="s">
        <x:v>97</x:v>
      </x:c>
      <x:c r="I1556" s="6">
        <x:v>27.83476775596091</x:v>
      </x:c>
      <x:c r="J1556" t="s">
        <x:v>95</x:v>
      </x:c>
      <x:c r="K1556" s="6">
        <x:v>1022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21.069999999999997</x:v>
      </x:c>
      <x:c r="S1556" s="8">
        <x:v>71183.61017285596</x:v>
      </x:c>
      <x:c r="T1556" s="12">
        <x:v>265645.16256484785</x:v>
      </x:c>
      <x:c r="U1556" s="12">
        <x:v>26.25</x:v>
      </x:c>
      <x:c r="V1556" s="12">
        <x:v>52</x:v>
      </x:c>
      <x:c r="W1556" s="12">
        <x:f>NA()</x:f>
      </x:c>
    </x:row>
    <x:row r="1557">
      <x:c r="A1557">
        <x:v>388473</x:v>
      </x:c>
      <x:c r="B1557" s="1">
        <x:v>44784.42345504795</x:v>
      </x:c>
      <x:c r="C1557" s="6">
        <x:v>25.922778865</x:v>
      </x:c>
      <x:c r="D1557" s="14" t="s">
        <x:v>94</x:v>
      </x:c>
      <x:c r="E1557" s="15">
        <x:v>44771.473020239646</x:v>
      </x:c>
      <x:c r="F1557" t="s">
        <x:v>99</x:v>
      </x:c>
      <x:c r="G1557" s="6">
        <x:v>95.48966490329458</x:v>
      </x:c>
      <x:c r="H1557" t="s">
        <x:v>97</x:v>
      </x:c>
      <x:c r="I1557" s="6">
        <x:v>27.831762085456376</x:v>
      </x:c>
      <x:c r="J1557" t="s">
        <x:v>95</x:v>
      </x:c>
      <x:c r="K1557" s="6">
        <x:v>1022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21.070999999999998</x:v>
      </x:c>
      <x:c r="S1557" s="8">
        <x:v>71185.23275074936</x:v>
      </x:c>
      <x:c r="T1557" s="12">
        <x:v>265652.9360328452</x:v>
      </x:c>
      <x:c r="U1557" s="12">
        <x:v>26.25</x:v>
      </x:c>
      <x:c r="V1557" s="12">
        <x:v>52</x:v>
      </x:c>
      <x:c r="W1557" s="12">
        <x:f>NA()</x:f>
      </x:c>
    </x:row>
    <x:row r="1558">
      <x:c r="A1558">
        <x:v>388480</x:v>
      </x:c>
      <x:c r="B1558" s="1">
        <x:v>44784.42346682167</x:v>
      </x:c>
      <x:c r="C1558" s="6">
        <x:v>25.93973302</x:v>
      </x:c>
      <x:c r="D1558" s="14" t="s">
        <x:v>94</x:v>
      </x:c>
      <x:c r="E1558" s="15">
        <x:v>44771.473020239646</x:v>
      </x:c>
      <x:c r="F1558" t="s">
        <x:v>99</x:v>
      </x:c>
      <x:c r="G1558" s="6">
        <x:v>95.46737117076897</x:v>
      </x:c>
      <x:c r="H1558" t="s">
        <x:v>97</x:v>
      </x:c>
      <x:c r="I1558" s="6">
        <x:v>27.828455851010858</x:v>
      </x:c>
      <x:c r="J1558" t="s">
        <x:v>95</x:v>
      </x:c>
      <x:c r="K1558" s="6">
        <x:v>1022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21.073999999999998</x:v>
      </x:c>
      <x:c r="S1558" s="8">
        <x:v>71185.02597408279</x:v>
      </x:c>
      <x:c r="T1558" s="12">
        <x:v>265639.11358872725</x:v>
      </x:c>
      <x:c r="U1558" s="12">
        <x:v>26.25</x:v>
      </x:c>
      <x:c r="V1558" s="12">
        <x:v>52</x:v>
      </x:c>
      <x:c r="W1558" s="12">
        <x:f>NA()</x:f>
      </x:c>
    </x:row>
    <x:row r="1559">
      <x:c r="A1559">
        <x:v>388485</x:v>
      </x:c>
      <x:c r="B1559" s="1">
        <x:v>44784.42347859598</x:v>
      </x:c>
      <x:c r="C1559" s="6">
        <x:v>25.956688036666666</x:v>
      </x:c>
      <x:c r="D1559" s="14" t="s">
        <x:v>94</x:v>
      </x:c>
      <x:c r="E1559" s="15">
        <x:v>44771.473020239646</x:v>
      </x:c>
      <x:c r="F1559" t="s">
        <x:v>99</x:v>
      </x:c>
      <x:c r="G1559" s="6">
        <x:v>95.4685386723267</x:v>
      </x:c>
      <x:c r="H1559" t="s">
        <x:v>97</x:v>
      </x:c>
      <x:c r="I1559" s="6">
        <x:v>27.827193471446208</x:v>
      </x:c>
      <x:c r="J1559" t="s">
        <x:v>95</x:v>
      </x:c>
      <x:c r="K1559" s="6">
        <x:v>1022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21.073999999999998</x:v>
      </x:c>
      <x:c r="S1559" s="8">
        <x:v>71183.37892555069</x:v>
      </x:c>
      <x:c r="T1559" s="12">
        <x:v>265646.87543041504</x:v>
      </x:c>
      <x:c r="U1559" s="12">
        <x:v>26.25</x:v>
      </x:c>
      <x:c r="V1559" s="12">
        <x:v>52</x:v>
      </x:c>
      <x:c r="W1559" s="12">
        <x:f>NA()</x:f>
      </x:c>
    </x:row>
    <x:row r="1560">
      <x:c r="A1560">
        <x:v>388488</x:v>
      </x:c>
      <x:c r="B1560" s="1">
        <x:v>44784.42348978239</x:v>
      </x:c>
      <x:c r="C1560" s="6">
        <x:v>25.972796455</x:v>
      </x:c>
      <x:c r="D1560" s="14" t="s">
        <x:v>94</x:v>
      </x:c>
      <x:c r="E1560" s="15">
        <x:v>44771.473020239646</x:v>
      </x:c>
      <x:c r="F1560" t="s">
        <x:v>99</x:v>
      </x:c>
      <x:c r="G1560" s="6">
        <x:v>95.48791333504285</x:v>
      </x:c>
      <x:c r="H1560" t="s">
        <x:v>97</x:v>
      </x:c>
      <x:c r="I1560" s="6">
        <x:v>27.833655657560485</x:v>
      </x:c>
      <x:c r="J1560" t="s">
        <x:v>95</x:v>
      </x:c>
      <x:c r="K1560" s="6">
        <x:v>1022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21.070999999999998</x:v>
      </x:c>
      <x:c r="S1560" s="8">
        <x:v>71179.40533510201</x:v>
      </x:c>
      <x:c r="T1560" s="12">
        <x:v>265635.9524623667</x:v>
      </x:c>
      <x:c r="U1560" s="12">
        <x:v>26.25</x:v>
      </x:c>
      <x:c r="V1560" s="12">
        <x:v>52</x:v>
      </x:c>
      <x:c r="W1560" s="12">
        <x:f>NA()</x:f>
      </x:c>
    </x:row>
    <x:row r="1561">
      <x:c r="A1561">
        <x:v>388496</x:v>
      </x:c>
      <x:c r="B1561" s="1">
        <x:v>44784.42350155651</x:v>
      </x:c>
      <x:c r="C1561" s="6">
        <x:v>25.989751191666667</x:v>
      </x:c>
      <x:c r="D1561" s="14" t="s">
        <x:v>94</x:v>
      </x:c>
      <x:c r="E1561" s="15">
        <x:v>44771.473020239646</x:v>
      </x:c>
      <x:c r="F1561" t="s">
        <x:v>99</x:v>
      </x:c>
      <x:c r="G1561" s="6">
        <x:v>95.455142386494</x:v>
      </x:c>
      <x:c r="H1561" t="s">
        <x:v>97</x:v>
      </x:c>
      <x:c r="I1561" s="6">
        <x:v>27.83254355952795</x:v>
      </x:c>
      <x:c r="J1561" t="s">
        <x:v>95</x:v>
      </x:c>
      <x:c r="K1561" s="6">
        <x:v>1022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21.074999999999996</x:v>
      </x:c>
      <x:c r="S1561" s="8">
        <x:v>71183.3819064204</x:v>
      </x:c>
      <x:c r="T1561" s="12">
        <x:v>265636.3002661434</x:v>
      </x:c>
      <x:c r="U1561" s="12">
        <x:v>26.25</x:v>
      </x:c>
      <x:c r="V1561" s="12">
        <x:v>52</x:v>
      </x:c>
      <x:c r="W1561" s="12">
        <x:f>NA()</x:f>
      </x:c>
    </x:row>
    <x:row r="1562">
      <x:c r="A1562">
        <x:v>388498</x:v>
      </x:c>
      <x:c r="B1562" s="1">
        <x:v>44784.42351283418</x:v>
      </x:c>
      <x:c r="C1562" s="6">
        <x:v>26.005991048333332</x:v>
      </x:c>
      <x:c r="D1562" s="14" t="s">
        <x:v>94</x:v>
      </x:c>
      <x:c r="E1562" s="15">
        <x:v>44771.473020239646</x:v>
      </x:c>
      <x:c r="F1562" t="s">
        <x:v>99</x:v>
      </x:c>
      <x:c r="G1562" s="6">
        <x:v>95.47076317461072</x:v>
      </x:c>
      <x:c r="H1562" t="s">
        <x:v>97</x:v>
      </x:c>
      <x:c r="I1562" s="6">
        <x:v>27.86133800029711</x:v>
      </x:c>
      <x:c r="J1562" t="s">
        <x:v>95</x:v>
      </x:c>
      <x:c r="K1562" s="6">
        <x:v>1022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21.069999999999997</x:v>
      </x:c>
      <x:c r="S1562" s="8">
        <x:v>71188.89530730016</x:v>
      </x:c>
      <x:c r="T1562" s="12">
        <x:v>265637.28773694375</x:v>
      </x:c>
      <x:c r="U1562" s="12">
        <x:v>26.25</x:v>
      </x:c>
      <x:c r="V1562" s="12">
        <x:v>52</x:v>
      </x:c>
      <x:c r="W1562" s="12">
        <x:f>NA()</x:f>
      </x:c>
    </x:row>
    <x:row r="1563">
      <x:c r="A1563">
        <x:v>388503</x:v>
      </x:c>
      <x:c r="B1563" s="1">
        <x:v>44784.42352464235</x:v>
      </x:c>
      <x:c r="C1563" s="6">
        <x:v>26.02299481</x:v>
      </x:c>
      <x:c r="D1563" s="14" t="s">
        <x:v>94</x:v>
      </x:c>
      <x:c r="E1563" s="15">
        <x:v>44771.473020239646</x:v>
      </x:c>
      <x:c r="F1563" t="s">
        <x:v>99</x:v>
      </x:c>
      <x:c r="G1563" s="6">
        <x:v>95.40677362861274</x:v>
      </x:c>
      <x:c r="H1563" t="s">
        <x:v>97</x:v>
      </x:c>
      <x:c r="I1563" s="6">
        <x:v>27.84832336338195</x:v>
      </x:c>
      <x:c r="J1563" t="s">
        <x:v>95</x:v>
      </x:c>
      <x:c r="K1563" s="6">
        <x:v>1022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21.078999999999997</x:v>
      </x:c>
      <x:c r="S1563" s="8">
        <x:v>71184.0937581131</x:v>
      </x:c>
      <x:c r="T1563" s="12">
        <x:v>265637.73332732334</x:v>
      </x:c>
      <x:c r="U1563" s="12">
        <x:v>26.25</x:v>
      </x:c>
      <x:c r="V1563" s="12">
        <x:v>52</x:v>
      </x:c>
      <x:c r="W1563" s="12">
        <x:f>NA()</x:f>
      </x:c>
    </x:row>
    <x:row r="1564">
      <x:c r="A1564">
        <x:v>388510</x:v>
      </x:c>
      <x:c r="B1564" s="1">
        <x:v>44784.42353641588</x:v>
      </x:c>
      <x:c r="C1564" s="6">
        <x:v>26.039948688333332</x:v>
      </x:c>
      <x:c r="D1564" s="14" t="s">
        <x:v>94</x:v>
      </x:c>
      <x:c r="E1564" s="15">
        <x:v>44771.473020239646</x:v>
      </x:c>
      <x:c r="F1564" t="s">
        <x:v>99</x:v>
      </x:c>
      <x:c r="G1564" s="6">
        <x:v>95.47042782578285</x:v>
      </x:c>
      <x:c r="H1564" t="s">
        <x:v>97</x:v>
      </x:c>
      <x:c r="I1564" s="6">
        <x:v>27.843424102052722</x:v>
      </x:c>
      <x:c r="J1564" t="s">
        <x:v>95</x:v>
      </x:c>
      <x:c r="K1564" s="6">
        <x:v>1022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21.071999999999996</x:v>
      </x:c>
      <x:c r="S1564" s="8">
        <x:v>71191.15480708538</x:v>
      </x:c>
      <x:c r="T1564" s="12">
        <x:v>265624.31272660167</x:v>
      </x:c>
      <x:c r="U1564" s="12">
        <x:v>26.25</x:v>
      </x:c>
      <x:c r="V1564" s="12">
        <x:v>52</x:v>
      </x:c>
      <x:c r="W1564" s="12">
        <x:f>NA()</x:f>
      </x:c>
    </x:row>
    <x:row r="1565">
      <x:c r="A1565">
        <x:v>388513</x:v>
      </x:c>
      <x:c r="B1565" s="1">
        <x:v>44784.42354760219</x:v>
      </x:c>
      <x:c r="C1565" s="6">
        <x:v>26.056056975</x:v>
      </x:c>
      <x:c r="D1565" s="14" t="s">
        <x:v>94</x:v>
      </x:c>
      <x:c r="E1565" s="15">
        <x:v>44771.473020239646</x:v>
      </x:c>
      <x:c r="F1565" t="s">
        <x:v>99</x:v>
      </x:c>
      <x:c r="G1565" s="6">
        <x:v>95.59051005926563</x:v>
      </x:c>
      <x:c r="H1565" t="s">
        <x:v>97</x:v>
      </x:c>
      <x:c r="I1565" s="6">
        <x:v>27.832994410037372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21.069999999999997</x:v>
      </x:c>
      <x:c r="S1565" s="8">
        <x:v>71187.95312023752</x:v>
      </x:c>
      <x:c r="T1565" s="12">
        <x:v>265637.6170391446</x:v>
      </x:c>
      <x:c r="U1565" s="12">
        <x:v>26.25</x:v>
      </x:c>
      <x:c r="V1565" s="12">
        <x:v>52</x:v>
      </x:c>
      <x:c r="W1565" s="12">
        <x:f>NA()</x:f>
      </x:c>
    </x:row>
    <x:row r="1566">
      <x:c r="A1566">
        <x:v>388517</x:v>
      </x:c>
      <x:c r="B1566" s="1">
        <x:v>44784.423559375835</x:v>
      </x:c>
      <x:c r="C1566" s="6">
        <x:v>26.073011013333332</x:v>
      </x:c>
      <x:c r="D1566" s="14" t="s">
        <x:v>94</x:v>
      </x:c>
      <x:c r="E1566" s="15">
        <x:v>44771.473020239646</x:v>
      </x:c>
      <x:c r="F1566" t="s">
        <x:v>99</x:v>
      </x:c>
      <x:c r="G1566" s="6">
        <x:v>95.59393374691999</x:v>
      </x:c>
      <x:c r="H1566" t="s">
        <x:v>97</x:v>
      </x:c>
      <x:c r="I1566" s="6">
        <x:v>27.838434677620626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21.068999999999996</x:v>
      </x:c>
      <x:c r="S1566" s="8">
        <x:v>71186.6605668098</x:v>
      </x:c>
      <x:c r="T1566" s="12">
        <x:v>265635.5538016064</x:v>
      </x:c>
      <x:c r="U1566" s="12">
        <x:v>26.25</x:v>
      </x:c>
      <x:c r="V1566" s="12">
        <x:v>52</x:v>
      </x:c>
      <x:c r="W1566" s="12">
        <x:f>NA()</x:f>
      </x:c>
    </x:row>
    <x:row r="1567">
      <x:c r="A1567">
        <x:v>388526</x:v>
      </x:c>
      <x:c r="B1567" s="1">
        <x:v>44784.423571150146</x:v>
      </x:c>
      <x:c r="C1567" s="6">
        <x:v>26.089966025</x:v>
      </x:c>
      <x:c r="D1567" s="14" t="s">
        <x:v>94</x:v>
      </x:c>
      <x:c r="E1567" s="15">
        <x:v>44771.473020239646</x:v>
      </x:c>
      <x:c r="F1567" t="s">
        <x:v>99</x:v>
      </x:c>
      <x:c r="G1567" s="6">
        <x:v>95.4348847411688</x:v>
      </x:c>
      <x:c r="H1567" t="s">
        <x:v>97</x:v>
      </x:c>
      <x:c r="I1567" s="6">
        <x:v>27.854454964324304</x:v>
      </x:c>
      <x:c r="J1567" t="s">
        <x:v>95</x:v>
      </x:c>
      <x:c r="K1567" s="6">
        <x:v>1022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21.074999999999996</x:v>
      </x:c>
      <x:c r="S1567" s="8">
        <x:v>71189.44528130758</x:v>
      </x:c>
      <x:c r="T1567" s="12">
        <x:v>265644.0216575278</x:v>
      </x:c>
      <x:c r="U1567" s="12">
        <x:v>26.25</x:v>
      </x:c>
      <x:c r="V1567" s="12">
        <x:v>52</x:v>
      </x:c>
      <x:c r="W1567" s="12">
        <x:f>NA()</x:f>
      </x:c>
    </x:row>
    <x:row r="1568">
      <x:c r="A1568">
        <x:v>388528</x:v>
      </x:c>
      <x:c r="B1568" s="1">
        <x:v>44784.42358233476</x:v>
      </x:c>
      <x:c r="C1568" s="6">
        <x:v>26.106071865</x:v>
      </x:c>
      <x:c r="D1568" s="14" t="s">
        <x:v>94</x:v>
      </x:c>
      <x:c r="E1568" s="15">
        <x:v>44771.473020239646</x:v>
      </x:c>
      <x:c r="F1568" t="s">
        <x:v>99</x:v>
      </x:c>
      <x:c r="G1568" s="6">
        <x:v>95.44005327647594</x:v>
      </x:c>
      <x:c r="H1568" t="s">
        <x:v>97</x:v>
      </x:c>
      <x:c r="I1568" s="6">
        <x:v>27.839727118177507</x:v>
      </x:c>
      <x:c r="J1568" t="s">
        <x:v>95</x:v>
      </x:c>
      <x:c r="K1568" s="6">
        <x:v>1022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21.075999999999997</x:v>
      </x:c>
      <x:c r="S1568" s="8">
        <x:v>71185.14021208245</x:v>
      </x:c>
      <x:c r="T1568" s="12">
        <x:v>265629.43185737607</x:v>
      </x:c>
      <x:c r="U1568" s="12">
        <x:v>26.25</x:v>
      </x:c>
      <x:c r="V1568" s="12">
        <x:v>52</x:v>
      </x:c>
      <x:c r="W1568" s="12">
        <x:f>NA()</x:f>
      </x:c>
    </x:row>
    <x:row r="1569">
      <x:c r="A1569">
        <x:v>388533</x:v>
      </x:c>
      <x:c r="B1569" s="1">
        <x:v>44784.42359410847</x:v>
      </x:c>
      <x:c r="C1569" s="6">
        <x:v>26.123026013333334</x:v>
      </x:c>
      <x:c r="D1569" s="14" t="s">
        <x:v>94</x:v>
      </x:c>
      <x:c r="E1569" s="15">
        <x:v>44771.473020239646</x:v>
      </x:c>
      <x:c r="F1569" t="s">
        <x:v>99</x:v>
      </x:c>
      <x:c r="G1569" s="6">
        <x:v>95.54134679137503</x:v>
      </x:c>
      <x:c r="H1569" t="s">
        <x:v>97</x:v>
      </x:c>
      <x:c r="I1569" s="6">
        <x:v>27.831281178425797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21.075999999999997</x:v>
      </x:c>
      <x:c r="S1569" s="8">
        <x:v>71192.37409667716</x:v>
      </x:c>
      <x:c r="T1569" s="12">
        <x:v>265640.97965344944</x:v>
      </x:c>
      <x:c r="U1569" s="12">
        <x:v>26.25</x:v>
      </x:c>
      <x:c r="V1569" s="12">
        <x:v>52</x:v>
      </x:c>
      <x:c r="W1569" s="12">
        <x:f>NA()</x:f>
      </x:c>
    </x:row>
    <x:row r="1570">
      <x:c r="A1570">
        <x:v>388540</x:v>
      </x:c>
      <x:c r="B1570" s="1">
        <x:v>44784.42360588272</x:v>
      </x:c>
      <x:c r="C1570" s="6">
        <x:v>26.139980936666667</x:v>
      </x:c>
      <x:c r="D1570" s="14" t="s">
        <x:v>94</x:v>
      </x:c>
      <x:c r="E1570" s="15">
        <x:v>44771.473020239646</x:v>
      </x:c>
      <x:c r="F1570" t="s">
        <x:v>99</x:v>
      </x:c>
      <x:c r="G1570" s="6">
        <x:v>95.45825435344182</x:v>
      </x:c>
      <x:c r="H1570" t="s">
        <x:v>97</x:v>
      </x:c>
      <x:c r="I1570" s="6">
        <x:v>27.838314450617872</x:v>
      </x:c>
      <x:c r="J1570" t="s">
        <x:v>95</x:v>
      </x:c>
      <x:c r="K1570" s="6">
        <x:v>1022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21.073999999999998</x:v>
      </x:c>
      <x:c r="S1570" s="8">
        <x:v>71183.47198366708</x:v>
      </x:c>
      <x:c r="T1570" s="12">
        <x:v>265636.6461338746</x:v>
      </x:c>
      <x:c r="U1570" s="12">
        <x:v>26.25</x:v>
      </x:c>
      <x:c r="V1570" s="12">
        <x:v>52</x:v>
      </x:c>
      <x:c r="W1570" s="12">
        <x:f>NA()</x:f>
      </x:c>
    </x:row>
    <x:row r="1571">
      <x:c r="A1571">
        <x:v>388543</x:v>
      </x:c>
      <x:c r="B1571" s="1">
        <x:v>44784.423617070286</x:v>
      </x:c>
      <x:c r="C1571" s="6">
        <x:v>26.156091025</x:v>
      </x:c>
      <x:c r="D1571" s="14" t="s">
        <x:v>94</x:v>
      </x:c>
      <x:c r="E1571" s="15">
        <x:v>44771.473020239646</x:v>
      </x:c>
      <x:c r="F1571" t="s">
        <x:v>99</x:v>
      </x:c>
      <x:c r="G1571" s="6">
        <x:v>95.43535842768135</x:v>
      </x:c>
      <x:c r="H1571" t="s">
        <x:v>97</x:v>
      </x:c>
      <x:c r="I1571" s="6">
        <x:v>27.835669457636413</x:v>
      </x:c>
      <x:c r="J1571" t="s">
        <x:v>95</x:v>
      </x:c>
      <x:c r="K1571" s="6">
        <x:v>1022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21.076999999999998</x:v>
      </x:c>
      <x:c r="S1571" s="8">
        <x:v>71183.64094402362</x:v>
      </x:c>
      <x:c r="T1571" s="12">
        <x:v>265629.8326464419</x:v>
      </x:c>
      <x:c r="U1571" s="12">
        <x:v>26.25</x:v>
      </x:c>
      <x:c r="V1571" s="12">
        <x:v>52</x:v>
      </x:c>
      <x:c r="W1571" s="12">
        <x:f>NA()</x:f>
      </x:c>
    </x:row>
    <x:row r="1572">
      <x:c r="A1572">
        <x:v>388550</x:v>
      </x:c>
      <x:c r="B1572" s="1">
        <x:v>44784.423628826895</x:v>
      </x:c>
      <x:c r="C1572" s="6">
        <x:v>26.17302055</x:v>
      </x:c>
      <x:c r="D1572" s="14" t="s">
        <x:v>94</x:v>
      </x:c>
      <x:c r="E1572" s="15">
        <x:v>44771.473020239646</x:v>
      </x:c>
      <x:c r="F1572" t="s">
        <x:v>99</x:v>
      </x:c>
      <x:c r="G1572" s="6">
        <x:v>95.44636041976871</x:v>
      </x:c>
      <x:c r="H1572" t="s">
        <x:v>97</x:v>
      </x:c>
      <x:c r="I1572" s="6">
        <x:v>27.842041489720486</x:v>
      </x:c>
      <x:c r="J1572" t="s">
        <x:v>95</x:v>
      </x:c>
      <x:c r="K1572" s="6">
        <x:v>1022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21.074999999999996</x:v>
      </x:c>
      <x:c r="S1572" s="8">
        <x:v>71179.23313405979</x:v>
      </x:c>
      <x:c r="T1572" s="12">
        <x:v>265642.5596513801</x:v>
      </x:c>
      <x:c r="U1572" s="12">
        <x:v>26.25</x:v>
      </x:c>
      <x:c r="V1572" s="12">
        <x:v>52</x:v>
      </x:c>
      <x:c r="W1572" s="12">
        <x:f>NA()</x:f>
      </x:c>
    </x:row>
    <x:row r="1573">
      <x:c r="A1573">
        <x:v>388556</x:v>
      </x:c>
      <x:c r="B1573" s="1">
        <x:v>44784.42364059455</x:v>
      </x:c>
      <x:c r="C1573" s="6">
        <x:v>26.189965965</x:v>
      </x:c>
      <x:c r="D1573" s="14" t="s">
        <x:v>94</x:v>
      </x:c>
      <x:c r="E1573" s="15">
        <x:v>44771.473020239646</x:v>
      </x:c>
      <x:c r="F1573" t="s">
        <x:v>99</x:v>
      </x:c>
      <x:c r="G1573" s="6">
        <x:v>95.46353473624868</x:v>
      </x:c>
      <x:c r="H1573" t="s">
        <x:v>97</x:v>
      </x:c>
      <x:c r="I1573" s="6">
        <x:v>27.841740921897326</x:v>
      </x:c>
      <x:c r="J1573" t="s">
        <x:v>95</x:v>
      </x:c>
      <x:c r="K1573" s="6">
        <x:v>1022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21.072999999999997</x:v>
      </x:c>
      <x:c r="S1573" s="8">
        <x:v>71179.56156545591</x:v>
      </x:c>
      <x:c r="T1573" s="12">
        <x:v>265635.9154077243</x:v>
      </x:c>
      <x:c r="U1573" s="12">
        <x:v>26.25</x:v>
      </x:c>
      <x:c r="V1573" s="12">
        <x:v>52</x:v>
      </x:c>
      <x:c r="W1573" s="12">
        <x:f>NA()</x:f>
      </x:c>
    </x:row>
    <x:row r="1574">
      <x:c r="A1574">
        <x:v>388557</x:v>
      </x:c>
      <x:c r="B1574" s="1">
        <x:v>44784.42365176417</x:v>
      </x:c>
      <x:c r="C1574" s="6">
        <x:v>26.20605022166667</x:v>
      </x:c>
      <x:c r="D1574" s="14" t="s">
        <x:v>94</x:v>
      </x:c>
      <x:c r="E1574" s="15">
        <x:v>44771.473020239646</x:v>
      </x:c>
      <x:c r="F1574" t="s">
        <x:v>99</x:v>
      </x:c>
      <x:c r="G1574" s="6">
        <x:v>95.47707133109171</x:v>
      </x:c>
      <x:c r="H1574" t="s">
        <x:v>97</x:v>
      </x:c>
      <x:c r="I1574" s="6">
        <x:v>27.83624053549056</x:v>
      </x:c>
      <x:c r="J1574" t="s">
        <x:v>95</x:v>
      </x:c>
      <x:c r="K1574" s="6">
        <x:v>1022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21.071999999999996</x:v>
      </x:c>
      <x:c r="S1574" s="8">
        <x:v>71188.26661726688</x:v>
      </x:c>
      <x:c r="T1574" s="12">
        <x:v>265633.0389366019</x:v>
      </x:c>
      <x:c r="U1574" s="12">
        <x:v>26.25</x:v>
      </x:c>
      <x:c r="V1574" s="12">
        <x:v>52</x:v>
      </x:c>
      <x:c r="W1574" s="12">
        <x:f>NA()</x:f>
      </x:c>
    </x:row>
    <x:row r="1575">
      <x:c r="A1575">
        <x:v>388564</x:v>
      </x:c>
      <x:c r="B1575" s="1">
        <x:v>44784.42366351302</x:v>
      </x:c>
      <x:c r="C1575" s="6">
        <x:v>26.222968558333335</x:v>
      </x:c>
      <x:c r="D1575" s="14" t="s">
        <x:v>94</x:v>
      </x:c>
      <x:c r="E1575" s="15">
        <x:v>44771.473020239646</x:v>
      </x:c>
      <x:c r="F1575" t="s">
        <x:v>99</x:v>
      </x:c>
      <x:c r="G1575" s="6">
        <x:v>95.47848908204178</x:v>
      </x:c>
      <x:c r="H1575" t="s">
        <x:v>97</x:v>
      </x:c>
      <x:c r="I1575" s="6">
        <x:v>27.83470764252388</x:v>
      </x:c>
      <x:c r="J1575" t="s">
        <x:v>95</x:v>
      </x:c>
      <x:c r="K1575" s="6">
        <x:v>1022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21.071999999999996</x:v>
      </x:c>
      <x:c r="S1575" s="8">
        <x:v>71185.77997883156</x:v>
      </x:c>
      <x:c r="T1575" s="12">
        <x:v>265626.2520040719</x:v>
      </x:c>
      <x:c r="U1575" s="12">
        <x:v>26.25</x:v>
      </x:c>
      <x:c r="V1575" s="12">
        <x:v>52</x:v>
      </x:c>
      <x:c r="W1575" s="12">
        <x:f>NA()</x:f>
      </x:c>
    </x:row>
    <x:row r="1576">
      <x:c r="A1576">
        <x:v>388571</x:v>
      </x:c>
      <x:c r="B1576" s="1">
        <x:v>44784.42367525863</x:v>
      </x:c>
      <x:c r="C1576" s="6">
        <x:v>26.239882241666667</x:v>
      </x:c>
      <x:c r="D1576" s="14" t="s">
        <x:v>94</x:v>
      </x:c>
      <x:c r="E1576" s="15">
        <x:v>44771.473020239646</x:v>
      </x:c>
      <x:c r="F1576" t="s">
        <x:v>99</x:v>
      </x:c>
      <x:c r="G1576" s="6">
        <x:v>95.5538354364287</x:v>
      </x:c>
      <x:c r="H1576" t="s">
        <x:v>97</x:v>
      </x:c>
      <x:c r="I1576" s="6">
        <x:v>27.84519745348689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21.072999999999997</x:v>
      </x:c>
      <x:c r="S1576" s="8">
        <x:v>71183.07374459885</x:v>
      </x:c>
      <x:c r="T1576" s="12">
        <x:v>265624.5597700623</x:v>
      </x:c>
      <x:c r="U1576" s="12">
        <x:v>26.25</x:v>
      </x:c>
      <x:c r="V1576" s="12">
        <x:v>52</x:v>
      </x:c>
      <x:c r="W1576" s="12">
        <x:f>NA()</x:f>
      </x:c>
    </x:row>
    <x:row r="1577">
      <x:c r="A1577">
        <x:v>388572</x:v>
      </x:c>
      <x:c r="B1577" s="1">
        <x:v>44784.423686451446</x:v>
      </x:c>
      <x:c r="C1577" s="6">
        <x:v>26.255999898333332</x:v>
      </x:c>
      <x:c r="D1577" s="14" t="s">
        <x:v>94</x:v>
      </x:c>
      <x:c r="E1577" s="15">
        <x:v>44771.473020239646</x:v>
      </x:c>
      <x:c r="F1577" t="s">
        <x:v>99</x:v>
      </x:c>
      <x:c r="G1577" s="6">
        <x:v>95.5284682467208</x:v>
      </x:c>
      <x:c r="H1577" t="s">
        <x:v>97</x:v>
      </x:c>
      <x:c r="I1577" s="6">
        <x:v>27.84519745348689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21.075999999999997</x:v>
      </x:c>
      <x:c r="S1577" s="8">
        <x:v>71187.36233514121</x:v>
      </x:c>
      <x:c r="T1577" s="12">
        <x:v>265631.4051560578</x:v>
      </x:c>
      <x:c r="U1577" s="12">
        <x:v>26.25</x:v>
      </x:c>
      <x:c r="V1577" s="12">
        <x:v>52</x:v>
      </x:c>
      <x:c r="W1577" s="12">
        <x:f>NA()</x:f>
      </x:c>
    </x:row>
    <x:row r="1578">
      <x:c r="A1578">
        <x:v>388580</x:v>
      </x:c>
      <x:c r="B1578" s="1">
        <x:v>44784.423698220824</x:v>
      </x:c>
      <x:c r="C1578" s="6">
        <x:v>26.272947805</x:v>
      </x:c>
      <x:c r="D1578" s="14" t="s">
        <x:v>94</x:v>
      </x:c>
      <x:c r="E1578" s="15">
        <x:v>44771.473020239646</x:v>
      </x:c>
      <x:c r="F1578" t="s">
        <x:v>99</x:v>
      </x:c>
      <x:c r="G1578" s="6">
        <x:v>95.47137288021506</x:v>
      </x:c>
      <x:c r="H1578" t="s">
        <x:v>97</x:v>
      </x:c>
      <x:c r="I1578" s="6">
        <x:v>27.842402171143476</x:v>
      </x:c>
      <x:c r="J1578" t="s">
        <x:v>95</x:v>
      </x:c>
      <x:c r="K1578" s="6">
        <x:v>1022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21.071999999999996</x:v>
      </x:c>
      <x:c r="S1578" s="8">
        <x:v>71186.33891751325</x:v>
      </x:c>
      <x:c r="T1578" s="12">
        <x:v>265629.5604312417</x:v>
      </x:c>
      <x:c r="U1578" s="12">
        <x:v>26.25</x:v>
      </x:c>
      <x:c r="V1578" s="12">
        <x:v>52</x:v>
      </x:c>
      <x:c r="W1578" s="12">
        <x:f>NA()</x:f>
      </x:c>
    </x:row>
    <x:row r="1579">
      <x:c r="A1579">
        <x:v>388586</x:v>
      </x:c>
      <x:c r="B1579" s="1">
        <x:v>44784.42370996815</x:v>
      </x:c>
      <x:c r="C1579" s="6">
        <x:v>26.289863956666668</x:v>
      </x:c>
      <x:c r="D1579" s="14" t="s">
        <x:v>94</x:v>
      </x:c>
      <x:c r="E1579" s="15">
        <x:v>44771.473020239646</x:v>
      </x:c>
      <x:c r="F1579" t="s">
        <x:v>99</x:v>
      </x:c>
      <x:c r="G1579" s="6">
        <x:v>95.53261243200996</x:v>
      </x:c>
      <x:c r="H1579" t="s">
        <x:v>97</x:v>
      </x:c>
      <x:c r="I1579" s="6">
        <x:v>27.84071899150058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21.075999999999997</x:v>
      </x:c>
      <x:c r="S1579" s="8">
        <x:v>71186.0670898081</x:v>
      </x:c>
      <x:c r="T1579" s="12">
        <x:v>265632.5884643538</x:v>
      </x:c>
      <x:c r="U1579" s="12">
        <x:v>26.25</x:v>
      </x:c>
      <x:c r="V1579" s="12">
        <x:v>52</x:v>
      </x:c>
      <x:c r="W1579" s="12">
        <x:f>NA()</x:f>
      </x:c>
    </x:row>
    <x:row r="1580">
      <x:c r="A1580">
        <x:v>388588</x:v>
      </x:c>
      <x:c r="B1580" s="1">
        <x:v>44784.423721173036</x:v>
      </x:c>
      <x:c r="C1580" s="6">
        <x:v>26.30599899</x:v>
      </x:c>
      <x:c r="D1580" s="14" t="s">
        <x:v>94</x:v>
      </x:c>
      <x:c r="E1580" s="15">
        <x:v>44771.473020239646</x:v>
      </x:c>
      <x:c r="F1580" t="s">
        <x:v>99</x:v>
      </x:c>
      <x:c r="G1580" s="6">
        <x:v>95.51898669335337</x:v>
      </x:c>
      <x:c r="H1580" t="s">
        <x:v>97</x:v>
      </x:c>
      <x:c r="I1580" s="6">
        <x:v>27.837172294302036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21.077999999999996</x:v>
      </x:c>
      <x:c r="S1580" s="8">
        <x:v>71181.45636503035</x:v>
      </x:c>
      <x:c r="T1580" s="12">
        <x:v>265624.00714426726</x:v>
      </x:c>
      <x:c r="U1580" s="12">
        <x:v>26.25</x:v>
      </x:c>
      <x:c r="V1580" s="12">
        <x:v>52</x:v>
      </x:c>
      <x:c r="W1580" s="12">
        <x:f>NA()</x:f>
      </x:c>
    </x:row>
    <x:row r="1581">
      <x:c r="A1581">
        <x:v>388594</x:v>
      </x:c>
      <x:c r="B1581" s="1">
        <x:v>44784.42373288544</x:v>
      </x:c>
      <x:c r="C1581" s="6">
        <x:v>26.322864855</x:v>
      </x:c>
      <x:c r="D1581" s="14" t="s">
        <x:v>94</x:v>
      </x:c>
      <x:c r="E1581" s="15">
        <x:v>44771.473020239646</x:v>
      </x:c>
      <x:c r="F1581" t="s">
        <x:v>99</x:v>
      </x:c>
      <x:c r="G1581" s="6">
        <x:v>95.53225032862112</x:v>
      </x:c>
      <x:c r="H1581" t="s">
        <x:v>97</x:v>
      </x:c>
      <x:c r="I1581" s="6">
        <x:v>27.850247001686967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21.074999999999996</x:v>
      </x:c>
      <x:c r="S1581" s="8">
        <x:v>71179.89827251835</x:v>
      </x:c>
      <x:c r="T1581" s="12">
        <x:v>265629.07916181156</x:v>
      </x:c>
      <x:c r="U1581" s="12">
        <x:v>26.25</x:v>
      </x:c>
      <x:c r="V1581" s="12">
        <x:v>52</x:v>
      </x:c>
      <x:c r="W1581" s="12">
        <x:f>NA()</x:f>
      </x:c>
    </x:row>
    <x:row r="1582">
      <x:c r="A1582">
        <x:v>388601</x:v>
      </x:c>
      <x:c r="B1582" s="1">
        <x:v>44784.42374465887</x:v>
      </x:c>
      <x:c r="C1582" s="6">
        <x:v>26.339818595</x:v>
      </x:c>
      <x:c r="D1582" s="14" t="s">
        <x:v>94</x:v>
      </x:c>
      <x:c r="E1582" s="15">
        <x:v>44771.473020239646</x:v>
      </x:c>
      <x:c r="F1582" t="s">
        <x:v>99</x:v>
      </x:c>
      <x:c r="G1582" s="6">
        <x:v>95.53895352334452</x:v>
      </x:c>
      <x:c r="H1582" t="s">
        <x:v>97</x:v>
      </x:c>
      <x:c r="I1582" s="6">
        <x:v>27.84300330693486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21.074999999999996</x:v>
      </x:c>
      <x:c r="S1582" s="8">
        <x:v>71183.31870941225</x:v>
      </x:c>
      <x:c r="T1582" s="12">
        <x:v>265620.0315769582</x:v>
      </x:c>
      <x:c r="U1582" s="12">
        <x:v>26.25</x:v>
      </x:c>
      <x:c r="V1582" s="12">
        <x:v>52</x:v>
      </x:c>
      <x:c r="W1582" s="12">
        <x:f>NA()</x:f>
      </x:c>
    </x:row>
    <x:row r="1583">
      <x:c r="A1583">
        <x:v>388602</x:v>
      </x:c>
      <x:c r="B1583" s="1">
        <x:v>44784.42375582412</x:v>
      </x:c>
      <x:c r="C1583" s="6">
        <x:v>26.355896555</x:v>
      </x:c>
      <x:c r="D1583" s="14" t="s">
        <x:v>94</x:v>
      </x:c>
      <x:c r="E1583" s="15">
        <x:v>44771.473020239646</x:v>
      </x:c>
      <x:c r="F1583" t="s">
        <x:v>99</x:v>
      </x:c>
      <x:c r="G1583" s="6">
        <x:v>95.53052598133769</x:v>
      </x:c>
      <x:c r="H1583" t="s">
        <x:v>97</x:v>
      </x:c>
      <x:c r="I1583" s="6">
        <x:v>27.852110527347122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21.074999999999996</x:v>
      </x:c>
      <x:c r="S1583" s="8">
        <x:v>71184.90948395254</x:v>
      </x:c>
      <x:c r="T1583" s="12">
        <x:v>265604.62318180513</x:v>
      </x:c>
      <x:c r="U1583" s="12">
        <x:v>26.25</x:v>
      </x:c>
      <x:c r="V1583" s="12">
        <x:v>52</x:v>
      </x:c>
      <x:c r="W1583" s="12">
        <x:f>NA()</x:f>
      </x:c>
    </x:row>
    <x:row r="1584">
      <x:c r="A1584">
        <x:v>388608</x:v>
      </x:c>
      <x:c r="B1584" s="1">
        <x:v>44784.42376759248</x:v>
      </x:c>
      <x:c r="C1584" s="6">
        <x:v>26.372842988333332</x:v>
      </x:c>
      <x:c r="D1584" s="14" t="s">
        <x:v>94</x:v>
      </x:c>
      <x:c r="E1584" s="15">
        <x:v>44771.473020239646</x:v>
      </x:c>
      <x:c r="F1584" t="s">
        <x:v>99</x:v>
      </x:c>
      <x:c r="G1584" s="6">
        <x:v>95.53464291341486</x:v>
      </x:c>
      <x:c r="H1584" t="s">
        <x:v>97</x:v>
      </x:c>
      <x:c r="I1584" s="6">
        <x:v>27.83852484787576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21.075999999999997</x:v>
      </x:c>
      <x:c r="S1584" s="8">
        <x:v>71181.75852372719</x:v>
      </x:c>
      <x:c r="T1584" s="12">
        <x:v>265623.2068439969</x:v>
      </x:c>
      <x:c r="U1584" s="12">
        <x:v>26.25</x:v>
      </x:c>
      <x:c r="V1584" s="12">
        <x:v>52</x:v>
      </x:c>
      <x:c r="W1584" s="12">
        <x:f>NA()</x:f>
      </x:c>
    </x:row>
    <x:row r="1585">
      <x:c r="A1585">
        <x:v>388615</x:v>
      </x:c>
      <x:c r="B1585" s="1">
        <x:v>44784.423779362405</x:v>
      </x:c>
      <x:c r="C1585" s="6">
        <x:v>26.389791686666666</x:v>
      </x:c>
      <x:c r="D1585" s="14" t="s">
        <x:v>94</x:v>
      </x:c>
      <x:c r="E1585" s="15">
        <x:v>44771.473020239646</x:v>
      </x:c>
      <x:c r="F1585" t="s">
        <x:v>99</x:v>
      </x:c>
      <x:c r="G1585" s="6">
        <x:v>95.52680046558288</x:v>
      </x:c>
      <x:c r="H1585" t="s">
        <x:v>97</x:v>
      </x:c>
      <x:c r="I1585" s="6">
        <x:v>27.83786359939404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21.076999999999998</x:v>
      </x:c>
      <x:c r="S1585" s="8">
        <x:v>71180.7491437899</x:v>
      </x:c>
      <x:c r="T1585" s="12">
        <x:v>265616.7807461106</x:v>
      </x:c>
      <x:c r="U1585" s="12">
        <x:v>26.25</x:v>
      </x:c>
      <x:c r="V1585" s="12">
        <x:v>52</x:v>
      </x:c>
      <x:c r="W1585" s="12">
        <x:f>NA()</x:f>
      </x:c>
    </x:row>
    <x:row r="1586">
      <x:c r="A1586">
        <x:v>388621</x:v>
      </x:c>
      <x:c r="B1586" s="1">
        <x:v>44784.42379111926</x:v>
      </x:c>
      <x:c r="C1586" s="6">
        <x:v>26.406721555</x:v>
      </x:c>
      <x:c r="D1586" s="14" t="s">
        <x:v>94</x:v>
      </x:c>
      <x:c r="E1586" s="15">
        <x:v>44771.473020239646</x:v>
      </x:c>
      <x:c r="F1586" t="s">
        <x:v>99</x:v>
      </x:c>
      <x:c r="G1586" s="6">
        <x:v>95.491850810062</x:v>
      </x:c>
      <x:c r="H1586" t="s">
        <x:v>97</x:v>
      </x:c>
      <x:c r="I1586" s="6">
        <x:v>27.848233192863063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21.08</x:v>
      </x:c>
      <x:c r="S1586" s="8">
        <x:v>71185.84702810261</x:v>
      </x:c>
      <x:c r="T1586" s="12">
        <x:v>265609.907733744</x:v>
      </x:c>
      <x:c r="U1586" s="12">
        <x:v>26.25</x:v>
      </x:c>
      <x:c r="V1586" s="12">
        <x:v>52</x:v>
      </x:c>
      <x:c r="W1586" s="12">
        <x:f>NA()</x:f>
      </x:c>
    </x:row>
    <x:row r="1587">
      <x:c r="A1587">
        <x:v>388622</x:v>
      </x:c>
      <x:c r="B1587" s="1">
        <x:v>44784.423802299716</x:v>
      </x:c>
      <x:c r="C1587" s="6">
        <x:v>26.422821405</x:v>
      </x:c>
      <x:c r="D1587" s="14" t="s">
        <x:v>94</x:v>
      </x:c>
      <x:c r="E1587" s="15">
        <x:v>44771.473020239646</x:v>
      </x:c>
      <x:c r="F1587" t="s">
        <x:v>99</x:v>
      </x:c>
      <x:c r="G1587" s="6">
        <x:v>95.50922520313895</x:v>
      </x:c>
      <x:c r="H1587" t="s">
        <x:v>97</x:v>
      </x:c>
      <x:c r="I1587" s="6">
        <x:v>27.856859516771237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21.076999999999998</x:v>
      </x:c>
      <x:c r="S1587" s="8">
        <x:v>71179.7077239465</x:v>
      </x:c>
      <x:c r="T1587" s="12">
        <x:v>265606.91082739056</x:v>
      </x:c>
      <x:c r="U1587" s="12">
        <x:v>26.25</x:v>
      </x:c>
      <x:c r="V1587" s="12">
        <x:v>52</x:v>
      </x:c>
      <x:c r="W1587" s="12">
        <x:f>NA()</x:f>
      </x:c>
    </x:row>
    <x:row r="1588">
      <x:c r="A1588">
        <x:v>388631</x:v>
      </x:c>
      <x:c r="B1588" s="1">
        <x:v>44784.423814075686</x:v>
      </x:c>
      <x:c r="C1588" s="6">
        <x:v>26.439778803333333</x:v>
      </x:c>
      <x:c r="D1588" s="14" t="s">
        <x:v>94</x:v>
      </x:c>
      <x:c r="E1588" s="15">
        <x:v>44771.473020239646</x:v>
      </x:c>
      <x:c r="F1588" t="s">
        <x:v>99</x:v>
      </x:c>
      <x:c r="G1588" s="6">
        <x:v>95.56833076756101</x:v>
      </x:c>
      <x:c r="H1588" t="s">
        <x:v>97</x:v>
      </x:c>
      <x:c r="I1588" s="6">
        <x:v>27.83867513164023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21.071999999999996</x:v>
      </x:c>
      <x:c r="S1588" s="8">
        <x:v>71183.4520443672</x:v>
      </x:c>
      <x:c r="T1588" s="12">
        <x:v>265606.612163513</x:v>
      </x:c>
      <x:c r="U1588" s="12">
        <x:v>26.25</x:v>
      </x:c>
      <x:c r="V1588" s="12">
        <x:v>52</x:v>
      </x:c>
      <x:c r="W1588" s="12">
        <x:f>NA()</x:f>
      </x:c>
    </x:row>
    <x:row r="1589">
      <x:c r="A1589">
        <x:v>388633</x:v>
      </x:c>
      <x:c r="B1589" s="1">
        <x:v>44784.423825263</x:v>
      </x:c>
      <x:c r="C1589" s="6">
        <x:v>26.455888535</x:v>
      </x:c>
      <x:c r="D1589" s="14" t="s">
        <x:v>94</x:v>
      </x:c>
      <x:c r="E1589" s="15">
        <x:v>44771.473020239646</x:v>
      </x:c>
      <x:c r="F1589" t="s">
        <x:v>99</x:v>
      </x:c>
      <x:c r="G1589" s="6">
        <x:v>95.53372501570264</x:v>
      </x:c>
      <x:c r="H1589" t="s">
        <x:v>97</x:v>
      </x:c>
      <x:c r="I1589" s="6">
        <x:v>27.839516720843676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21.075999999999997</x:v>
      </x:c>
      <x:c r="S1589" s="8">
        <x:v>71179.38269145267</x:v>
      </x:c>
      <x:c r="T1589" s="12">
        <x:v>265612.0465844685</x:v>
      </x:c>
      <x:c r="U1589" s="12">
        <x:v>26.25</x:v>
      </x:c>
      <x:c r="V1589" s="12">
        <x:v>52</x:v>
      </x:c>
      <x:c r="W1589" s="12">
        <x:f>NA()</x:f>
      </x:c>
    </x:row>
    <x:row r="1590">
      <x:c r="A1590">
        <x:v>388637</x:v>
      </x:c>
      <x:c r="B1590" s="1">
        <x:v>44784.42383702681</x:v>
      </x:c>
      <x:c r="C1590" s="6">
        <x:v>26.472828421666666</x:v>
      </x:c>
      <x:c r="D1590" s="14" t="s">
        <x:v>94</x:v>
      </x:c>
      <x:c r="E1590" s="15">
        <x:v>44771.473020239646</x:v>
      </x:c>
      <x:c r="F1590" t="s">
        <x:v>99</x:v>
      </x:c>
      <x:c r="G1590" s="6">
        <x:v>95.53472635938604</x:v>
      </x:c>
      <x:c r="H1590" t="s">
        <x:v>97</x:v>
      </x:c>
      <x:c r="I1590" s="6">
        <x:v>27.838434677620626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21.075999999999997</x:v>
      </x:c>
      <x:c r="S1590" s="8">
        <x:v>71178.07054014881</x:v>
      </x:c>
      <x:c r="T1590" s="12">
        <x:v>265608.3530258809</x:v>
      </x:c>
      <x:c r="U1590" s="12">
        <x:v>26.25</x:v>
      </x:c>
      <x:c r="V1590" s="12">
        <x:v>52</x:v>
      </x:c>
      <x:c r="W1590" s="12">
        <x:f>NA()</x:f>
      </x:c>
    </x:row>
    <x:row r="1591">
      <x:c r="A1591">
        <x:v>388646</x:v>
      </x:c>
      <x:c r="B1591" s="1">
        <x:v>44784.423848785525</x:v>
      </x:c>
      <x:c r="C1591" s="6">
        <x:v>26.489760981666667</x:v>
      </x:c>
      <x:c r="D1591" s="14" t="s">
        <x:v>94</x:v>
      </x:c>
      <x:c r="E1591" s="15">
        <x:v>44771.473020239646</x:v>
      </x:c>
      <x:c r="F1591" t="s">
        <x:v>99</x:v>
      </x:c>
      <x:c r="G1591" s="6">
        <x:v>95.46947863135212</x:v>
      </x:c>
      <x:c r="H1591" t="s">
        <x:v>97</x:v>
      </x:c>
      <x:c r="I1591" s="6">
        <x:v>27.845017112621008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21.083</x:v>
      </x:c>
      <x:c r="S1591" s="8">
        <x:v>71182.20790007572</x:v>
      </x:c>
      <x:c r="T1591" s="12">
        <x:v>265604.16482486104</x:v>
      </x:c>
      <x:c r="U1591" s="12">
        <x:v>26.25</x:v>
      </x:c>
      <x:c r="V1591" s="12">
        <x:v>52</x:v>
      </x:c>
      <x:c r="W1591" s="12">
        <x:f>NA()</x:f>
      </x:c>
    </x:row>
    <x:row r="1592">
      <x:c r="A1592">
        <x:v>388650</x:v>
      </x:c>
      <x:c r="B1592" s="1">
        <x:v>44784.42386055112</x:v>
      </x:c>
      <x:c r="C1592" s="6">
        <x:v>26.506703431666665</x:v>
      </x:c>
      <x:c r="D1592" s="14" t="s">
        <x:v>94</x:v>
      </x:c>
      <x:c r="E1592" s="15">
        <x:v>44771.473020239646</x:v>
      </x:c>
      <x:c r="F1592" t="s">
        <x:v>99</x:v>
      </x:c>
      <x:c r="G1592" s="6">
        <x:v>95.56579876311227</x:v>
      </x:c>
      <x:c r="H1592" t="s">
        <x:v>97</x:v>
      </x:c>
      <x:c r="I1592" s="6">
        <x:v>27.841410297323364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21.071999999999996</x:v>
      </x:c>
      <x:c r="S1592" s="8">
        <x:v>71185.7847046982</x:v>
      </x:c>
      <x:c r="T1592" s="12">
        <x:v>265606.0154777768</x:v>
      </x:c>
      <x:c r="U1592" s="12">
        <x:v>26.25</x:v>
      </x:c>
      <x:c r="V1592" s="12">
        <x:v>52</x:v>
      </x:c>
      <x:c r="W1592" s="12">
        <x:f>NA()</x:f>
      </x:c>
    </x:row>
    <x:row r="1593">
      <x:c r="A1593">
        <x:v>388653</x:v>
      </x:c>
      <x:c r="B1593" s="1">
        <x:v>44784.42387171636</x:v>
      </x:c>
      <x:c r="C1593" s="6">
        <x:v>26.52278138</x:v>
      </x:c>
      <x:c r="D1593" s="14" t="s">
        <x:v>94</x:v>
      </x:c>
      <x:c r="E1593" s="15">
        <x:v>44771.473020239646</x:v>
      </x:c>
      <x:c r="F1593" t="s">
        <x:v>99</x:v>
      </x:c>
      <x:c r="G1593" s="6">
        <x:v>95.54270876557268</x:v>
      </x:c>
      <x:c r="H1593" t="s">
        <x:v>97</x:v>
      </x:c>
      <x:c r="I1593" s="6">
        <x:v>27.838945642432464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21.074999999999996</x:v>
      </x:c>
      <x:c r="S1593" s="8">
        <x:v>71182.68034665873</x:v>
      </x:c>
      <x:c r="T1593" s="12">
        <x:v>265604.9213210458</x:v>
      </x:c>
      <x:c r="U1593" s="12">
        <x:v>26.25</x:v>
      </x:c>
      <x:c r="V1593" s="12">
        <x:v>52</x:v>
      </x:c>
      <x:c r="W1593" s="12">
        <x:f>NA()</x:f>
      </x:c>
    </x:row>
    <x:row r="1594">
      <x:c r="A1594">
        <x:v>388660</x:v>
      </x:c>
      <x:c r="B1594" s="1">
        <x:v>44784.42388348811</x:v>
      </x:c>
      <x:c r="C1594" s="6">
        <x:v>26.53973269666667</x:v>
      </x:c>
      <x:c r="D1594" s="14" t="s">
        <x:v>94</x:v>
      </x:c>
      <x:c r="E1594" s="15">
        <x:v>44771.473020239646</x:v>
      </x:c>
      <x:c r="F1594" t="s">
        <x:v>99</x:v>
      </x:c>
      <x:c r="G1594" s="6">
        <x:v>95.5016099193154</x:v>
      </x:c>
      <x:c r="H1594" t="s">
        <x:v>97</x:v>
      </x:c>
      <x:c r="I1594" s="6">
        <x:v>27.837683258921516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21.08</x:v>
      </x:c>
      <x:c r="S1594" s="8">
        <x:v>71185.91375174098</x:v>
      </x:c>
      <x:c r="T1594" s="12">
        <x:v>265609.12006239453</x:v>
      </x:c>
      <x:c r="U1594" s="12">
        <x:v>26.25</x:v>
      </x:c>
      <x:c r="V1594" s="12">
        <x:v>52</x:v>
      </x:c>
      <x:c r="W1594" s="12">
        <x:f>NA()</x:f>
      </x:c>
    </x:row>
    <x:row r="1595">
      <x:c r="A1595">
        <x:v>388666</x:v>
      </x:c>
      <x:c r="B1595" s="1">
        <x:v>44784.423895254826</x:v>
      </x:c>
      <x:c r="C1595" s="6">
        <x:v>26.556676761666665</x:v>
      </x:c>
      <x:c r="D1595" s="14" t="s">
        <x:v>94</x:v>
      </x:c>
      <x:c r="E1595" s="15">
        <x:v>44771.473020239646</x:v>
      </x:c>
      <x:c r="F1595" t="s">
        <x:v>99</x:v>
      </x:c>
      <x:c r="G1595" s="6">
        <x:v>95.55684053644819</x:v>
      </x:c>
      <x:c r="H1595" t="s">
        <x:v>97</x:v>
      </x:c>
      <x:c r="I1595" s="6">
        <x:v>27.83281406982678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21.073999999999998</x:v>
      </x:c>
      <x:c r="S1595" s="8">
        <x:v>71186.8242070147</x:v>
      </x:c>
      <x:c r="T1595" s="12">
        <x:v>265606.54616174125</x:v>
      </x:c>
      <x:c r="U1595" s="12">
        <x:v>26.25</x:v>
      </x:c>
      <x:c r="V1595" s="12">
        <x:v>52</x:v>
      </x:c>
      <x:c r="W1595" s="12">
        <x:f>NA()</x:f>
      </x:c>
    </x:row>
    <x:row r="1596">
      <x:c r="A1596">
        <x:v>388667</x:v>
      </x:c>
      <x:c r="B1596" s="1">
        <x:v>44784.423906417906</x:v>
      </x:c>
      <x:c r="C1596" s="6">
        <x:v>26.572751601666667</x:v>
      </x:c>
      <x:c r="D1596" s="14" t="s">
        <x:v>94</x:v>
      </x:c>
      <x:c r="E1596" s="15">
        <x:v>44771.473020239646</x:v>
      </x:c>
      <x:c r="F1596" t="s">
        <x:v>99</x:v>
      </x:c>
      <x:c r="G1596" s="6">
        <x:v>95.4924902452529</x:v>
      </x:c>
      <x:c r="H1596" t="s">
        <x:v>97</x:v>
      </x:c>
      <x:c r="I1596" s="6">
        <x:v>27.847541885634655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21.08</x:v>
      </x:c>
      <x:c r="S1596" s="8">
        <x:v>71185.08586261082</x:v>
      </x:c>
      <x:c r="T1596" s="12">
        <x:v>265607.35450883565</x:v>
      </x:c>
      <x:c r="U1596" s="12">
        <x:v>26.25</x:v>
      </x:c>
      <x:c r="V1596" s="12">
        <x:v>52</x:v>
      </x:c>
      <x:c r="W1596" s="12">
        <x:f>NA()</x:f>
      </x:c>
    </x:row>
    <x:row r="1597">
      <x:c r="A1597">
        <x:v>388672</x:v>
      </x:c>
      <x:c r="B1597" s="1">
        <x:v>44784.4239181724</x:v>
      </x:c>
      <x:c r="C1597" s="6">
        <x:v>26.589678073333335</x:v>
      </x:c>
      <x:c r="D1597" s="14" t="s">
        <x:v>94</x:v>
      </x:c>
      <x:c r="E1597" s="15">
        <x:v>44771.473020239646</x:v>
      </x:c>
      <x:c r="F1597" t="s">
        <x:v>99</x:v>
      </x:c>
      <x:c r="G1597" s="6">
        <x:v>95.51943043883536</x:v>
      </x:c>
      <x:c r="H1597" t="s">
        <x:v>97</x:v>
      </x:c>
      <x:c r="I1597" s="6">
        <x:v>27.845828646596146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21.076999999999998</x:v>
      </x:c>
      <x:c r="S1597" s="8">
        <x:v>71187.30492555498</x:v>
      </x:c>
      <x:c r="T1597" s="12">
        <x:v>265611.8596151731</x:v>
      </x:c>
      <x:c r="U1597" s="12">
        <x:v>26.25</x:v>
      </x:c>
      <x:c r="V1597" s="12">
        <x:v>52</x:v>
      </x:c>
      <x:c r="W1597" s="12">
        <x:f>NA()</x:f>
      </x:c>
    </x:row>
    <x:row r="1598">
      <x:c r="A1598">
        <x:v>388681</x:v>
      </x:c>
      <x:c r="B1598" s="1">
        <x:v>44784.42392991985</x:v>
      </x:c>
      <x:c r="C1598" s="6">
        <x:v>26.606594408333333</x:v>
      </x:c>
      <x:c r="D1598" s="14" t="s">
        <x:v>94</x:v>
      </x:c>
      <x:c r="E1598" s="15">
        <x:v>44771.473020239646</x:v>
      </x:c>
      <x:c r="F1598" t="s">
        <x:v>99</x:v>
      </x:c>
      <x:c r="G1598" s="6">
        <x:v>95.53127856469092</x:v>
      </x:c>
      <x:c r="H1598" t="s">
        <x:v>97</x:v>
      </x:c>
      <x:c r="I1598" s="6">
        <x:v>27.83302446673997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21.076999999999998</x:v>
      </x:c>
      <x:c r="S1598" s="8">
        <x:v>71185.52303981777</x:v>
      </x:c>
      <x:c r="T1598" s="12">
        <x:v>265606.3508968531</x:v>
      </x:c>
      <x:c r="U1598" s="12">
        <x:v>26.25</x:v>
      </x:c>
      <x:c r="V1598" s="12">
        <x:v>52</x:v>
      </x:c>
      <x:c r="W1598" s="12">
        <x:f>NA()</x:f>
      </x:c>
    </x:row>
    <x:row r="1599">
      <x:c r="A1599">
        <x:v>388683</x:v>
      </x:c>
      <x:c r="B1599" s="1">
        <x:v>44784.423941081724</x:v>
      </x:c>
      <x:c r="C1599" s="6">
        <x:v>26.622667491666668</x:v>
      </x:c>
      <x:c r="D1599" s="14" t="s">
        <x:v>94</x:v>
      </x:c>
      <x:c r="E1599" s="15">
        <x:v>44771.473020239646</x:v>
      </x:c>
      <x:c r="F1599" t="s">
        <x:v>99</x:v>
      </x:c>
      <x:c r="G1599" s="6">
        <x:v>95.52535419733873</x:v>
      </x:c>
      <x:c r="H1599" t="s">
        <x:v>97</x:v>
      </x:c>
      <x:c r="I1599" s="6">
        <x:v>27.839426550561257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21.076999999999998</x:v>
      </x:c>
      <x:c r="S1599" s="8">
        <x:v>71185.5526554736</x:v>
      </x:c>
      <x:c r="T1599" s="12">
        <x:v>265610.37954652915</x:v>
      </x:c>
      <x:c r="U1599" s="12">
        <x:v>26.25</x:v>
      </x:c>
      <x:c r="V1599" s="12">
        <x:v>52</x:v>
      </x:c>
      <x:c r="W1599" s="12">
        <x:f>NA()</x:f>
      </x:c>
    </x:row>
    <x:row r="1600">
      <x:c r="A1600">
        <x:v>388687</x:v>
      </x:c>
      <x:c r="B1600" s="1">
        <x:v>44784.42395285122</x:v>
      </x:c>
      <x:c r="C1600" s="6">
        <x:v>26.639615583333335</x:v>
      </x:c>
      <x:c r="D1600" s="14" t="s">
        <x:v>94</x:v>
      </x:c>
      <x:c r="E1600" s="15">
        <x:v>44771.473020239646</x:v>
      </x:c>
      <x:c r="F1600" t="s">
        <x:v>99</x:v>
      </x:c>
      <x:c r="G1600" s="6">
        <x:v>95.48887613963974</x:v>
      </x:c>
      <x:c r="H1600" t="s">
        <x:v>97</x:v>
      </x:c>
      <x:c r="I1600" s="6">
        <x:v>27.851449276187395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21.08</x:v>
      </x:c>
      <x:c r="S1600" s="8">
        <x:v>71191.86588773043</x:v>
      </x:c>
      <x:c r="T1600" s="12">
        <x:v>265606.1183284248</x:v>
      </x:c>
      <x:c r="U1600" s="12">
        <x:v>26.25</x:v>
      </x:c>
      <x:c r="V1600" s="12">
        <x:v>52</x:v>
      </x:c>
      <x:c r="W1600" s="12">
        <x:f>NA()</x:f>
      </x:c>
    </x:row>
    <x:row r="1601">
      <x:c r="A1601">
        <x:v>388696</x:v>
      </x:c>
      <x:c r="B1601" s="1">
        <x:v>44784.42396461726</x:v>
      </x:c>
      <x:c r="C1601" s="6">
        <x:v>26.656558675</x:v>
      </x:c>
      <x:c r="D1601" s="14" t="s">
        <x:v>94</x:v>
      </x:c>
      <x:c r="E1601" s="15">
        <x:v>44771.473020239646</x:v>
      </x:c>
      <x:c r="F1601" t="s">
        <x:v>99</x:v>
      </x:c>
      <x:c r="G1601" s="6">
        <x:v>95.5308597219481</x:v>
      </x:c>
      <x:c r="H1601" t="s">
        <x:v>97</x:v>
      </x:c>
      <x:c r="I1601" s="6">
        <x:v>27.851749844880032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21.074999999999996</x:v>
      </x:c>
      <x:c r="S1601" s="8">
        <x:v>71181.20171459448</x:v>
      </x:c>
      <x:c r="T1601" s="12">
        <x:v>265610.2408412364</x:v>
      </x:c>
      <x:c r="U1601" s="12">
        <x:v>26.25</x:v>
      </x:c>
      <x:c r="V1601" s="12">
        <x:v>52</x:v>
      </x:c>
      <x:c r="W1601" s="12">
        <x:f>NA()</x:f>
      </x:c>
    </x:row>
    <x:row r="1602">
      <x:c r="A1602">
        <x:v>388698</x:v>
      </x:c>
      <x:c r="B1602" s="1">
        <x:v>44784.42397573026</x:v>
      </x:c>
      <x:c r="C1602" s="6">
        <x:v>26.672561383333335</x:v>
      </x:c>
      <x:c r="D1602" s="14" t="s">
        <x:v>94</x:v>
      </x:c>
      <x:c r="E1602" s="15">
        <x:v>44771.473020239646</x:v>
      </x:c>
      <x:c r="F1602" t="s">
        <x:v>99</x:v>
      </x:c>
      <x:c r="G1602" s="6">
        <x:v>95.50391608419116</x:v>
      </x:c>
      <x:c r="H1602" t="s">
        <x:v>97</x:v>
      </x:c>
      <x:c r="I1602" s="6">
        <x:v>27.844325806054712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21.078999999999997</x:v>
      </x:c>
      <x:c r="S1602" s="8">
        <x:v>71183.95848829758</x:v>
      </x:c>
      <x:c r="T1602" s="12">
        <x:v>265607.14396739064</x:v>
      </x:c>
      <x:c r="U1602" s="12">
        <x:v>26.25</x:v>
      </x:c>
      <x:c r="V1602" s="12">
        <x:v>52</x:v>
      </x:c>
      <x:c r="W1602" s="12">
        <x:f>NA()</x:f>
      </x:c>
    </x:row>
    <x:row r="1603">
      <x:c r="A1603">
        <x:v>388702</x:v>
      </x:c>
      <x:c r="B1603" s="1">
        <x:v>44784.42398751226</x:v>
      </x:c>
      <x:c r="C1603" s="6">
        <x:v>26.68952747333333</x:v>
      </x:c>
      <x:c r="D1603" s="14" t="s">
        <x:v>94</x:v>
      </x:c>
      <x:c r="E1603" s="15">
        <x:v>44771.473020239646</x:v>
      </x:c>
      <x:c r="F1603" t="s">
        <x:v>99</x:v>
      </x:c>
      <x:c r="G1603" s="6">
        <x:v>95.49932986548873</x:v>
      </x:c>
      <x:c r="H1603" t="s">
        <x:v>97</x:v>
      </x:c>
      <x:c r="I1603" s="6">
        <x:v>27.84014791288473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21.08</x:v>
      </x:c>
      <x:c r="S1603" s="8">
        <x:v>71193.30319411548</x:v>
      </x:c>
      <x:c r="T1603" s="12">
        <x:v>265598.0571850828</x:v>
      </x:c>
      <x:c r="U1603" s="12">
        <x:v>26.25</x:v>
      </x:c>
      <x:c r="V1603" s="12">
        <x:v>52</x:v>
      </x:c>
      <x:c r="W1603" s="12">
        <x:f>NA()</x:f>
      </x:c>
    </x:row>
    <x:row r="1604">
      <x:c r="A1604">
        <x:v>388709</x:v>
      </x:c>
      <x:c r="B1604" s="1">
        <x:v>44784.42399926818</x:v>
      </x:c>
      <x:c r="C1604" s="6">
        <x:v>26.70645601</x:v>
      </x:c>
      <x:c r="D1604" s="14" t="s">
        <x:v>94</x:v>
      </x:c>
      <x:c r="E1604" s="15">
        <x:v>44771.473020239646</x:v>
      </x:c>
      <x:c r="F1604" t="s">
        <x:v>99</x:v>
      </x:c>
      <x:c r="G1604" s="6">
        <x:v>95.51653799430957</x:v>
      </x:c>
      <x:c r="H1604" t="s">
        <x:v>97</x:v>
      </x:c>
      <x:c r="I1604" s="6">
        <x:v>27.858091850568144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21.075999999999997</x:v>
      </x:c>
      <x:c r="S1604" s="8">
        <x:v>71190.80628807025</x:v>
      </x:c>
      <x:c r="T1604" s="12">
        <x:v>265615.84291091707</x:v>
      </x:c>
      <x:c r="U1604" s="12">
        <x:v>26.25</x:v>
      </x:c>
      <x:c r="V1604" s="12">
        <x:v>52</x:v>
      </x:c>
      <x:c r="W1604" s="12">
        <x:f>NA()</x:f>
      </x:c>
    </x:row>
    <x:row r="1605">
      <x:c r="A1605">
        <x:v>388716</x:v>
      </x:c>
      <x:c r="B1605" s="1">
        <x:v>44784.4240110125</x:v>
      </x:c>
      <x:c r="C1605" s="6">
        <x:v>26.723367811666666</x:v>
      </x:c>
      <x:c r="D1605" s="14" t="s">
        <x:v>94</x:v>
      </x:c>
      <x:c r="E1605" s="15">
        <x:v>44771.473020239646</x:v>
      </x:c>
      <x:c r="F1605" t="s">
        <x:v>99</x:v>
      </x:c>
      <x:c r="G1605" s="6">
        <x:v>95.51851390642963</x:v>
      </x:c>
      <x:c r="H1605" t="s">
        <x:v>97</x:v>
      </x:c>
      <x:c r="I1605" s="6">
        <x:v>27.837683258921516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21.077999999999996</x:v>
      </x:c>
      <x:c r="S1605" s="8">
        <x:v>71183.37514309416</x:v>
      </x:c>
      <x:c r="T1605" s="12">
        <x:v>265611.317977284</x:v>
      </x:c>
      <x:c r="U1605" s="12">
        <x:v>26.25</x:v>
      </x:c>
      <x:c r="V1605" s="12">
        <x:v>52</x:v>
      </x:c>
      <x:c r="W1605" s="12">
        <x:f>NA()</x:f>
      </x:c>
    </x:row>
    <x:row r="1606">
      <x:c r="A1606">
        <x:v>388718</x:v>
      </x:c>
      <x:c r="B1606" s="1">
        <x:v>44784.4240221629</x:v>
      </x:c>
      <x:c r="C1606" s="6">
        <x:v>26.739424393333334</x:v>
      </x:c>
      <x:c r="D1606" s="14" t="s">
        <x:v>94</x:v>
      </x:c>
      <x:c r="E1606" s="15">
        <x:v>44771.473020239646</x:v>
      </x:c>
      <x:c r="F1606" t="s">
        <x:v>99</x:v>
      </x:c>
      <x:c r="G1606" s="6">
        <x:v>95.52482494737552</x:v>
      </x:c>
      <x:c r="H1606" t="s">
        <x:v>97</x:v>
      </x:c>
      <x:c r="I1606" s="6">
        <x:v>27.84913489815699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21.075999999999997</x:v>
      </x:c>
      <x:c r="S1606" s="8">
        <x:v>71189.40575642129</x:v>
      </x:c>
      <x:c r="T1606" s="12">
        <x:v>265599.6837535763</x:v>
      </x:c>
      <x:c r="U1606" s="12">
        <x:v>26.25</x:v>
      </x:c>
      <x:c r="V1606" s="12">
        <x:v>52</x:v>
      </x:c>
      <x:c r="W1606" s="12">
        <x:f>NA()</x:f>
      </x:c>
    </x:row>
    <x:row r="1607">
      <x:c r="A1607">
        <x:v>388723</x:v>
      </x:c>
      <x:c r="B1607" s="1">
        <x:v>44784.42403389677</x:v>
      </x:c>
      <x:c r="C1607" s="6">
        <x:v>26.756321161666666</x:v>
      </x:c>
      <x:c r="D1607" s="14" t="s">
        <x:v>94</x:v>
      </x:c>
      <x:c r="E1607" s="15">
        <x:v>44771.473020239646</x:v>
      </x:c>
      <x:c r="F1607" t="s">
        <x:v>99</x:v>
      </x:c>
      <x:c r="G1607" s="6">
        <x:v>95.49346331241863</x:v>
      </x:c>
      <x:c r="H1607" t="s">
        <x:v>97</x:v>
      </x:c>
      <x:c r="I1607" s="6">
        <x:v>27.84648989664811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21.08</x:v>
      </x:c>
      <x:c r="S1607" s="8">
        <x:v>71184.8082306037</x:v>
      </x:c>
      <x:c r="T1607" s="12">
        <x:v>265605.2497270965</x:v>
      </x:c>
      <x:c r="U1607" s="12">
        <x:v>26.25</x:v>
      </x:c>
      <x:c r="V1607" s="12">
        <x:v>52</x:v>
      </x:c>
      <x:c r="W1607" s="12">
        <x:f>NA()</x:f>
      </x:c>
    </x:row>
    <x:row r="1608">
      <x:c r="A1608">
        <x:v>388730</x:v>
      </x:c>
      <x:c r="B1608" s="1">
        <x:v>44784.42404564698</x:v>
      </x:c>
      <x:c r="C1608" s="6">
        <x:v>26.773241466666665</x:v>
      </x:c>
      <x:c r="D1608" s="14" t="s">
        <x:v>94</x:v>
      </x:c>
      <x:c r="E1608" s="15">
        <x:v>44771.473020239646</x:v>
      </x:c>
      <x:c r="F1608" t="s">
        <x:v>99</x:v>
      </x:c>
      <x:c r="G1608" s="6">
        <x:v>95.50324875563084</x:v>
      </x:c>
      <x:c r="H1608" t="s">
        <x:v>97</x:v>
      </x:c>
      <x:c r="I1608" s="6">
        <x:v>27.845047169430472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21.078999999999997</x:v>
      </x:c>
      <x:c r="S1608" s="8">
        <x:v>71187.02947721402</x:v>
      </x:c>
      <x:c r="T1608" s="12">
        <x:v>265597.1561029393</x:v>
      </x:c>
      <x:c r="U1608" s="12">
        <x:v>26.25</x:v>
      </x:c>
      <x:c r="V1608" s="12">
        <x:v>52</x:v>
      </x:c>
      <x:c r="W1608" s="12">
        <x:f>NA()</x:f>
      </x:c>
    </x:row>
    <x:row r="1609">
      <x:c r="A1609">
        <x:v>388733</x:v>
      </x:c>
      <x:c r="B1609" s="1">
        <x:v>44784.42405682315</x:v>
      </x:c>
      <x:c r="C1609" s="6">
        <x:v>26.789335155</x:v>
      </x:c>
      <x:c r="D1609" s="14" t="s">
        <x:v>94</x:v>
      </x:c>
      <x:c r="E1609" s="15">
        <x:v>44771.473020239646</x:v>
      </x:c>
      <x:c r="F1609" t="s">
        <x:v>99</x:v>
      </x:c>
      <x:c r="G1609" s="6">
        <x:v>95.50772429443278</x:v>
      </x:c>
      <x:c r="H1609" t="s">
        <x:v>97</x:v>
      </x:c>
      <x:c r="I1609" s="6">
        <x:v>27.849345296093816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21.077999999999996</x:v>
      </x:c>
      <x:c r="S1609" s="8">
        <x:v>71177.00565445072</x:v>
      </x:c>
      <x:c r="T1609" s="12">
        <x:v>265601.5075750947</x:v>
      </x:c>
      <x:c r="U1609" s="12">
        <x:v>26.25</x:v>
      </x:c>
      <x:c r="V1609" s="12">
        <x:v>52</x:v>
      </x:c>
      <x:c r="W1609" s="12">
        <x:f>NA()</x:f>
      </x:c>
    </x:row>
    <x:row r="1610">
      <x:c r="A1610">
        <x:v>388738</x:v>
      </x:c>
      <x:c r="B1610" s="1">
        <x:v>44784.42406857188</x:v>
      </x:c>
      <x:c r="C1610" s="6">
        <x:v>26.806253323333333</x:v>
      </x:c>
      <x:c r="D1610" s="14" t="s">
        <x:v>94</x:v>
      </x:c>
      <x:c r="E1610" s="15">
        <x:v>44771.473020239646</x:v>
      </x:c>
      <x:c r="F1610" t="s">
        <x:v>99</x:v>
      </x:c>
      <x:c r="G1610" s="6">
        <x:v>95.50916959372523</x:v>
      </x:c>
      <x:c r="H1610" t="s">
        <x:v>97</x:v>
      </x:c>
      <x:c r="I1610" s="6">
        <x:v>27.85691963060526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21.076999999999998</x:v>
      </x:c>
      <x:c r="S1610" s="8">
        <x:v>71183.00879554027</x:v>
      </x:c>
      <x:c r="T1610" s="12">
        <x:v>265605.9156923486</x:v>
      </x:c>
      <x:c r="U1610" s="12">
        <x:v>26.25</x:v>
      </x:c>
      <x:c r="V1610" s="12">
        <x:v>52</x:v>
      </x:c>
      <x:c r="W1610" s="12">
        <x:f>NA()</x:f>
      </x:c>
    </x:row>
    <x:row r="1611">
      <x:c r="A1611">
        <x:v>388745</x:v>
      </x:c>
      <x:c r="B1611" s="1">
        <x:v>44784.42408034405</x:v>
      </x:c>
      <x:c r="C1611" s="6">
        <x:v>26.823205246666667</x:v>
      </x:c>
      <x:c r="D1611" s="14" t="s">
        <x:v>94</x:v>
      </x:c>
      <x:c r="E1611" s="15">
        <x:v>44771.473020239646</x:v>
      </x:c>
      <x:c r="F1611" t="s">
        <x:v>99</x:v>
      </x:c>
      <x:c r="G1611" s="6">
        <x:v>95.51703994855973</x:v>
      </x:c>
      <x:c r="H1611" t="s">
        <x:v>97</x:v>
      </x:c>
      <x:c r="I1611" s="6">
        <x:v>27.839276266764045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21.077999999999996</x:v>
      </x:c>
      <x:c r="S1611" s="8">
        <x:v>71182.18722929571</x:v>
      </x:c>
      <x:c r="T1611" s="12">
        <x:v>265600.66815171373</x:v>
      </x:c>
      <x:c r="U1611" s="12">
        <x:v>26.25</x:v>
      </x:c>
      <x:c r="V1611" s="12">
        <x:v>52</x:v>
      </x:c>
      <x:c r="W1611" s="12">
        <x:f>NA()</x:f>
      </x:c>
    </x:row>
    <x:row r="1612">
      <x:c r="A1612">
        <x:v>388748</x:v>
      </x:c>
      <x:c r="B1612" s="1">
        <x:v>44784.424091519984</x:v>
      </x:c>
      <x:c r="C1612" s="6">
        <x:v>26.83929859</x:v>
      </x:c>
      <x:c r="D1612" s="14" t="s">
        <x:v>94</x:v>
      </x:c>
      <x:c r="E1612" s="15">
        <x:v>44771.473020239646</x:v>
      </x:c>
      <x:c r="F1612" t="s">
        <x:v>99</x:v>
      </x:c>
      <x:c r="G1612" s="6">
        <x:v>95.4759808412211</x:v>
      </x:c>
      <x:c r="H1612" t="s">
        <x:v>97</x:v>
      </x:c>
      <x:c r="I1612" s="6">
        <x:v>27.847121090000655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21.081999999999997</x:v>
      </x:c>
      <x:c r="S1612" s="8">
        <x:v>71181.49444233048</x:v>
      </x:c>
      <x:c r="T1612" s="12">
        <x:v>265599.67849583045</x:v>
      </x:c>
      <x:c r="U1612" s="12">
        <x:v>26.25</x:v>
      </x:c>
      <x:c r="V1612" s="12">
        <x:v>52</x:v>
      </x:c>
      <x:c r="W1612" s="12">
        <x:f>NA()</x:f>
      </x:c>
    </x:row>
    <x:row r="1613">
      <x:c r="A1613">
        <x:v>388753</x:v>
      </x:c>
      <x:c r="B1613" s="1">
        <x:v>44784.42410328489</x:v>
      </x:c>
      <x:c r="C1613" s="6">
        <x:v>26.856240056666667</x:v>
      </x:c>
      <x:c r="D1613" s="14" t="s">
        <x:v>94</x:v>
      </x:c>
      <x:c r="E1613" s="15">
        <x:v>44771.473020239646</x:v>
      </x:c>
      <x:c r="F1613" t="s">
        <x:v>99</x:v>
      </x:c>
      <x:c r="G1613" s="6">
        <x:v>95.54045660501752</x:v>
      </x:c>
      <x:c r="H1613" t="s">
        <x:v>97</x:v>
      </x:c>
      <x:c r="I1613" s="6">
        <x:v>27.832242992556075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21.075999999999997</x:v>
      </x:c>
      <x:c r="S1613" s="8">
        <x:v>71184.04653926827</x:v>
      </x:c>
      <x:c r="T1613" s="12">
        <x:v>265590.8022939443</x:v>
      </x:c>
      <x:c r="U1613" s="12">
        <x:v>26.25</x:v>
      </x:c>
      <x:c r="V1613" s="12">
        <x:v>52</x:v>
      </x:c>
      <x:c r="W1613" s="12">
        <x:f>NA()</x:f>
      </x:c>
    </x:row>
    <x:row r="1614">
      <x:c r="A1614">
        <x:v>388761</x:v>
      </x:c>
      <x:c r="B1614" s="1">
        <x:v>44784.42411505793</x:v>
      </x:c>
      <x:c r="C1614" s="6">
        <x:v>26.873193243333333</x:v>
      </x:c>
      <x:c r="D1614" s="14" t="s">
        <x:v>94</x:v>
      </x:c>
      <x:c r="E1614" s="15">
        <x:v>44771.473020239646</x:v>
      </x:c>
      <x:c r="F1614" t="s">
        <x:v>99</x:v>
      </x:c>
      <x:c r="G1614" s="6">
        <x:v>95.50294462683047</x:v>
      </x:c>
      <x:c r="H1614" t="s">
        <x:v>97</x:v>
      </x:c>
      <x:c r="I1614" s="6">
        <x:v>27.83624053549056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21.08</x:v>
      </x:c>
      <x:c r="S1614" s="8">
        <x:v>71196.24190183132</x:v>
      </x:c>
      <x:c r="T1614" s="12">
        <x:v>265600.69708316284</x:v>
      </x:c>
      <x:c r="U1614" s="12">
        <x:v>26.25</x:v>
      </x:c>
      <x:c r="V1614" s="12">
        <x:v>52</x:v>
      </x:c>
      <x:c r="W1614" s="12">
        <x:f>NA()</x:f>
      </x:c>
    </x:row>
    <x:row r="1615">
      <x:c r="A1615">
        <x:v>388763</x:v>
      </x:c>
      <x:c r="B1615" s="1">
        <x:v>44784.42412622292</x:v>
      </x:c>
      <x:c r="C1615" s="6">
        <x:v>26.889270818333333</x:v>
      </x:c>
      <x:c r="D1615" s="14" t="s">
        <x:v>94</x:v>
      </x:c>
      <x:c r="E1615" s="15">
        <x:v>44771.473020239646</x:v>
      </x:c>
      <x:c r="F1615" t="s">
        <x:v>99</x:v>
      </x:c>
      <x:c r="G1615" s="6">
        <x:v>95.50644644185094</x:v>
      </x:c>
      <x:c r="H1615" t="s">
        <x:v>97</x:v>
      </x:c>
      <x:c r="I1615" s="6">
        <x:v>27.841590637995978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21.078999999999997</x:v>
      </x:c>
      <x:c r="S1615" s="8">
        <x:v>71187.19457289924</x:v>
      </x:c>
      <x:c r="T1615" s="12">
        <x:v>265584.97990934475</x:v>
      </x:c>
      <x:c r="U1615" s="12">
        <x:v>26.25</x:v>
      </x:c>
      <x:c r="V1615" s="12">
        <x:v>52</x:v>
      </x:c>
      <x:c r="W1615" s="12">
        <x:f>NA()</x:f>
      </x:c>
    </x:row>
    <x:row r="1616">
      <x:c r="A1616">
        <x:v>388768</x:v>
      </x:c>
      <x:c r="B1616" s="1">
        <x:v>44784.42413800489</x:v>
      </x:c>
      <x:c r="C1616" s="6">
        <x:v>26.906236851666666</x:v>
      </x:c>
      <x:c r="D1616" s="14" t="s">
        <x:v>94</x:v>
      </x:c>
      <x:c r="E1616" s="15">
        <x:v>44771.473020239646</x:v>
      </x:c>
      <x:c r="F1616" t="s">
        <x:v>99</x:v>
      </x:c>
      <x:c r="G1616" s="6">
        <x:v>95.5403731507514</x:v>
      </x:c>
      <x:c r="H1616" t="s">
        <x:v>97</x:v>
      </x:c>
      <x:c r="I1616" s="6">
        <x:v>27.832333162644773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21.075999999999997</x:v>
      </x:c>
      <x:c r="S1616" s="8">
        <x:v>71187.90013485144</x:v>
      </x:c>
      <x:c r="T1616" s="12">
        <x:v>265591.2633917611</x:v>
      </x:c>
      <x:c r="U1616" s="12">
        <x:v>26.25</x:v>
      </x:c>
      <x:c r="V1616" s="12">
        <x:v>52</x:v>
      </x:c>
      <x:c r="W1616" s="12">
        <x:f>NA()</x:f>
      </x:c>
    </x:row>
    <x:row r="1617">
      <x:c r="A1617">
        <x:v>388775</x:v>
      </x:c>
      <x:c r="B1617" s="1">
        <x:v>44784.4241497511</x:v>
      </x:c>
      <x:c r="C1617" s="6">
        <x:v>26.9231514</x:v>
      </x:c>
      <x:c r="D1617" s="14" t="s">
        <x:v>94</x:v>
      </x:c>
      <x:c r="E1617" s="15">
        <x:v>44771.473020239646</x:v>
      </x:c>
      <x:c r="F1617" t="s">
        <x:v>99</x:v>
      </x:c>
      <x:c r="G1617" s="6">
        <x:v>95.45973171045524</x:v>
      </x:c>
      <x:c r="H1617" t="s">
        <x:v>97</x:v>
      </x:c>
      <x:c r="I1617" s="6">
        <x:v>27.828155284404602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21.085999999999995</x:v>
      </x:c>
      <x:c r="S1617" s="8">
        <x:v>71188.37393070289</x:v>
      </x:c>
      <x:c r="T1617" s="12">
        <x:v>265597.8618075525</x:v>
      </x:c>
      <x:c r="U1617" s="12">
        <x:v>26.25</x:v>
      </x:c>
      <x:c r="V1617" s="12">
        <x:v>52</x:v>
      </x:c>
      <x:c r="W1617" s="12">
        <x:f>NA()</x:f>
      </x:c>
    </x:row>
    <x:row r="1618">
      <x:c r="A1618">
        <x:v>388778</x:v>
      </x:c>
      <x:c r="B1618" s="1">
        <x:v>44784.42416091822</x:v>
      </x:c>
      <x:c r="C1618" s="6">
        <x:v>26.939232061666665</x:v>
      </x:c>
      <x:c r="D1618" s="14" t="s">
        <x:v>94</x:v>
      </x:c>
      <x:c r="E1618" s="15">
        <x:v>44771.473020239646</x:v>
      </x:c>
      <x:c r="F1618" t="s">
        <x:v>99</x:v>
      </x:c>
      <x:c r="G1618" s="6">
        <x:v>95.51934823891193</x:v>
      </x:c>
      <x:c r="H1618" t="s">
        <x:v>97</x:v>
      </x:c>
      <x:c r="I1618" s="6">
        <x:v>27.83678155670441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21.077999999999996</x:v>
      </x:c>
      <x:c r="S1618" s="8">
        <x:v>71183.84043470796</x:v>
      </x:c>
      <x:c r="T1618" s="12">
        <x:v>265595.5708581106</x:v>
      </x:c>
      <x:c r="U1618" s="12">
        <x:v>26.25</x:v>
      </x:c>
      <x:c r="V1618" s="12">
        <x:v>52</x:v>
      </x:c>
      <x:c r="W1618" s="12">
        <x:f>NA()</x:f>
      </x:c>
    </x:row>
    <x:row r="1619">
      <x:c r="A1619">
        <x:v>388782</x:v>
      </x:c>
      <x:c r="B1619" s="1">
        <x:v>44784.42417268667</x:v>
      </x:c>
      <x:c r="C1619" s="6">
        <x:v>26.956178616666666</x:v>
      </x:c>
      <x:c r="D1619" s="14" t="s">
        <x:v>94</x:v>
      </x:c>
      <x:c r="E1619" s="15">
        <x:v>44771.473020239646</x:v>
      </x:c>
      <x:c r="F1619" t="s">
        <x:v>99</x:v>
      </x:c>
      <x:c r="G1619" s="6">
        <x:v>95.49057615517678</x:v>
      </x:c>
      <x:c r="H1619" t="s">
        <x:v>97</x:v>
      </x:c>
      <x:c r="I1619" s="6">
        <x:v>27.831341291800527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21.081999999999997</x:v>
      </x:c>
      <x:c r="S1619" s="8">
        <x:v>71186.48622279552</x:v>
      </x:c>
      <x:c r="T1619" s="12">
        <x:v>265596.7458543573</x:v>
      </x:c>
      <x:c r="U1619" s="12">
        <x:v>26.25</x:v>
      </x:c>
      <x:c r="V1619" s="12">
        <x:v>52</x:v>
      </x:c>
      <x:c r="W1619" s="12">
        <x:f>NA()</x:f>
      </x:c>
    </x:row>
    <x:row r="1620">
      <x:c r="A1620">
        <x:v>388787</x:v>
      </x:c>
      <x:c r="B1620" s="1">
        <x:v>44784.42418445646</x:v>
      </x:c>
      <x:c r="C1620" s="6">
        <x:v>26.973127118333334</x:v>
      </x:c>
      <x:c r="D1620" s="14" t="s">
        <x:v>94</x:v>
      </x:c>
      <x:c r="E1620" s="15">
        <x:v>44771.473020239646</x:v>
      </x:c>
      <x:c r="F1620" t="s">
        <x:v>99</x:v>
      </x:c>
      <x:c r="G1620" s="6">
        <x:v>95.4874320957121</x:v>
      </x:c>
      <x:c r="H1620" t="s">
        <x:v>97</x:v>
      </x:c>
      <x:c r="I1620" s="6">
        <x:v>27.84387495402325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21.080999999999996</x:v>
      </x:c>
      <x:c r="S1620" s="8">
        <x:v>71188.53328072016</x:v>
      </x:c>
      <x:c r="T1620" s="12">
        <x:v>265592.75804947864</x:v>
      </x:c>
      <x:c r="U1620" s="12">
        <x:v>26.25</x:v>
      </x:c>
      <x:c r="V1620" s="12">
        <x:v>52</x:v>
      </x:c>
      <x:c r="W1620" s="12">
        <x:f>NA()</x:f>
      </x:c>
    </x:row>
    <x:row r="1621">
      <x:c r="A1621">
        <x:v>388796</x:v>
      </x:c>
      <x:c r="B1621" s="1">
        <x:v>44784.4241961985</x:v>
      </x:c>
      <x:c r="C1621" s="6">
        <x:v>26.990035653333333</x:v>
      </x:c>
      <x:c r="D1621" s="14" t="s">
        <x:v>94</x:v>
      </x:c>
      <x:c r="E1621" s="15">
        <x:v>44771.473020239646</x:v>
      </x:c>
      <x:c r="F1621" t="s">
        <x:v>99</x:v>
      </x:c>
      <x:c r="G1621" s="6">
        <x:v>95.4727842660496</x:v>
      </x:c>
      <x:c r="H1621" t="s">
        <x:v>97</x:v>
      </x:c>
      <x:c r="I1621" s="6">
        <x:v>27.85057762713177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21.081999999999997</x:v>
      </x:c>
      <x:c r="S1621" s="8">
        <x:v>71189.54949231388</x:v>
      </x:c>
      <x:c r="T1621" s="12">
        <x:v>265601.43128439</x:v>
      </x:c>
      <x:c r="U1621" s="12">
        <x:v>26.25</x:v>
      </x:c>
      <x:c r="V1621" s="12">
        <x:v>52</x:v>
      </x:c>
      <x:c r="W1621" s="12">
        <x:f>NA()</x:f>
      </x:c>
    </x:row>
    <x:row r="1622">
      <x:c r="A1622">
        <x:v>388797</x:v>
      </x:c>
      <x:c r="B1622" s="1">
        <x:v>44784.4242073646</x:v>
      </x:c>
      <x:c r="C1622" s="6">
        <x:v>27.006114843333332</x:v>
      </x:c>
      <x:c r="D1622" s="14" t="s">
        <x:v>94</x:v>
      </x:c>
      <x:c r="E1622" s="15">
        <x:v>44771.473020239646</x:v>
      </x:c>
      <x:c r="F1622" t="s">
        <x:v>99</x:v>
      </x:c>
      <x:c r="G1622" s="6">
        <x:v>95.44624948312169</x:v>
      </x:c>
      <x:c r="H1622" t="s">
        <x:v>97</x:v>
      </x:c>
      <x:c r="I1622" s="6">
        <x:v>27.851870072364363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21.084999999999997</x:v>
      </x:c>
      <x:c r="S1622" s="8">
        <x:v>71177.37167648648</x:v>
      </x:c>
      <x:c r="T1622" s="12">
        <x:v>265588.0997985371</x:v>
      </x:c>
      <x:c r="U1622" s="12">
        <x:v>26.25</x:v>
      </x:c>
      <x:c r="V1622" s="12">
        <x:v>52</x:v>
      </x:c>
      <x:c r="W1622" s="12">
        <x:f>NA()</x:f>
      </x:c>
    </x:row>
    <x:row r="1623">
      <x:c r="A1623">
        <x:v>388802</x:v>
      </x:c>
      <x:c r="B1623" s="1">
        <x:v>44784.424219067696</x:v>
      </x:c>
      <x:c r="C1623" s="6">
        <x:v>27.022967291666667</x:v>
      </x:c>
      <x:c r="D1623" s="14" t="s">
        <x:v>94</x:v>
      </x:c>
      <x:c r="E1623" s="15">
        <x:v>44771.473020239646</x:v>
      </x:c>
      <x:c r="F1623" t="s">
        <x:v>99</x:v>
      </x:c>
      <x:c r="G1623" s="6">
        <x:v>95.50291411332658</x:v>
      </x:c>
      <x:c r="H1623" t="s">
        <x:v>97</x:v>
      </x:c>
      <x:c r="I1623" s="6">
        <x:v>27.85454513500963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21.077999999999996</x:v>
      </x:c>
      <x:c r="S1623" s="8">
        <x:v>71182.26980777511</x:v>
      </x:c>
      <x:c r="T1623" s="12">
        <x:v>265583.8528843259</x:v>
      </x:c>
      <x:c r="U1623" s="12">
        <x:v>26.25</x:v>
      </x:c>
      <x:c r="V1623" s="12">
        <x:v>52</x:v>
      </x:c>
      <x:c r="W1623" s="12">
        <x:f>NA()</x:f>
      </x:c>
    </x:row>
    <x:row r="1624">
      <x:c r="A1624">
        <x:v>388811</x:v>
      </x:c>
      <x:c r="B1624" s="1">
        <x:v>44784.42423083647</x:v>
      </x:c>
      <x:c r="C1624" s="6">
        <x:v>27.039914333333332</x:v>
      </x:c>
      <x:c r="D1624" s="14" t="s">
        <x:v>94</x:v>
      </x:c>
      <x:c r="E1624" s="15">
        <x:v>44771.473020239646</x:v>
      </x:c>
      <x:c r="F1624" t="s">
        <x:v>99</x:v>
      </x:c>
      <x:c r="G1624" s="6">
        <x:v>95.49465881743282</x:v>
      </x:c>
      <x:c r="H1624" t="s">
        <x:v>97</x:v>
      </x:c>
      <x:c r="I1624" s="6">
        <x:v>27.84519745348689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21.08</x:v>
      </x:c>
      <x:c r="S1624" s="8">
        <x:v>71182.53950595546</x:v>
      </x:c>
      <x:c r="T1624" s="12">
        <x:v>265584.37559857115</x:v>
      </x:c>
      <x:c r="U1624" s="12">
        <x:v>26.25</x:v>
      </x:c>
      <x:c r="V1624" s="12">
        <x:v>52</x:v>
      </x:c>
      <x:c r="W1624" s="12">
        <x:f>NA()</x:f>
      </x:c>
    </x:row>
    <x:row r="1625">
      <x:c r="A1625">
        <x:v>388813</x:v>
      </x:c>
      <x:c r="B1625" s="1">
        <x:v>44784.42424197738</x:v>
      </x:c>
      <x:c r="C1625" s="6">
        <x:v>27.055957238333335</x:v>
      </x:c>
      <x:c r="D1625" s="14" t="s">
        <x:v>94</x:v>
      </x:c>
      <x:c r="E1625" s="15">
        <x:v>44771.473020239646</x:v>
      </x:c>
      <x:c r="F1625" t="s">
        <x:v>99</x:v>
      </x:c>
      <x:c r="G1625" s="6">
        <x:v>95.49766018228785</x:v>
      </x:c>
      <x:c r="H1625" t="s">
        <x:v>97</x:v>
      </x:c>
      <x:c r="I1625" s="6">
        <x:v>27.85108859379261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21.078999999999997</x:v>
      </x:c>
      <x:c r="S1625" s="8">
        <x:v>71186.87412587501</x:v>
      </x:c>
      <x:c r="T1625" s="12">
        <x:v>265590.4591218297</x:v>
      </x:c>
      <x:c r="U1625" s="12">
        <x:v>26.25</x:v>
      </x:c>
      <x:c r="V1625" s="12">
        <x:v>52</x:v>
      </x:c>
      <x:c r="W1625" s="12">
        <x:f>NA()</x:f>
      </x:c>
    </x:row>
    <x:row r="1626">
      <x:c r="A1626">
        <x:v>388818</x:v>
      </x:c>
      <x:c r="B1626" s="1">
        <x:v>44784.42425373969</x:v>
      </x:c>
      <x:c r="C1626" s="6">
        <x:v>27.072894971666667</x:v>
      </x:c>
      <x:c r="D1626" s="14" t="s">
        <x:v>94</x:v>
      </x:c>
      <x:c r="E1626" s="15">
        <x:v>44771.473020239646</x:v>
      </x:c>
      <x:c r="F1626" t="s">
        <x:v>99</x:v>
      </x:c>
      <x:c r="G1626" s="6">
        <x:v>95.48751549854151</x:v>
      </x:c>
      <x:c r="H1626" t="s">
        <x:v>97</x:v>
      </x:c>
      <x:c r="I1626" s="6">
        <x:v>27.843784783624415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21.080999999999996</x:v>
      </x:c>
      <x:c r="S1626" s="8">
        <x:v>71186.57300001869</x:v>
      </x:c>
      <x:c r="T1626" s="12">
        <x:v>265586.3608250434</x:v>
      </x:c>
      <x:c r="U1626" s="12">
        <x:v>26.25</x:v>
      </x:c>
      <x:c r="V1626" s="12">
        <x:v>52</x:v>
      </x:c>
      <x:c r="W1626" s="12">
        <x:f>NA()</x:f>
      </x:c>
    </x:row>
    <x:row r="1627">
      <x:c r="A1627">
        <x:v>388825</x:v>
      </x:c>
      <x:c r="B1627" s="1">
        <x:v>44784.424265488706</x:v>
      </x:c>
      <x:c r="C1627" s="6">
        <x:v>27.089813553333332</x:v>
      </x:c>
      <x:c r="D1627" s="14" t="s">
        <x:v>94</x:v>
      </x:c>
      <x:c r="E1627" s="15">
        <x:v>44771.473020239646</x:v>
      </x:c>
      <x:c r="F1627" t="s">
        <x:v>99</x:v>
      </x:c>
      <x:c r="G1627" s="6">
        <x:v>95.50057951866187</x:v>
      </x:c>
      <x:c r="H1627" t="s">
        <x:v>97</x:v>
      </x:c>
      <x:c r="I1627" s="6">
        <x:v>27.847932624485566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21.078999999999997</x:v>
      </x:c>
      <x:c r="S1627" s="8">
        <x:v>71187.09057036418</x:v>
      </x:c>
      <x:c r="T1627" s="12">
        <x:v>265588.5899150253</x:v>
      </x:c>
      <x:c r="U1627" s="12">
        <x:v>26.25</x:v>
      </x:c>
      <x:c r="V1627" s="12">
        <x:v>52</x:v>
      </x:c>
      <x:c r="W1627" s="12">
        <x:f>NA()</x:f>
      </x:c>
    </x:row>
    <x:row r="1628">
      <x:c r="A1628">
        <x:v>388828</x:v>
      </x:c>
      <x:c r="B1628" s="1">
        <x:v>44784.42427667248</x:v>
      </x:c>
      <x:c r="C1628" s="6">
        <x:v>27.105918196666668</x:v>
      </x:c>
      <x:c r="D1628" s="14" t="s">
        <x:v>94</x:v>
      </x:c>
      <x:c r="E1628" s="15">
        <x:v>44771.473020239646</x:v>
      </x:c>
      <x:c r="F1628" t="s">
        <x:v>99</x:v>
      </x:c>
      <x:c r="G1628" s="6">
        <x:v>95.48909853959343</x:v>
      </x:c>
      <x:c r="H1628" t="s">
        <x:v>97</x:v>
      </x:c>
      <x:c r="I1628" s="6">
        <x:v>27.85120882125284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21.08</x:v>
      </x:c>
      <x:c r="S1628" s="8">
        <x:v>71180.49281871035</x:v>
      </x:c>
      <x:c r="T1628" s="12">
        <x:v>265577.6881036979</x:v>
      </x:c>
      <x:c r="U1628" s="12">
        <x:v>26.25</x:v>
      </x:c>
      <x:c r="V1628" s="12">
        <x:v>52</x:v>
      </x:c>
      <x:c r="W1628" s="12">
        <x:f>NA()</x:f>
      </x:c>
    </x:row>
    <x:row r="1629">
      <x:c r="A1629">
        <x:v>388833</x:v>
      </x:c>
      <x:c r="B1629" s="1">
        <x:v>44784.42428840326</x:v>
      </x:c>
      <x:c r="C1629" s="6">
        <x:v>27.12281051</x:v>
      </x:c>
      <x:c r="D1629" s="14" t="s">
        <x:v>94</x:v>
      </x:c>
      <x:c r="E1629" s="15">
        <x:v>44771.473020239646</x:v>
      </x:c>
      <x:c r="F1629" t="s">
        <x:v>99</x:v>
      </x:c>
      <x:c r="G1629" s="6">
        <x:v>95.48529005890407</x:v>
      </x:c>
      <x:c r="H1629" t="s">
        <x:v>97</x:v>
      </x:c>
      <x:c r="I1629" s="6">
        <x:v>27.855326614387195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21.08</x:v>
      </x:c>
      <x:c r="S1629" s="8">
        <x:v>71190.42256089103</x:v>
      </x:c>
      <x:c r="T1629" s="12">
        <x:v>265573.9590933138</x:v>
      </x:c>
      <x:c r="U1629" s="12">
        <x:v>26.25</x:v>
      </x:c>
      <x:c r="V1629" s="12">
        <x:v>52</x:v>
      </x:c>
      <x:c r="W1629" s="12">
        <x:f>NA()</x:f>
      </x:c>
    </x:row>
    <x:row r="1630">
      <x:c r="A1630">
        <x:v>388840</x:v>
      </x:c>
      <x:c r="B1630" s="1">
        <x:v>44784.42430012527</x:v>
      </x:c>
      <x:c r="C1630" s="6">
        <x:v>27.139690205</x:v>
      </x:c>
      <x:c r="D1630" s="14" t="s">
        <x:v>94</x:v>
      </x:c>
      <x:c r="E1630" s="15">
        <x:v>44771.473020239646</x:v>
      </x:c>
      <x:c r="F1630" t="s">
        <x:v>99</x:v>
      </x:c>
      <x:c r="G1630" s="6">
        <x:v>95.48726376564679</x:v>
      </x:c>
      <x:c r="H1630" t="s">
        <x:v>97</x:v>
      </x:c>
      <x:c r="I1630" s="6">
        <x:v>27.853192574978948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21.08</x:v>
      </x:c>
      <x:c r="S1630" s="8">
        <x:v>71185.218348298</x:v>
      </x:c>
      <x:c r="T1630" s="12">
        <x:v>265578.73467383604</x:v>
      </x:c>
      <x:c r="U1630" s="12">
        <x:v>26.25</x:v>
      </x:c>
      <x:c r="V1630" s="12">
        <x:v>52</x:v>
      </x:c>
      <x:c r="W1630" s="12">
        <x:f>NA()</x:f>
      </x:c>
    </x:row>
    <x:row r="1631">
      <x:c r="A1631">
        <x:v>388846</x:v>
      </x:c>
      <x:c r="B1631" s="1">
        <x:v>44784.42431189326</x:v>
      </x:c>
      <x:c r="C1631" s="6">
        <x:v>27.156636115</x:v>
      </x:c>
      <x:c r="D1631" s="14" t="s">
        <x:v>94</x:v>
      </x:c>
      <x:c r="E1631" s="15">
        <x:v>44771.473020239646</x:v>
      </x:c>
      <x:c r="F1631" t="s">
        <x:v>99</x:v>
      </x:c>
      <x:c r="G1631" s="6">
        <x:v>95.45205504469644</x:v>
      </x:c>
      <x:c r="H1631" t="s">
        <x:v>97</x:v>
      </x:c>
      <x:c r="I1631" s="6">
        <x:v>27.854725476388467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21.083999999999996</x:v>
      </x:c>
      <x:c r="S1631" s="8">
        <x:v>71184.96252945339</x:v>
      </x:c>
      <x:c r="T1631" s="12">
        <x:v>265580.75712553255</x:v>
      </x:c>
      <x:c r="U1631" s="12">
        <x:v>26.25</x:v>
      </x:c>
      <x:c r="V1631" s="12">
        <x:v>52</x:v>
      </x:c>
      <x:c r="W1631" s="12">
        <x:f>NA()</x:f>
      </x:c>
    </x:row>
    <x:row r="1632">
      <x:c r="A1632">
        <x:v>388848</x:v>
      </x:c>
      <x:c r="B1632" s="1">
        <x:v>44784.424323081075</x:v>
      </x:c>
      <x:c r="C1632" s="6">
        <x:v>27.172746563333334</x:v>
      </x:c>
      <x:c r="D1632" s="14" t="s">
        <x:v>94</x:v>
      </x:c>
      <x:c r="E1632" s="15">
        <x:v>44771.473020239646</x:v>
      </x:c>
      <x:c r="F1632" t="s">
        <x:v>99</x:v>
      </x:c>
      <x:c r="G1632" s="6">
        <x:v>95.50472244984596</x:v>
      </x:c>
      <x:c r="H1632" t="s">
        <x:v>97</x:v>
      </x:c>
      <x:c r="I1632" s="6">
        <x:v>27.843454158848544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21.078999999999997</x:v>
      </x:c>
      <x:c r="S1632" s="8">
        <x:v>71185.1998096838</x:v>
      </x:c>
      <x:c r="T1632" s="12">
        <x:v>265581.0638078485</x:v>
      </x:c>
      <x:c r="U1632" s="12">
        <x:v>26.25</x:v>
      </x:c>
      <x:c r="V1632" s="12">
        <x:v>52</x:v>
      </x:c>
      <x:c r="W1632" s="12">
        <x:f>NA()</x:f>
      </x:c>
    </x:row>
    <x:row r="1633">
      <x:c r="A1633">
        <x:v>388852</x:v>
      </x:c>
      <x:c r="B1633" s="1">
        <x:v>44784.424334807554</x:v>
      </x:c>
      <x:c r="C1633" s="6">
        <x:v>27.189632695</x:v>
      </x:c>
      <x:c r="D1633" s="14" t="s">
        <x:v>94</x:v>
      </x:c>
      <x:c r="E1633" s="15">
        <x:v>44771.473020239646</x:v>
      </x:c>
      <x:c r="F1633" t="s">
        <x:v>99</x:v>
      </x:c>
      <x:c r="G1633" s="6">
        <x:v>95.44622446173821</x:v>
      </x:c>
      <x:c r="H1633" t="s">
        <x:v>97</x:v>
      </x:c>
      <x:c r="I1633" s="6">
        <x:v>27.84276285260512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21.085999999999995</x:v>
      </x:c>
      <x:c r="S1633" s="8">
        <x:v>71184.16771047299</x:v>
      </x:c>
      <x:c r="T1633" s="12">
        <x:v>265583.2597866995</x:v>
      </x:c>
      <x:c r="U1633" s="12">
        <x:v>26.25</x:v>
      </x:c>
      <x:c r="V1633" s="12">
        <x:v>52</x:v>
      </x:c>
      <x:c r="W1633" s="12">
        <x:f>NA()</x:f>
      </x:c>
    </x:row>
    <x:row r="1634">
      <x:c r="A1634">
        <x:v>388861</x:v>
      </x:c>
      <x:c r="B1634" s="1">
        <x:v>44784.42434656708</x:v>
      </x:c>
      <x:c r="C1634" s="6">
        <x:v>27.206566411666667</x:v>
      </x:c>
      <x:c r="D1634" s="14" t="s">
        <x:v>94</x:v>
      </x:c>
      <x:c r="E1634" s="15">
        <x:v>44771.473020239646</x:v>
      </x:c>
      <x:c r="F1634" t="s">
        <x:v>99</x:v>
      </x:c>
      <x:c r="G1634" s="6">
        <x:v>95.49299067774264</x:v>
      </x:c>
      <x:c r="H1634" t="s">
        <x:v>97</x:v>
      </x:c>
      <x:c r="I1634" s="6">
        <x:v>27.8470008626864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21.08</x:v>
      </x:c>
      <x:c r="S1634" s="8">
        <x:v>71183.34196638428</x:v>
      </x:c>
      <x:c r="T1634" s="12">
        <x:v>265588.8991011373</x:v>
      </x:c>
      <x:c r="U1634" s="12">
        <x:v>26.25</x:v>
      </x:c>
      <x:c r="V1634" s="12">
        <x:v>52</x:v>
      </x:c>
      <x:c r="W1634" s="12">
        <x:f>NA()</x:f>
      </x:c>
    </x:row>
    <x:row r="1635">
      <x:c r="A1635">
        <x:v>388863</x:v>
      </x:c>
      <x:c r="B1635" s="1">
        <x:v>44784.42435775443</x:v>
      </x:c>
      <x:c r="C1635" s="6">
        <x:v>27.222676206666666</x:v>
      </x:c>
      <x:c r="D1635" s="14" t="s">
        <x:v>94</x:v>
      </x:c>
      <x:c r="E1635" s="15">
        <x:v>44771.473020239646</x:v>
      </x:c>
      <x:c r="F1635" t="s">
        <x:v>99</x:v>
      </x:c>
      <x:c r="G1635" s="6">
        <x:v>95.50889348679863</x:v>
      </x:c>
      <x:c r="H1635" t="s">
        <x:v>97</x:v>
      </x:c>
      <x:c r="I1635" s="6">
        <x:v>27.838945642432464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21.078999999999997</x:v>
      </x:c>
      <x:c r="S1635" s="8">
        <x:v>71180.4462895237</x:v>
      </x:c>
      <x:c r="T1635" s="12">
        <x:v>265579.99337054644</x:v>
      </x:c>
      <x:c r="U1635" s="12">
        <x:v>26.25</x:v>
      </x:c>
      <x:c r="V1635" s="12">
        <x:v>52</x:v>
      </x:c>
      <x:c r="W1635" s="12">
        <x:f>NA()</x:f>
      </x:c>
    </x:row>
    <x:row r="1636">
      <x:c r="A1636">
        <x:v>388868</x:v>
      </x:c>
      <x:c r="B1636" s="1">
        <x:v>44784.4243694852</x:v>
      </x:c>
      <x:c r="C1636" s="6">
        <x:v>27.2395685</x:v>
      </x:c>
      <x:c r="D1636" s="14" t="s">
        <x:v>94</x:v>
      </x:c>
      <x:c r="E1636" s="15">
        <x:v>44771.473020239646</x:v>
      </x:c>
      <x:c r="F1636" t="s">
        <x:v>99</x:v>
      </x:c>
      <x:c r="G1636" s="6">
        <x:v>95.50633521500443</x:v>
      </x:c>
      <x:c r="H1636" t="s">
        <x:v>97</x:v>
      </x:c>
      <x:c r="I1636" s="6">
        <x:v>27.841710865116056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21.078999999999997</x:v>
      </x:c>
      <x:c r="S1636" s="8">
        <x:v>71180.46894038911</x:v>
      </x:c>
      <x:c r="T1636" s="12">
        <x:v>265572.7185569842</x:v>
      </x:c>
      <x:c r="U1636" s="12">
        <x:v>26.25</x:v>
      </x:c>
      <x:c r="V1636" s="12">
        <x:v>52</x:v>
      </x:c>
      <x:c r="W1636" s="12">
        <x:f>NA()</x:f>
      </x:c>
    </x:row>
    <x:row r="1637">
      <x:c r="A1637">
        <x:v>388875</x:v>
      </x:c>
      <x:c r="B1637" s="1">
        <x:v>44784.4243812362</x:v>
      </x:c>
      <x:c r="C1637" s="6">
        <x:v>27.256489931666668</x:v>
      </x:c>
      <x:c r="D1637" s="14" t="s">
        <x:v>94</x:v>
      </x:c>
      <x:c r="E1637" s="15">
        <x:v>44771.473020239646</x:v>
      </x:c>
      <x:c r="F1637" t="s">
        <x:v>99</x:v>
      </x:c>
      <x:c r="G1637" s="6">
        <x:v>95.48190804761697</x:v>
      </x:c>
      <x:c r="H1637" t="s">
        <x:v>97</x:v>
      </x:c>
      <x:c r="I1637" s="6">
        <x:v>27.822444524001185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21.083999999999996</x:v>
      </x:c>
      <x:c r="S1637" s="8">
        <x:v>71185.56973652847</x:v>
      </x:c>
      <x:c r="T1637" s="12">
        <x:v>265583.5883142483</x:v>
      </x:c>
      <x:c r="U1637" s="12">
        <x:v>26.25</x:v>
      </x:c>
      <x:c r="V1637" s="12">
        <x:v>52</x:v>
      </x:c>
      <x:c r="W1637" s="12">
        <x:f>NA()</x:f>
      </x:c>
    </x:row>
    <x:row r="1638">
      <x:c r="A1638">
        <x:v>388877</x:v>
      </x:c>
      <x:c r="B1638" s="1">
        <x:v>44784.42439240332</x:v>
      </x:c>
      <x:c r="C1638" s="6">
        <x:v>27.272570598333335</x:v>
      </x:c>
      <x:c r="D1638" s="14" t="s">
        <x:v>94</x:v>
      </x:c>
      <x:c r="E1638" s="15">
        <x:v>44771.473020239646</x:v>
      </x:c>
      <x:c r="F1638" t="s">
        <x:v>99</x:v>
      </x:c>
      <x:c r="G1638" s="6">
        <x:v>95.4870451402003</x:v>
      </x:c>
      <x:c r="H1638" t="s">
        <x:v>97</x:v>
      </x:c>
      <x:c r="I1638" s="6">
        <x:v>27.83515849332389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21.081999999999997</x:v>
      </x:c>
      <x:c r="S1638" s="8">
        <x:v>71177.6845225887</x:v>
      </x:c>
      <x:c r="T1638" s="12">
        <x:v>265576.61409587273</x:v>
      </x:c>
      <x:c r="U1638" s="12">
        <x:v>26.25</x:v>
      </x:c>
      <x:c r="V1638" s="12">
        <x:v>52</x:v>
      </x:c>
      <x:c r="W1638" s="12">
        <x:f>NA()</x:f>
      </x:c>
    </x:row>
    <x:row r="1639">
      <x:c r="A1639">
        <x:v>388883</x:v>
      </x:c>
      <x:c r="B1639" s="1">
        <x:v>44784.42440416447</x:v>
      </x:c>
      <x:c r="C1639" s="6">
        <x:v>27.289506655</x:v>
      </x:c>
      <x:c r="D1639" s="14" t="s">
        <x:v>94</x:v>
      </x:c>
      <x:c r="E1639" s="15">
        <x:v>44771.473020239646</x:v>
      </x:c>
      <x:c r="F1639" t="s">
        <x:v>99</x:v>
      </x:c>
      <x:c r="G1639" s="6">
        <x:v>95.47622941288971</x:v>
      </x:c>
      <x:c r="H1639" t="s">
        <x:v>97</x:v>
      </x:c>
      <x:c r="I1639" s="6">
        <x:v>27.855987866309988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21.080999999999996</x:v>
      </x:c>
      <x:c r="S1639" s="8">
        <x:v>71186.14937248264</x:v>
      </x:c>
      <x:c r="T1639" s="12">
        <x:v>265584.13496512256</x:v>
      </x:c>
      <x:c r="U1639" s="12">
        <x:v>26.25</x:v>
      </x:c>
      <x:c r="V1639" s="12">
        <x:v>52</x:v>
      </x:c>
      <x:c r="W1639" s="12">
        <x:f>NA()</x:f>
      </x:c>
    </x:row>
    <x:row r="1640">
      <x:c r="A1640">
        <x:v>388890</x:v>
      </x:c>
      <x:c r="B1640" s="1">
        <x:v>44784.424415918664</x:v>
      </x:c>
      <x:c r="C1640" s="6">
        <x:v>27.3064327</x:v>
      </x:c>
      <x:c r="D1640" s="14" t="s">
        <x:v>94</x:v>
      </x:c>
      <x:c r="E1640" s="15">
        <x:v>44771.473020239646</x:v>
      </x:c>
      <x:c r="F1640" t="s">
        <x:v>99</x:v>
      </x:c>
      <x:c r="G1640" s="6">
        <x:v>95.47086512765698</x:v>
      </x:c>
      <x:c r="H1640" t="s">
        <x:v>97</x:v>
      </x:c>
      <x:c r="I1640" s="6">
        <x:v>27.861788854674614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21.080999999999996</x:v>
      </x:c>
      <x:c r="S1640" s="8">
        <x:v>71181.89222408997</x:v>
      </x:c>
      <x:c r="T1640" s="12">
        <x:v>265578.9604266992</x:v>
      </x:c>
      <x:c r="U1640" s="12">
        <x:v>26.25</x:v>
      </x:c>
      <x:c r="V1640" s="12">
        <x:v>52</x:v>
      </x:c>
      <x:c r="W1640" s="12">
        <x:f>NA()</x:f>
      </x:c>
    </x:row>
    <x:row r="1641">
      <x:c r="A1641">
        <x:v>388892</x:v>
      </x:c>
      <x:c r="B1641" s="1">
        <x:v>44784.42442710288</x:v>
      </x:c>
      <x:c r="C1641" s="6">
        <x:v>27.322537963333332</x:v>
      </x:c>
      <x:c r="D1641" s="14" t="s">
        <x:v>94</x:v>
      </x:c>
      <x:c r="E1641" s="15">
        <x:v>44771.473020239646</x:v>
      </x:c>
      <x:c r="F1641" t="s">
        <x:v>99</x:v>
      </x:c>
      <x:c r="G1641" s="6">
        <x:v>95.48109383389202</x:v>
      </x:c>
      <x:c r="H1641" t="s">
        <x:v>97</x:v>
      </x:c>
      <x:c r="I1641" s="6">
        <x:v>27.850727911436024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21.080999999999996</x:v>
      </x:c>
      <x:c r="S1641" s="8">
        <x:v>71194.73230834762</x:v>
      </x:c>
      <x:c r="T1641" s="12">
        <x:v>265576.70377391524</x:v>
      </x:c>
      <x:c r="U1641" s="12">
        <x:v>26.25</x:v>
      </x:c>
      <x:c r="V1641" s="12">
        <x:v>52</x:v>
      </x:c>
      <x:c r="W1641" s="12">
        <x:f>NA()</x:f>
      </x:c>
    </x:row>
    <x:row r="1642">
      <x:c r="A1642">
        <x:v>388898</x:v>
      </x:c>
      <x:c r="B1642" s="1">
        <x:v>44784.42443885588</x:v>
      </x:c>
      <x:c r="C1642" s="6">
        <x:v>27.339462288333333</x:v>
      </x:c>
      <x:c r="D1642" s="14" t="s">
        <x:v>94</x:v>
      </x:c>
      <x:c r="E1642" s="15">
        <x:v>44771.473020239646</x:v>
      </x:c>
      <x:c r="F1642" t="s">
        <x:v>99</x:v>
      </x:c>
      <x:c r="G1642" s="6">
        <x:v>95.44313991714392</x:v>
      </x:c>
      <x:c r="H1642" t="s">
        <x:v>97</x:v>
      </x:c>
      <x:c r="I1642" s="6">
        <x:v>27.846099157965455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21.085999999999995</x:v>
      </x:c>
      <x:c r="S1642" s="8">
        <x:v>71195.59822983616</x:v>
      </x:c>
      <x:c r="T1642" s="12">
        <x:v>265579.62334321893</x:v>
      </x:c>
      <x:c r="U1642" s="12">
        <x:v>26.25</x:v>
      </x:c>
      <x:c r="V1642" s="12">
        <x:v>52</x:v>
      </x:c>
      <x:c r="W1642" s="12">
        <x:f>NA()</x:f>
      </x:c>
    </x:row>
    <x:row r="1643">
      <x:c r="A1643">
        <x:v>388906</x:v>
      </x:c>
      <x:c r="B1643" s="1">
        <x:v>44784.42445059041</x:v>
      </x:c>
      <x:c r="C1643" s="6">
        <x:v>27.356360015</x:v>
      </x:c>
      <x:c r="D1643" s="14" t="s">
        <x:v>94</x:v>
      </x:c>
      <x:c r="E1643" s="15">
        <x:v>44771.473020239646</x:v>
      </x:c>
      <x:c r="F1643" t="s">
        <x:v>99</x:v>
      </x:c>
      <x:c r="G1643" s="6">
        <x:v>95.46297327777138</x:v>
      </x:c>
      <x:c r="H1643" t="s">
        <x:v>97</x:v>
      </x:c>
      <x:c r="I1643" s="6">
        <x:v>27.861187715518554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21.081999999999997</x:v>
      </x:c>
      <x:c r="S1643" s="8">
        <x:v>71189.54352423137</x:v>
      </x:c>
      <x:c r="T1643" s="12">
        <x:v>265586.0314494359</x:v>
      </x:c>
      <x:c r="U1643" s="12">
        <x:v>26.25</x:v>
      </x:c>
      <x:c r="V1643" s="12">
        <x:v>52</x:v>
      </x:c>
      <x:c r="W1643" s="12">
        <x:f>NA()</x:f>
      </x:c>
    </x:row>
    <x:row r="1644">
      <x:c r="A1644">
        <x:v>388910</x:v>
      </x:c>
      <x:c r="B1644" s="1">
        <x:v>44784.42446235724</x:v>
      </x:c>
      <x:c r="C1644" s="6">
        <x:v>27.373304238333333</x:v>
      </x:c>
      <x:c r="D1644" s="14" t="s">
        <x:v>94</x:v>
      </x:c>
      <x:c r="E1644" s="15">
        <x:v>44771.473020239646</x:v>
      </x:c>
      <x:c r="F1644" t="s">
        <x:v>99</x:v>
      </x:c>
      <x:c r="G1644" s="6">
        <x:v>95.45400279222459</x:v>
      </x:c>
      <x:c r="H1644" t="s">
        <x:v>97</x:v>
      </x:c>
      <x:c r="I1644" s="6">
        <x:v>27.84348421564573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21.084999999999997</x:v>
      </x:c>
      <x:c r="S1644" s="8">
        <x:v>71187.3632515547</x:v>
      </x:c>
      <x:c r="T1644" s="12">
        <x:v>265577.0884444968</x:v>
      </x:c>
      <x:c r="U1644" s="12">
        <x:v>26.25</x:v>
      </x:c>
      <x:c r="V1644" s="12">
        <x:v>52</x:v>
      </x:c>
      <x:c r="W1644" s="12">
        <x:f>NA()</x:f>
      </x:c>
    </x:row>
    <x:row r="1645">
      <x:c r="A1645">
        <x:v>388912</x:v>
      </x:c>
      <x:c r="B1645" s="1">
        <x:v>44784.42447354533</x:v>
      </x:c>
      <x:c r="C1645" s="6">
        <x:v>27.389415096666667</x:v>
      </x:c>
      <x:c r="D1645" s="14" t="s">
        <x:v>94</x:v>
      </x:c>
      <x:c r="E1645" s="15">
        <x:v>44771.473020239646</x:v>
      </x:c>
      <x:c r="F1645" t="s">
        <x:v>99</x:v>
      </x:c>
      <x:c r="G1645" s="6">
        <x:v>95.48729309126463</x:v>
      </x:c>
      <x:c r="H1645" t="s">
        <x:v>97</x:v>
      </x:c>
      <x:c r="I1645" s="6">
        <x:v>27.844025238026916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21.080999999999996</x:v>
      </x:c>
      <x:c r="S1645" s="8">
        <x:v>71188.67233891525</x:v>
      </x:c>
      <x:c r="T1645" s="12">
        <x:v>265569.7242808129</x:v>
      </x:c>
      <x:c r="U1645" s="12">
        <x:v>26.25</x:v>
      </x:c>
      <x:c r="V1645" s="12">
        <x:v>52</x:v>
      </x:c>
      <x:c r="W1645" s="12">
        <x:f>NA()</x:f>
      </x:c>
    </x:row>
    <x:row r="1646">
      <x:c r="A1646">
        <x:v>388921</x:v>
      </x:c>
      <x:c r="B1646" s="1">
        <x:v>44784.42448532033</x:v>
      </x:c>
      <x:c r="C1646" s="6">
        <x:v>27.406371083333333</x:v>
      </x:c>
      <x:c r="D1646" s="14" t="s">
        <x:v>94</x:v>
      </x:c>
      <x:c r="E1646" s="15">
        <x:v>44771.473020239646</x:v>
      </x:c>
      <x:c r="F1646" t="s">
        <x:v>99</x:v>
      </x:c>
      <x:c r="G1646" s="6">
        <x:v>95.42500244586894</x:v>
      </x:c>
      <x:c r="H1646" t="s">
        <x:v>97</x:v>
      </x:c>
      <x:c r="I1646" s="6">
        <x:v>27.847451715137595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21.087999999999997</x:v>
      </x:c>
      <x:c r="S1646" s="8">
        <x:v>71189.11922692563</x:v>
      </x:c>
      <x:c r="T1646" s="12">
        <x:v>265580.7607893414</x:v>
      </x:c>
      <x:c r="U1646" s="12">
        <x:v>26.25</x:v>
      </x:c>
      <x:c r="V1646" s="12">
        <x:v>52</x:v>
      </x:c>
      <x:c r="W1646" s="12">
        <x:f>NA()</x:f>
      </x:c>
    </x:row>
    <x:row r="1647">
      <x:c r="A1647">
        <x:v>388926</x:v>
      </x:c>
      <x:c r="B1647" s="1">
        <x:v>44784.42449708332</x:v>
      </x:c>
      <x:c r="C1647" s="6">
        <x:v>27.42330979666667</x:v>
      </x:c>
      <x:c r="D1647" s="14" t="s">
        <x:v>94</x:v>
      </x:c>
      <x:c r="E1647" s="15">
        <x:v>44771.473020239646</x:v>
      </x:c>
      <x:c r="F1647" t="s">
        <x:v>99</x:v>
      </x:c>
      <x:c r="G1647" s="6">
        <x:v>95.46133728206725</x:v>
      </x:c>
      <x:c r="H1647" t="s">
        <x:v>97</x:v>
      </x:c>
      <x:c r="I1647" s="6">
        <x:v>27.844686487723266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21.083999999999996</x:v>
      </x:c>
      <x:c r="S1647" s="8">
        <x:v>71187.13127853857</x:v>
      </x:c>
      <x:c r="T1647" s="12">
        <x:v>265574.3782871553</x:v>
      </x:c>
      <x:c r="U1647" s="12">
        <x:v>26.25</x:v>
      </x:c>
      <x:c r="V1647" s="12">
        <x:v>52</x:v>
      </x:c>
      <x:c r="W1647" s="12">
        <x:f>NA()</x:f>
      </x:c>
    </x:row>
    <x:row r="1648">
      <x:c r="A1648">
        <x:v>388928</x:v>
      </x:c>
      <x:c r="B1648" s="1">
        <x:v>44784.424508236945</x:v>
      </x:c>
      <x:c r="C1648" s="6">
        <x:v>27.439371015</x:v>
      </x:c>
      <x:c r="D1648" s="14" t="s">
        <x:v>94</x:v>
      </x:c>
      <x:c r="E1648" s="15">
        <x:v>44771.473020239646</x:v>
      </x:c>
      <x:c r="F1648" t="s">
        <x:v>99</x:v>
      </x:c>
      <x:c r="G1648" s="6">
        <x:v>95.47514539788463</x:v>
      </x:c>
      <x:c r="H1648" t="s">
        <x:v>97</x:v>
      </x:c>
      <x:c r="I1648" s="6">
        <x:v>27.85716008594909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21.080999999999996</x:v>
      </x:c>
      <x:c r="S1648" s="8">
        <x:v>71190.32945550524</x:v>
      </x:c>
      <x:c r="T1648" s="12">
        <x:v>265578.9652671435</x:v>
      </x:c>
      <x:c r="U1648" s="12">
        <x:v>26.25</x:v>
      </x:c>
      <x:c r="V1648" s="12">
        <x:v>52</x:v>
      </x:c>
      <x:c r="W1648" s="12">
        <x:f>NA()</x:f>
      </x:c>
    </x:row>
    <x:row r="1649">
      <x:c r="A1649">
        <x:v>388933</x:v>
      </x:c>
      <x:c r="B1649" s="1">
        <x:v>44784.424519999346</x:v>
      </x:c>
      <x:c r="C1649" s="6">
        <x:v>27.456308865</x:v>
      </x:c>
      <x:c r="D1649" s="14" t="s">
        <x:v>94</x:v>
      </x:c>
      <x:c r="E1649" s="15">
        <x:v>44771.473020239646</x:v>
      </x:c>
      <x:c r="F1649" t="s">
        <x:v>99</x:v>
      </x:c>
      <x:c r="G1649" s="6">
        <x:v>95.46961760961382</x:v>
      </x:c>
      <x:c r="H1649" t="s">
        <x:v>97</x:v>
      </x:c>
      <x:c r="I1649" s="6">
        <x:v>27.844866828571867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21.083</x:v>
      </x:c>
      <x:c r="S1649" s="8">
        <x:v>71187.13470672464</x:v>
      </x:c>
      <x:c r="T1649" s="12">
        <x:v>265571.28795253177</x:v>
      </x:c>
      <x:c r="U1649" s="12">
        <x:v>26.25</x:v>
      </x:c>
      <x:c r="V1649" s="12">
        <x:v>52</x:v>
      </x:c>
      <x:c r="W1649" s="12">
        <x:f>NA()</x:f>
      </x:c>
    </x:row>
    <x:row r="1650">
      <x:c r="A1650">
        <x:v>388941</x:v>
      </x:c>
      <x:c r="B1650" s="1">
        <x:v>44784.42453176837</x:v>
      </x:c>
      <x:c r="C1650" s="6">
        <x:v>27.473256271666667</x:v>
      </x:c>
      <x:c r="D1650" s="14" t="s">
        <x:v>94</x:v>
      </x:c>
      <x:c r="E1650" s="15">
        <x:v>44771.473020239646</x:v>
      </x:c>
      <x:c r="F1650" t="s">
        <x:v>99</x:v>
      </x:c>
      <x:c r="G1650" s="6">
        <x:v>95.47667814642247</x:v>
      </x:c>
      <x:c r="H1650" t="s">
        <x:v>97</x:v>
      </x:c>
      <x:c r="I1650" s="6">
        <x:v>27.837232407782267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21.083</x:v>
      </x:c>
      <x:c r="S1650" s="8">
        <x:v>71195.72365541114</x:v>
      </x:c>
      <x:c r="T1650" s="12">
        <x:v>265576.25839230337</x:v>
      </x:c>
      <x:c r="U1650" s="12">
        <x:v>26.25</x:v>
      </x:c>
      <x:c r="V1650" s="12">
        <x:v>52</x:v>
      </x:c>
      <x:c r="W1650" s="12">
        <x:f>NA()</x:f>
      </x:c>
    </x:row>
    <x:row r="1651">
      <x:c r="A1651">
        <x:v>388943</x:v>
      </x:c>
      <x:c r="B1651" s="1">
        <x:v>44784.4245429569</x:v>
      </x:c>
      <x:c r="C1651" s="6">
        <x:v>27.489367755</x:v>
      </x:c>
      <x:c r="D1651" s="14" t="s">
        <x:v>94</x:v>
      </x:c>
      <x:c r="E1651" s="15">
        <x:v>44771.473020239646</x:v>
      </x:c>
      <x:c r="F1651" t="s">
        <x:v>99</x:v>
      </x:c>
      <x:c r="G1651" s="6">
        <x:v>95.46047355479615</x:v>
      </x:c>
      <x:c r="H1651" t="s">
        <x:v>97</x:v>
      </x:c>
      <x:c r="I1651" s="6">
        <x:v>27.854755533286152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21.083</x:v>
      </x:c>
      <x:c r="S1651" s="8">
        <x:v>71188.91971329405</x:v>
      </x:c>
      <x:c r="T1651" s="12">
        <x:v>265564.302972149</x:v>
      </x:c>
      <x:c r="U1651" s="12">
        <x:v>26.25</x:v>
      </x:c>
      <x:c r="V1651" s="12">
        <x:v>52</x:v>
      </x:c>
      <x:c r="W1651" s="12">
        <x:f>NA()</x:f>
      </x:c>
    </x:row>
    <x:row r="1652">
      <x:c r="A1652">
        <x:v>388948</x:v>
      </x:c>
      <x:c r="B1652" s="1">
        <x:v>44784.42455470975</x:v>
      </x:c>
      <x:c r="C1652" s="6">
        <x:v>27.506291861666668</x:v>
      </x:c>
      <x:c r="D1652" s="14" t="s">
        <x:v>94</x:v>
      </x:c>
      <x:c r="E1652" s="15">
        <x:v>44771.473020239646</x:v>
      </x:c>
      <x:c r="F1652" t="s">
        <x:v>99</x:v>
      </x:c>
      <x:c r="G1652" s="6">
        <x:v>95.4086713514146</x:v>
      </x:c>
      <x:c r="H1652" t="s">
        <x:v>97</x:v>
      </x:c>
      <x:c r="I1652" s="6">
        <x:v>27.855987866309988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21.088999999999995</x:v>
      </x:c>
      <x:c r="S1652" s="8">
        <x:v>71190.32537389405</x:v>
      </x:c>
      <x:c r="T1652" s="12">
        <x:v>265573.66016447946</x:v>
      </x:c>
      <x:c r="U1652" s="12">
        <x:v>26.25</x:v>
      </x:c>
      <x:c r="V1652" s="12">
        <x:v>52</x:v>
      </x:c>
      <x:c r="W1652" s="12">
        <x:f>NA()</x:f>
      </x:c>
    </x:row>
    <x:row r="1653">
      <x:c r="A1653">
        <x:v>388956</x:v>
      </x:c>
      <x:c r="B1653" s="1">
        <x:v>44784.42456647152</x:v>
      </x:c>
      <x:c r="C1653" s="6">
        <x:v>27.523228806666665</x:v>
      </x:c>
      <x:c r="D1653" s="14" t="s">
        <x:v>94</x:v>
      </x:c>
      <x:c r="E1653" s="15">
        <x:v>44771.473020239646</x:v>
      </x:c>
      <x:c r="F1653" t="s">
        <x:v>99</x:v>
      </x:c>
      <x:c r="G1653" s="6">
        <x:v>95.40342501572856</x:v>
      </x:c>
      <x:c r="H1653" t="s">
        <x:v>97</x:v>
      </x:c>
      <x:c r="I1653" s="6">
        <x:v>27.852531323606854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21.089999999999996</x:v>
      </x:c>
      <x:c r="S1653" s="8">
        <x:v>71191.53162517009</x:v>
      </x:c>
      <x:c r="T1653" s="12">
        <x:v>265571.72583558864</x:v>
      </x:c>
      <x:c r="U1653" s="12">
        <x:v>26.25</x:v>
      </x:c>
      <x:c r="V1653" s="12">
        <x:v>52</x:v>
      </x:c>
      <x:c r="W1653" s="12">
        <x:f>NA()</x:f>
      </x:c>
    </x:row>
    <x:row r="1654">
      <x:c r="A1654">
        <x:v>388957</x:v>
      </x:c>
      <x:c r="B1654" s="1">
        <x:v>44784.42457758504</x:v>
      </x:c>
      <x:c r="C1654" s="6">
        <x:v>27.539232285</x:v>
      </x:c>
      <x:c r="D1654" s="14" t="s">
        <x:v>94</x:v>
      </x:c>
      <x:c r="E1654" s="15">
        <x:v>44771.473020239646</x:v>
      </x:c>
      <x:c r="F1654" t="s">
        <x:v>99</x:v>
      </x:c>
      <x:c r="G1654" s="6">
        <x:v>95.4655595824373</x:v>
      </x:c>
      <x:c r="H1654" t="s">
        <x:v>97</x:v>
      </x:c>
      <x:c r="I1654" s="6">
        <x:v>27.849255125548552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21.083</x:v>
      </x:c>
      <x:c r="S1654" s="8">
        <x:v>71193.15280549465</x:v>
      </x:c>
      <x:c r="T1654" s="12">
        <x:v>265565.2705759594</x:v>
      </x:c>
      <x:c r="U1654" s="12">
        <x:v>26.25</x:v>
      </x:c>
      <x:c r="V1654" s="12">
        <x:v>52</x:v>
      </x:c>
      <x:c r="W1654" s="12">
        <x:f>NA()</x:f>
      </x:c>
    </x:row>
    <x:row r="1655">
      <x:c r="A1655">
        <x:v>388963</x:v>
      </x:c>
      <x:c r="B1655" s="1">
        <x:v>44784.42458935305</x:v>
      </x:c>
      <x:c r="C1655" s="6">
        <x:v>27.556178213333332</x:v>
      </x:c>
      <x:c r="D1655" s="14" t="s">
        <x:v>94</x:v>
      </x:c>
      <x:c r="E1655" s="15">
        <x:v>44771.473020239646</x:v>
      </x:c>
      <x:c r="F1655" t="s">
        <x:v>99</x:v>
      </x:c>
      <x:c r="G1655" s="6">
        <x:v>95.43836740362471</x:v>
      </x:c>
      <x:c r="H1655" t="s">
        <x:v>97</x:v>
      </x:c>
      <x:c r="I1655" s="6">
        <x:v>27.832994410037372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21.087999999999997</x:v>
      </x:c>
      <x:c r="S1655" s="8">
        <x:v>71187.87238812352</x:v>
      </x:c>
      <x:c r="T1655" s="12">
        <x:v>265572.2108726764</x:v>
      </x:c>
      <x:c r="U1655" s="12">
        <x:v>26.25</x:v>
      </x:c>
      <x:c r="V1655" s="12">
        <x:v>52</x:v>
      </x:c>
      <x:c r="W1655" s="12">
        <x:f>NA()</x:f>
      </x:c>
    </x:row>
    <x:row r="1656">
      <x:c r="A1656">
        <x:v>388971</x:v>
      </x:c>
      <x:c r="B1656" s="1">
        <x:v>44784.42460112191</x:v>
      </x:c>
      <x:c r="C1656" s="6">
        <x:v>27.573125356666665</x:v>
      </x:c>
      <x:c r="D1656" s="14" t="s">
        <x:v>94</x:v>
      </x:c>
      <x:c r="E1656" s="15">
        <x:v>44771.473020239646</x:v>
      </x:c>
      <x:c r="F1656" t="s">
        <x:v>99</x:v>
      </x:c>
      <x:c r="G1656" s="6">
        <x:v>95.47734532850409</x:v>
      </x:c>
      <x:c r="H1656" t="s">
        <x:v>97</x:v>
      </x:c>
      <x:c r="I1656" s="6">
        <x:v>27.836511046086343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21.083</x:v>
      </x:c>
      <x:c r="S1656" s="8">
        <x:v>71189.37955997816</x:v>
      </x:c>
      <x:c r="T1656" s="12">
        <x:v>265565.9001669741</x:v>
      </x:c>
      <x:c r="U1656" s="12">
        <x:v>26.25</x:v>
      </x:c>
      <x:c r="V1656" s="12">
        <x:v>52</x:v>
      </x:c>
      <x:c r="W1656" s="12">
        <x:f>NA()</x:f>
      </x:c>
    </x:row>
    <x:row r="1657">
      <x:c r="A1657">
        <x:v>388976</x:v>
      </x:c>
      <x:c r="B1657" s="1">
        <x:v>44784.424612865565</x:v>
      </x:c>
      <x:c r="C1657" s="6">
        <x:v>27.590036231666666</x:v>
      </x:c>
      <x:c r="D1657" s="14" t="s">
        <x:v>94</x:v>
      </x:c>
      <x:c r="E1657" s="15">
        <x:v>44771.473020239646</x:v>
      </x:c>
      <x:c r="F1657" t="s">
        <x:v>99</x:v>
      </x:c>
      <x:c r="G1657" s="6">
        <x:v>95.46919875365232</x:v>
      </x:c>
      <x:c r="H1657" t="s">
        <x:v>97</x:v>
      </x:c>
      <x:c r="I1657" s="6">
        <x:v>27.854454964324304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21.081999999999997</x:v>
      </x:c>
      <x:c r="S1657" s="8">
        <x:v>71187.71026078395</x:v>
      </x:c>
      <x:c r="T1657" s="12">
        <x:v>265560.0331099617</x:v>
      </x:c>
      <x:c r="U1657" s="12">
        <x:v>26.25</x:v>
      </x:c>
      <x:c r="V1657" s="12">
        <x:v>52</x:v>
      </x:c>
      <x:c r="W1657" s="12">
        <x:f>NA()</x:f>
      </x:c>
    </x:row>
    <x:row r="1658">
      <x:c r="A1658">
        <x:v>388978</x:v>
      </x:c>
      <x:c r="B1658" s="1">
        <x:v>44784.42462403981</x:v>
      </x:c>
      <x:c r="C1658" s="6">
        <x:v>27.60612714333333</x:v>
      </x:c>
      <x:c r="D1658" s="14" t="s">
        <x:v>94</x:v>
      </x:c>
      <x:c r="E1658" s="15">
        <x:v>44771.473020239646</x:v>
      </x:c>
      <x:c r="F1658" t="s">
        <x:v>99</x:v>
      </x:c>
      <x:c r="G1658" s="6">
        <x:v>95.45955511062226</x:v>
      </x:c>
      <x:c r="H1658" t="s">
        <x:v>97</x:v>
      </x:c>
      <x:c r="I1658" s="6">
        <x:v>27.864884723035175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21.081999999999997</x:v>
      </x:c>
      <x:c r="S1658" s="8">
        <x:v>71190.50057022182</x:v>
      </x:c>
      <x:c r="T1658" s="12">
        <x:v>265569.48795886413</x:v>
      </x:c>
      <x:c r="U1658" s="12">
        <x:v>26.25</x:v>
      </x:c>
      <x:c r="V1658" s="12">
        <x:v>52</x:v>
      </x:c>
      <x:c r="W1658" s="12">
        <x:f>NA()</x:f>
      </x:c>
    </x:row>
    <x:row r="1659">
      <x:c r="A1659">
        <x:v>388985</x:v>
      </x:c>
      <x:c r="B1659" s="1">
        <x:v>44784.42463579539</x:v>
      </x:c>
      <x:c r="C1659" s="6">
        <x:v>27.623055176666668</x:v>
      </x:c>
      <x:c r="D1659" s="14" t="s">
        <x:v>94</x:v>
      </x:c>
      <x:c r="E1659" s="15">
        <x:v>44771.473020239646</x:v>
      </x:c>
      <x:c r="F1659" t="s">
        <x:v>99</x:v>
      </x:c>
      <x:c r="G1659" s="6">
        <x:v>95.45519527494545</x:v>
      </x:c>
      <x:c r="H1659" t="s">
        <x:v>97</x:v>
      </x:c>
      <x:c r="I1659" s="6">
        <x:v>27.85132904871807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21.083999999999996</x:v>
      </x:c>
      <x:c r="S1659" s="8">
        <x:v>71186.19083675368</x:v>
      </x:c>
      <x:c r="T1659" s="12">
        <x:v>265555.44853479904</x:v>
      </x:c>
      <x:c r="U1659" s="12">
        <x:v>26.25</x:v>
      </x:c>
      <x:c r="V1659" s="12">
        <x:v>52</x:v>
      </x:c>
      <x:c r="W1659" s="12">
        <x:f>NA()</x:f>
      </x:c>
    </x:row>
    <x:row r="1660">
      <x:c r="A1660">
        <x:v>388991</x:v>
      </x:c>
      <x:c r="B1660" s="1">
        <x:v>44784.42464752743</x:v>
      </x:c>
      <x:c r="C1660" s="6">
        <x:v>27.63994931</x:v>
      </x:c>
      <x:c r="D1660" s="14" t="s">
        <x:v>94</x:v>
      </x:c>
      <x:c r="E1660" s="15">
        <x:v>44771.473020239646</x:v>
      </x:c>
      <x:c r="F1660" t="s">
        <x:v>99</x:v>
      </x:c>
      <x:c r="G1660" s="6">
        <x:v>95.47995596036354</x:v>
      </x:c>
      <x:c r="H1660" t="s">
        <x:v>97</x:v>
      </x:c>
      <x:c r="I1660" s="6">
        <x:v>27.842822966186304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21.081999999999997</x:v>
      </x:c>
      <x:c r="S1660" s="8">
        <x:v>71185.83239379233</x:v>
      </x:c>
      <x:c r="T1660" s="12">
        <x:v>265578.0510955968</x:v>
      </x:c>
      <x:c r="U1660" s="12">
        <x:v>26.25</x:v>
      </x:c>
      <x:c r="V1660" s="12">
        <x:v>52</x:v>
      </x:c>
      <x:c r="W1660" s="12">
        <x:f>NA()</x:f>
      </x:c>
    </x:row>
    <x:row r="1661">
      <x:c r="A1661">
        <x:v>388993</x:v>
      </x:c>
      <x:c r="B1661" s="1">
        <x:v>44784.42465869617</x:v>
      </x:c>
      <x:c r="C1661" s="6">
        <x:v>27.6560323</x:v>
      </x:c>
      <x:c r="D1661" s="14" t="s">
        <x:v>94</x:v>
      </x:c>
      <x:c r="E1661" s="15">
        <x:v>44771.473020239646</x:v>
      </x:c>
      <x:c r="F1661" t="s">
        <x:v>99</x:v>
      </x:c>
      <x:c r="G1661" s="6">
        <x:v>95.45674964447254</x:v>
      </x:c>
      <x:c r="H1661" t="s">
        <x:v>97</x:v>
      </x:c>
      <x:c r="I1661" s="6">
        <x:v>27.858783159969335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21.083</x:v>
      </x:c>
      <x:c r="S1661" s="8">
        <x:v>71188.34920653966</x:v>
      </x:c>
      <x:c r="T1661" s="12">
        <x:v>265547.3336525286</x:v>
      </x:c>
      <x:c r="U1661" s="12">
        <x:v>26.25</x:v>
      </x:c>
      <x:c r="V1661" s="12">
        <x:v>52</x:v>
      </x:c>
      <x:c r="W1661" s="12">
        <x:f>NA()</x:f>
      </x:c>
    </x:row>
    <x:row r="1662">
      <x:c r="A1662">
        <x:v>389000</x:v>
      </x:c>
      <x:c r="B1662" s="1">
        <x:v>44784.42467045694</x:v>
      </x:c>
      <x:c r="C1662" s="6">
        <x:v>27.672967808333333</x:v>
      </x:c>
      <x:c r="D1662" s="14" t="s">
        <x:v>94</x:v>
      </x:c>
      <x:c r="E1662" s="15">
        <x:v>44771.473020239646</x:v>
      </x:c>
      <x:c r="F1662" t="s">
        <x:v>99</x:v>
      </x:c>
      <x:c r="G1662" s="6">
        <x:v>95.42652744241231</x:v>
      </x:c>
      <x:c r="H1662" t="s">
        <x:v>97</x:v>
      </x:c>
      <x:c r="I1662" s="6">
        <x:v>27.854935874675903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21.086999999999996</x:v>
      </x:c>
      <x:c r="S1662" s="8">
        <x:v>71188.03193762219</x:v>
      </x:c>
      <x:c r="T1662" s="12">
        <x:v>265567.8962487236</x:v>
      </x:c>
      <x:c r="U1662" s="12">
        <x:v>26.25</x:v>
      </x:c>
      <x:c r="V1662" s="12">
        <x:v>52</x:v>
      </x:c>
      <x:c r="W1662" s="12">
        <x:f>NA()</x:f>
      </x:c>
    </x:row>
    <x:row r="1663">
      <x:c r="A1663">
        <x:v>389006</x:v>
      </x:c>
      <x:c r="B1663" s="1">
        <x:v>44784.424682215205</x:v>
      </x:c>
      <x:c r="C1663" s="6">
        <x:v>27.689899715</x:v>
      </x:c>
      <x:c r="D1663" s="14" t="s">
        <x:v>94</x:v>
      </x:c>
      <x:c r="E1663" s="15">
        <x:v>44771.473020239646</x:v>
      </x:c>
      <x:c r="F1663" t="s">
        <x:v>99</x:v>
      </x:c>
      <x:c r="G1663" s="6">
        <x:v>95.46366963995547</x:v>
      </x:c>
      <x:c r="H1663" t="s">
        <x:v>97</x:v>
      </x:c>
      <x:c r="I1663" s="6">
        <x:v>27.851298991851763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21.083</x:v>
      </x:c>
      <x:c r="S1663" s="8">
        <x:v>71188.17244572216</x:v>
      </x:c>
      <x:c r="T1663" s="12">
        <x:v>265562.96831283363</x:v>
      </x:c>
      <x:c r="U1663" s="12">
        <x:v>26.25</x:v>
      </x:c>
      <x:c r="V1663" s="12">
        <x:v>52</x:v>
      </x:c>
      <x:c r="W1663" s="12">
        <x:f>NA()</x:f>
      </x:c>
    </x:row>
    <x:row r="1664">
      <x:c r="A1664">
        <x:v>389008</x:v>
      </x:c>
      <x:c r="B1664" s="1">
        <x:v>44784.42469338569</x:v>
      </x:c>
      <x:c r="C1664" s="6">
        <x:v>27.70598522</x:v>
      </x:c>
      <x:c r="D1664" s="14" t="s">
        <x:v>94</x:v>
      </x:c>
      <x:c r="E1664" s="15">
        <x:v>44771.473020239646</x:v>
      </x:c>
      <x:c r="F1664" t="s">
        <x:v>99</x:v>
      </x:c>
      <x:c r="G1664" s="6">
        <x:v>95.45786321568413</x:v>
      </x:c>
      <x:c r="H1664" t="s">
        <x:v>97</x:v>
      </x:c>
      <x:c r="I1664" s="6">
        <x:v>27.848443590743045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21.083999999999996</x:v>
      </x:c>
      <x:c r="S1664" s="8">
        <x:v>71186.56184529023</x:v>
      </x:c>
      <x:c r="T1664" s="12">
        <x:v>265552.30610255565</x:v>
      </x:c>
      <x:c r="U1664" s="12">
        <x:v>26.25</x:v>
      </x:c>
      <x:c r="V1664" s="12">
        <x:v>52</x:v>
      </x:c>
      <x:c r="W1664" s="12">
        <x:f>NA()</x:f>
      </x:c>
    </x:row>
    <x:row r="1665">
      <x:c r="A1665">
        <x:v>389015</x:v>
      </x:c>
      <x:c r="B1665" s="1">
        <x:v>44784.42470514262</x:v>
      </x:c>
      <x:c r="C1665" s="6">
        <x:v>27.72291518666667</x:v>
      </x:c>
      <x:c r="D1665" s="14" t="s">
        <x:v>94</x:v>
      </x:c>
      <x:c r="E1665" s="15">
        <x:v>44771.473020239646</x:v>
      </x:c>
      <x:c r="F1665" t="s">
        <x:v>99</x:v>
      </x:c>
      <x:c r="G1665" s="6">
        <x:v>95.46169859699963</x:v>
      </x:c>
      <x:c r="H1665" t="s">
        <x:v>97</x:v>
      </x:c>
      <x:c r="I1665" s="6">
        <x:v>27.844295749250705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21.083999999999996</x:v>
      </x:c>
      <x:c r="S1665" s="8">
        <x:v>71187.8283527963</x:v>
      </x:c>
      <x:c r="T1665" s="12">
        <x:v>265550.375792849</x:v>
      </x:c>
      <x:c r="U1665" s="12">
        <x:v>26.25</x:v>
      </x:c>
      <x:c r="V1665" s="12">
        <x:v>52</x:v>
      </x:c>
      <x:c r="W1665" s="12">
        <x:f>NA()</x:f>
      </x:c>
    </x:row>
    <x:row r="1666">
      <x:c r="A1666">
        <x:v>389021</x:v>
      </x:c>
      <x:c r="B1666" s="1">
        <x:v>44784.42471690917</x:v>
      </x:c>
      <x:c r="C1666" s="6">
        <x:v>27.739859016666667</x:v>
      </x:c>
      <x:c r="D1666" s="14" t="s">
        <x:v>94</x:v>
      </x:c>
      <x:c r="E1666" s="15">
        <x:v>44771.473020239646</x:v>
      </x:c>
      <x:c r="F1666" t="s">
        <x:v>99</x:v>
      </x:c>
      <x:c r="G1666" s="6">
        <x:v>95.40539710966097</x:v>
      </x:c>
      <x:c r="H1666" t="s">
        <x:v>97</x:v>
      </x:c>
      <x:c r="I1666" s="6">
        <x:v>27.850397285976214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21.089999999999996</x:v>
      </x:c>
      <x:c r="S1666" s="8">
        <x:v>71181.66340174164</x:v>
      </x:c>
      <x:c r="T1666" s="12">
        <x:v>265547.70082643494</x:v>
      </x:c>
      <x:c r="U1666" s="12">
        <x:v>26.25</x:v>
      </x:c>
      <x:c r="V1666" s="12">
        <x:v>52</x:v>
      </x:c>
      <x:c r="W1666" s="12">
        <x:f>NA()</x:f>
      </x:c>
    </x:row>
    <x:row r="1667">
      <x:c r="A1667">
        <x:v>389023</x:v>
      </x:c>
      <x:c r="B1667" s="1">
        <x:v>44784.424728096405</x:v>
      </x:c>
      <x:c r="C1667" s="6">
        <x:v>27.755968645</x:v>
      </x:c>
      <x:c r="D1667" s="14" t="s">
        <x:v>94</x:v>
      </x:c>
      <x:c r="E1667" s="15">
        <x:v>44771.473020239646</x:v>
      </x:c>
      <x:c r="F1667" t="s">
        <x:v>99</x:v>
      </x:c>
      <x:c r="G1667" s="6">
        <x:v>95.42105472556128</x:v>
      </x:c>
      <x:c r="H1667" t="s">
        <x:v>97</x:v>
      </x:c>
      <x:c r="I1667" s="6">
        <x:v>27.860857089028286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21.086999999999996</x:v>
      </x:c>
      <x:c r="S1667" s="8">
        <x:v>71185.49673078957</x:v>
      </x:c>
      <x:c r="T1667" s="12">
        <x:v>265550.42162745673</x:v>
      </x:c>
      <x:c r="U1667" s="12">
        <x:v>26.25</x:v>
      </x:c>
      <x:c r="V1667" s="12">
        <x:v>52</x:v>
      </x:c>
      <x:c r="W1667" s="12">
        <x:f>NA()</x:f>
      </x:c>
    </x:row>
    <x:row r="1668">
      <x:c r="A1668">
        <x:v>389030</x:v>
      </x:c>
      <x:c r="B1668" s="1">
        <x:v>44784.42473984984</x:v>
      </x:c>
      <x:c r="C1668" s="6">
        <x:v>27.772893586666665</x:v>
      </x:c>
      <x:c r="D1668" s="14" t="s">
        <x:v>94</x:v>
      </x:c>
      <x:c r="E1668" s="15">
        <x:v>44771.473020239646</x:v>
      </x:c>
      <x:c r="F1668" t="s">
        <x:v>99</x:v>
      </x:c>
      <x:c r="G1668" s="6">
        <x:v>95.40942131772272</x:v>
      </x:c>
      <x:c r="H1668" t="s">
        <x:v>97</x:v>
      </x:c>
      <x:c r="I1668" s="6">
        <x:v>27.855176329877395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21.088999999999995</x:v>
      </x:c>
      <x:c r="S1668" s="8">
        <x:v>71181.83531730356</x:v>
      </x:c>
      <x:c r="T1668" s="12">
        <x:v>265545.5998354561</x:v>
      </x:c>
      <x:c r="U1668" s="12">
        <x:v>26.25</x:v>
      </x:c>
      <x:c r="V1668" s="12">
        <x:v>52</x:v>
      </x:c>
      <x:c r="W1668" s="12">
        <x:f>NA()</x:f>
      </x:c>
    </x:row>
    <x:row r="1669">
      <x:c r="A1669">
        <x:v>389035</x:v>
      </x:c>
      <x:c r="B1669" s="1">
        <x:v>44784.42475159754</x:v>
      </x:c>
      <x:c r="C1669" s="6">
        <x:v>27.789810268333333</x:v>
      </x:c>
      <x:c r="D1669" s="14" t="s">
        <x:v>94</x:v>
      </x:c>
      <x:c r="E1669" s="15">
        <x:v>44771.473020239646</x:v>
      </x:c>
      <x:c r="F1669" t="s">
        <x:v>99</x:v>
      </x:c>
      <x:c r="G1669" s="6">
        <x:v>95.47690053959079</x:v>
      </x:c>
      <x:c r="H1669" t="s">
        <x:v>97</x:v>
      </x:c>
      <x:c r="I1669" s="6">
        <x:v>27.8369919538668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21.083</x:v>
      </x:c>
      <x:c r="S1669" s="8">
        <x:v>71185.64381833737</x:v>
      </x:c>
      <x:c r="T1669" s="12">
        <x:v>265547.71512919577</x:v>
      </x:c>
      <x:c r="U1669" s="12">
        <x:v>26.25</x:v>
      </x:c>
      <x:c r="V1669" s="12">
        <x:v>52</x:v>
      </x:c>
      <x:c r="W1669" s="12">
        <x:f>NA()</x:f>
      </x:c>
    </x:row>
    <x:row r="1670">
      <x:c r="A1670">
        <x:v>389037</x:v>
      </x:c>
      <x:c r="B1670" s="1">
        <x:v>44784.42476276321</x:v>
      </x:c>
      <x:c r="C1670" s="6">
        <x:v>27.80588883</x:v>
      </x:c>
      <x:c r="D1670" s="14" t="s">
        <x:v>94</x:v>
      </x:c>
      <x:c r="E1670" s="15">
        <x:v>44771.473020239646</x:v>
      </x:c>
      <x:c r="F1670" t="s">
        <x:v>99</x:v>
      </x:c>
      <x:c r="G1670" s="6">
        <x:v>95.45075431764326</x:v>
      </x:c>
      <x:c r="H1670" t="s">
        <x:v>97</x:v>
      </x:c>
      <x:c r="I1670" s="6">
        <x:v>27.83786359939404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21.085999999999995</x:v>
      </x:c>
      <x:c r="S1670" s="8">
        <x:v>71170.88058770394</x:v>
      </x:c>
      <x:c r="T1670" s="12">
        <x:v>265550.0651283537</x:v>
      </x:c>
      <x:c r="U1670" s="12">
        <x:v>26.25</x:v>
      </x:c>
      <x:c r="V1670" s="12">
        <x:v>52</x:v>
      </x:c>
      <x:c r="W1670" s="12">
        <x:f>NA()</x:f>
      </x:c>
    </x:row>
    <x:row r="1671">
      <x:c r="A1671">
        <x:v>389045</x:v>
      </x:c>
      <x:c r="B1671" s="1">
        <x:v>44784.42477453395</x:v>
      </x:c>
      <x:c r="C1671" s="6">
        <x:v>27.822838708333332</x:v>
      </x:c>
      <x:c r="D1671" s="14" t="s">
        <x:v>94</x:v>
      </x:c>
      <x:c r="E1671" s="15">
        <x:v>44771.473020239646</x:v>
      </x:c>
      <x:c r="F1671" t="s">
        <x:v>99</x:v>
      </x:c>
      <x:c r="G1671" s="6">
        <x:v>95.43536626987614</x:v>
      </x:c>
      <x:c r="H1671" t="s">
        <x:v>97</x:v>
      </x:c>
      <x:c r="I1671" s="6">
        <x:v>27.83624053549056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21.087999999999997</x:v>
      </x:c>
      <x:c r="S1671" s="8">
        <x:v>71184.23966966297</x:v>
      </x:c>
      <x:c r="T1671" s="12">
        <x:v>265537.00710088765</x:v>
      </x:c>
      <x:c r="U1671" s="12">
        <x:v>26.25</x:v>
      </x:c>
      <x:c r="V1671" s="12">
        <x:v>52</x:v>
      </x:c>
      <x:c r="W1671" s="12">
        <x:f>NA()</x:f>
      </x:c>
    </x:row>
    <x:row r="1672">
      <x:c r="A1672">
        <x:v>389051</x:v>
      </x:c>
      <x:c r="B1672" s="1">
        <x:v>44784.424786277916</x:v>
      </x:c>
      <x:c r="C1672" s="6">
        <x:v>27.839750018333334</x:v>
      </x:c>
      <x:c r="D1672" s="14" t="s">
        <x:v>94</x:v>
      </x:c>
      <x:c r="E1672" s="15">
        <x:v>44771.473020239646</x:v>
      </x:c>
      <x:c r="F1672" t="s">
        <x:v>99</x:v>
      </x:c>
      <x:c r="G1672" s="6">
        <x:v>95.44630783010129</x:v>
      </x:c>
      <x:c r="H1672" t="s">
        <x:v>97</x:v>
      </x:c>
      <x:c r="I1672" s="6">
        <x:v>27.842672682235843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21.085999999999995</x:v>
      </x:c>
      <x:c r="S1672" s="8">
        <x:v>71186.43536933365</x:v>
      </x:c>
      <x:c r="T1672" s="12">
        <x:v>265549.46969983645</x:v>
      </x:c>
      <x:c r="U1672" s="12">
        <x:v>26.25</x:v>
      </x:c>
      <x:c r="V1672" s="12">
        <x:v>52</x:v>
      </x:c>
      <x:c r="W1672" s="12">
        <x:f>NA()</x:f>
      </x:c>
    </x:row>
    <x:row r="1673">
      <x:c r="A1673">
        <x:v>389052</x:v>
      </x:c>
      <x:c r="B1673" s="1">
        <x:v>44784.42479750023</x:v>
      </x:c>
      <x:c r="C1673" s="6">
        <x:v>27.855910148333333</x:v>
      </x:c>
      <x:c r="D1673" s="14" t="s">
        <x:v>94</x:v>
      </x:c>
      <x:c r="E1673" s="15">
        <x:v>44771.473020239646</x:v>
      </x:c>
      <x:c r="F1673" t="s">
        <x:v>99</x:v>
      </x:c>
      <x:c r="G1673" s="6">
        <x:v>95.42617311109703</x:v>
      </x:c>
      <x:c r="H1673" t="s">
        <x:v>97</x:v>
      </x:c>
      <x:c r="I1673" s="6">
        <x:v>27.837052067343848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21.088999999999995</x:v>
      </x:c>
      <x:c r="S1673" s="8">
        <x:v>71186.96692481676</x:v>
      </x:c>
      <x:c r="T1673" s="12">
        <x:v>265542.29436503537</x:v>
      </x:c>
      <x:c r="U1673" s="12">
        <x:v>26.25</x:v>
      </x:c>
      <x:c r="V1673" s="12">
        <x:v>52</x:v>
      </x:c>
      <x:c r="W1673" s="12">
        <x:f>NA()</x:f>
      </x:c>
    </x:row>
    <x:row r="1674">
      <x:c r="A1674">
        <x:v>389058</x:v>
      </x:c>
      <x:c r="B1674" s="1">
        <x:v>44784.424809255564</x:v>
      </x:c>
      <x:c r="C1674" s="6">
        <x:v>27.872837825</x:v>
      </x:c>
      <x:c r="D1674" s="14" t="s">
        <x:v>94</x:v>
      </x:c>
      <x:c r="E1674" s="15">
        <x:v>44771.473020239646</x:v>
      </x:c>
      <x:c r="F1674" t="s">
        <x:v>99</x:v>
      </x:c>
      <x:c r="G1674" s="6">
        <x:v>95.4629561311158</x:v>
      </x:c>
      <x:c r="H1674" t="s">
        <x:v>97</x:v>
      </x:c>
      <x:c r="I1674" s="6">
        <x:v>27.82466871373981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21.085999999999995</x:v>
      </x:c>
      <x:c r="S1674" s="8">
        <x:v>71184.30557848071</x:v>
      </x:c>
      <x:c r="T1674" s="12">
        <x:v>265540.96845382603</x:v>
      </x:c>
      <x:c r="U1674" s="12">
        <x:v>26.25</x:v>
      </x:c>
      <x:c r="V1674" s="12">
        <x:v>52</x:v>
      </x:c>
      <x:c r="W1674" s="12">
        <x:f>NA()</x:f>
      </x:c>
    </x:row>
    <x:row r="1675">
      <x:c r="A1675">
        <x:v>389065</x:v>
      </x:c>
      <x:c r="B1675" s="1">
        <x:v>44784.42482100602</x:v>
      </x:c>
      <x:c r="C1675" s="6">
        <x:v>27.889758485</x:v>
      </x:c>
      <x:c r="D1675" s="14" t="s">
        <x:v>94</x:v>
      </x:c>
      <x:c r="E1675" s="15">
        <x:v>44771.473020239646</x:v>
      </x:c>
      <x:c r="F1675" t="s">
        <x:v>99</x:v>
      </x:c>
      <x:c r="G1675" s="6">
        <x:v>95.46303952369989</x:v>
      </x:c>
      <x:c r="H1675" t="s">
        <x:v>97</x:v>
      </x:c>
      <x:c r="I1675" s="6">
        <x:v>27.82457854385666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21.085999999999995</x:v>
      </x:c>
      <x:c r="S1675" s="8">
        <x:v>71183.29009878525</x:v>
      </x:c>
      <x:c r="T1675" s="12">
        <x:v>265543.97793022206</x:v>
      </x:c>
      <x:c r="U1675" s="12">
        <x:v>26.25</x:v>
      </x:c>
      <x:c r="V1675" s="12">
        <x:v>52</x:v>
      </x:c>
      <x:c r="W1675" s="12">
        <x:f>NA()</x:f>
      </x:c>
    </x:row>
    <x:row r="1676">
      <x:c r="A1676">
        <x:v>389071</x:v>
      </x:c>
      <x:c r="B1676" s="1">
        <x:v>44784.4248327647</x:v>
      </x:c>
      <x:c r="C1676" s="6">
        <x:v>27.906690985</x:v>
      </x:c>
      <x:c r="D1676" s="14" t="s">
        <x:v>94</x:v>
      </x:c>
      <x:c r="E1676" s="15">
        <x:v>44771.473020239646</x:v>
      </x:c>
      <x:c r="F1676" t="s">
        <x:v>99</x:v>
      </x:c>
      <x:c r="G1676" s="6">
        <x:v>95.42283903240892</x:v>
      </x:c>
      <x:c r="H1676" t="s">
        <x:v>97</x:v>
      </x:c>
      <x:c r="I1676" s="6">
        <x:v>27.84065887795714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21.088999999999995</x:v>
      </x:c>
      <x:c r="S1676" s="8">
        <x:v>71183.76149198956</x:v>
      </x:c>
      <x:c r="T1676" s="12">
        <x:v>265540.1823829355</x:v>
      </x:c>
      <x:c r="U1676" s="12">
        <x:v>26.25</x:v>
      </x:c>
      <x:c r="V1676" s="12">
        <x:v>52</x:v>
      </x:c>
      <x:c r="W1676" s="12">
        <x:f>NA()</x:f>
      </x:c>
    </x:row>
    <x:row r="1677">
      <x:c r="A1677">
        <x:v>389072</x:v>
      </x:c>
      <x:c r="B1677" s="1">
        <x:v>44784.4248439379</x:v>
      </x:c>
      <x:c r="C1677" s="6">
        <x:v>27.922780386666666</x:v>
      </x:c>
      <x:c r="D1677" s="14" t="s">
        <x:v>94</x:v>
      </x:c>
      <x:c r="E1677" s="15">
        <x:v>44771.473020239646</x:v>
      </x:c>
      <x:c r="F1677" t="s">
        <x:v>99</x:v>
      </x:c>
      <x:c r="G1677" s="6">
        <x:v>95.44744227355423</x:v>
      </x:c>
      <x:c r="H1677" t="s">
        <x:v>97</x:v>
      </x:c>
      <x:c r="I1677" s="6">
        <x:v>27.859714925040407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21.083999999999996</x:v>
      </x:c>
      <x:c r="S1677" s="8">
        <x:v>71182.91479608117</x:v>
      </x:c>
      <x:c r="T1677" s="12">
        <x:v>265542.35091114364</x:v>
      </x:c>
      <x:c r="U1677" s="12">
        <x:v>26.25</x:v>
      </x:c>
      <x:c r="V1677" s="12">
        <x:v>52</x:v>
      </x:c>
      <x:c r="W1677" s="12">
        <x:f>NA()</x:f>
      </x:c>
    </x:row>
    <x:row r="1678">
      <x:c r="A1678">
        <x:v>389080</x:v>
      </x:c>
      <x:c r="B1678" s="1">
        <x:v>44784.42485568028</x:v>
      </x:c>
      <x:c r="C1678" s="6">
        <x:v>27.939689413333333</x:v>
      </x:c>
      <x:c r="D1678" s="14" t="s">
        <x:v>94</x:v>
      </x:c>
      <x:c r="E1678" s="15">
        <x:v>44771.473020239646</x:v>
      </x:c>
      <x:c r="F1678" t="s">
        <x:v>99</x:v>
      </x:c>
      <x:c r="G1678" s="6">
        <x:v>95.4511959182236</x:v>
      </x:c>
      <x:c r="H1678" t="s">
        <x:v>97</x:v>
      </x:c>
      <x:c r="I1678" s="6">
        <x:v>27.84651995347167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21.084999999999997</x:v>
      </x:c>
      <x:c r="S1678" s="8">
        <x:v>71183.14838546935</x:v>
      </x:c>
      <x:c r="T1678" s="12">
        <x:v>265525.9717056685</x:v>
      </x:c>
      <x:c r="U1678" s="12">
        <x:v>26.25</x:v>
      </x:c>
      <x:c r="V1678" s="12">
        <x:v>52</x:v>
      </x:c>
      <x:c r="W1678" s="12">
        <x:f>NA()</x:f>
      </x:c>
    </x:row>
    <x:row r="1679">
      <x:c r="A1679">
        <x:v>389086</x:v>
      </x:c>
      <x:c r="B1679" s="1">
        <x:v>44784.42486744183</x:v>
      </x:c>
      <x:c r="C1679" s="6">
        <x:v>27.956626048333334</x:v>
      </x:c>
      <x:c r="D1679" s="14" t="s">
        <x:v>94</x:v>
      </x:c>
      <x:c r="E1679" s="15">
        <x:v>44771.473020239646</x:v>
      </x:c>
      <x:c r="F1679" t="s">
        <x:v>99</x:v>
      </x:c>
      <x:c r="G1679" s="6">
        <x:v>95.41033795647779</x:v>
      </x:c>
      <x:c r="H1679" t="s">
        <x:v>97</x:v>
      </x:c>
      <x:c r="I1679" s="6">
        <x:v>27.854184452281515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21.088999999999995</x:v>
      </x:c>
      <x:c r="S1679" s="8">
        <x:v>71189.95345337277</x:v>
      </x:c>
      <x:c r="T1679" s="12">
        <x:v>265542.30019842536</x:v>
      </x:c>
      <x:c r="U1679" s="12">
        <x:v>26.25</x:v>
      </x:c>
      <x:c r="V1679" s="12">
        <x:v>52</x:v>
      </x:c>
      <x:c r="W1679" s="12">
        <x:f>NA()</x:f>
      </x:c>
    </x:row>
    <x:row r="1680">
      <x:c r="A1680">
        <x:v>389087</x:v>
      </x:c>
      <x:c r="B1680" s="1">
        <x:v>44784.4248786079</x:v>
      </x:c>
      <x:c r="C1680" s="6">
        <x:v>27.972705188333332</x:v>
      </x:c>
      <x:c r="D1680" s="14" t="s">
        <x:v>94</x:v>
      </x:c>
      <x:c r="E1680" s="15">
        <x:v>44771.473020239646</x:v>
      </x:c>
      <x:c r="F1680" t="s">
        <x:v>99</x:v>
      </x:c>
      <x:c r="G1680" s="6">
        <x:v>95.38379725682792</x:v>
      </x:c>
      <x:c r="H1680" t="s">
        <x:v>97</x:v>
      </x:c>
      <x:c r="I1680" s="6">
        <x:v>27.85550695580787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21.091999999999995</x:v>
      </x:c>
      <x:c r="S1680" s="8">
        <x:v>71183.579493611</x:v>
      </x:c>
      <x:c r="T1680" s="12">
        <x:v>265528.91209164826</x:v>
      </x:c>
      <x:c r="U1680" s="12">
        <x:v>26.25</x:v>
      </x:c>
      <x:c r="V1680" s="12">
        <x:v>52</x:v>
      </x:c>
      <x:c r="W1680" s="12">
        <x:f>NA()</x:f>
      </x:c>
    </x:row>
    <x:row r="1681">
      <x:c r="A1681">
        <x:v>389095</x:v>
      </x:c>
      <x:c r="B1681" s="1">
        <x:v>44784.424890382434</x:v>
      </x:c>
      <x:c r="C1681" s="6">
        <x:v>27.989660528333335</x:v>
      </x:c>
      <x:c r="D1681" s="14" t="s">
        <x:v>94</x:v>
      </x:c>
      <x:c r="E1681" s="15">
        <x:v>44771.473020239646</x:v>
      </x:c>
      <x:c r="F1681" t="s">
        <x:v>99</x:v>
      </x:c>
      <x:c r="G1681" s="6">
        <x:v>95.43744366994409</x:v>
      </x:c>
      <x:c r="H1681" t="s">
        <x:v>97</x:v>
      </x:c>
      <x:c r="I1681" s="6">
        <x:v>27.852260811719134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21.085999999999995</x:v>
      </x:c>
      <x:c r="S1681" s="8">
        <x:v>71190.25016676271</x:v>
      </x:c>
      <x:c r="T1681" s="12">
        <x:v>265543.26168699586</x:v>
      </x:c>
      <x:c r="U1681" s="12">
        <x:v>26.25</x:v>
      </x:c>
      <x:c r="V1681" s="12">
        <x:v>52</x:v>
      </x:c>
      <x:c r="W1681" s="12">
        <x:f>NA()</x:f>
      </x:c>
    </x:row>
    <x:row r="1682">
      <x:c r="A1682">
        <x:v>389101</x:v>
      </x:c>
      <x:c r="B1682" s="1">
        <x:v>44784.42490214341</x:v>
      </x:c>
      <x:c r="C1682" s="6">
        <x:v>28.00659633</x:v>
      </x:c>
      <x:c r="D1682" s="14" t="s">
        <x:v>94</x:v>
      </x:c>
      <x:c r="E1682" s="15">
        <x:v>44771.473020239646</x:v>
      </x:c>
      <x:c r="F1682" t="s">
        <x:v>99</x:v>
      </x:c>
      <x:c r="G1682" s="6">
        <x:v>95.39070524430306</x:v>
      </x:c>
      <x:c r="H1682" t="s">
        <x:v>97</x:v>
      </x:c>
      <x:c r="I1682" s="6">
        <x:v>27.86629740177932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21.089999999999996</x:v>
      </x:c>
      <x:c r="S1682" s="8">
        <x:v>71187.66725997455</x:v>
      </x:c>
      <x:c r="T1682" s="12">
        <x:v>265534.2662358069</x:v>
      </x:c>
      <x:c r="U1682" s="12">
        <x:v>26.25</x:v>
      </x:c>
      <x:c r="V1682" s="12">
        <x:v>52</x:v>
      </x:c>
      <x:c r="W1682" s="12">
        <x:f>NA()</x:f>
      </x:c>
    </x:row>
    <x:row r="1683">
      <x:c r="A1683">
        <x:v>389102</x:v>
      </x:c>
      <x:c r="B1683" s="1">
        <x:v>44784.42491331622</x:v>
      </x:c>
      <x:c r="C1683" s="6">
        <x:v>28.022685176666666</x:v>
      </x:c>
      <x:c r="D1683" s="14" t="s">
        <x:v>94</x:v>
      </x:c>
      <x:c r="E1683" s="15">
        <x:v>44771.473020239646</x:v>
      </x:c>
      <x:c r="F1683" t="s">
        <x:v>99</x:v>
      </x:c>
      <x:c r="G1683" s="6">
        <x:v>95.40081417838832</x:v>
      </x:c>
      <x:c r="H1683" t="s">
        <x:v>97</x:v>
      </x:c>
      <x:c r="I1683" s="6">
        <x:v>27.855356671290338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21.089999999999996</x:v>
      </x:c>
      <x:c r="S1683" s="8">
        <x:v>71189.87309244262</x:v>
      </x:c>
      <x:c r="T1683" s="12">
        <x:v>265530.7601601387</x:v>
      </x:c>
      <x:c r="U1683" s="12">
        <x:v>26.25</x:v>
      </x:c>
      <x:c r="V1683" s="12">
        <x:v>52</x:v>
      </x:c>
      <x:c r="W1683" s="12">
        <x:f>NA()</x:f>
      </x:c>
    </x:row>
    <x:row r="1684">
      <x:c r="A1684">
        <x:v>389110</x:v>
      </x:c>
      <x:c r="B1684" s="1">
        <x:v>44784.42492509497</x:v>
      </x:c>
      <x:c r="C1684" s="6">
        <x:v>28.03964658</x:v>
      </x:c>
      <x:c r="D1684" s="14" t="s">
        <x:v>94</x:v>
      </x:c>
      <x:c r="E1684" s="15">
        <x:v>44771.473020239646</x:v>
      </x:c>
      <x:c r="F1684" t="s">
        <x:v>99</x:v>
      </x:c>
      <x:c r="G1684" s="6">
        <x:v>95.4569183058731</x:v>
      </x:c>
      <x:c r="H1684" t="s">
        <x:v>97</x:v>
      </x:c>
      <x:c r="I1684" s="6">
        <x:v>27.8494655234922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21.083999999999996</x:v>
      </x:c>
      <x:c r="S1684" s="8">
        <x:v>71187.90591161585</x:v>
      </x:c>
      <x:c r="T1684" s="12">
        <x:v>265534.7392806781</x:v>
      </x:c>
      <x:c r="U1684" s="12">
        <x:v>26.25</x:v>
      </x:c>
      <x:c r="V1684" s="12">
        <x:v>52</x:v>
      </x:c>
      <x:c r="W1684" s="12">
        <x:f>NA()</x:f>
      </x:c>
    </x:row>
    <x:row r="1685">
      <x:c r="A1685">
        <x:v>389116</x:v>
      </x:c>
      <x:c r="B1685" s="1">
        <x:v>44784.424936870164</x:v>
      </x:c>
      <x:c r="C1685" s="6">
        <x:v>28.05660285</x:v>
      </x:c>
      <x:c r="D1685" s="14" t="s">
        <x:v>94</x:v>
      </x:c>
      <x:c r="E1685" s="15">
        <x:v>44771.473020239646</x:v>
      </x:c>
      <x:c r="F1685" t="s">
        <x:v>99</x:v>
      </x:c>
      <x:c r="G1685" s="6">
        <x:v>95.43249811713568</x:v>
      </x:c>
      <x:c r="H1685" t="s">
        <x:v>97</x:v>
      </x:c>
      <x:c r="I1685" s="6">
        <x:v>27.85761093976498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21.085999999999995</x:v>
      </x:c>
      <x:c r="S1685" s="8">
        <x:v>71184.129993233</x:v>
      </x:c>
      <x:c r="T1685" s="12">
        <x:v>265543.8567164829</x:v>
      </x:c>
      <x:c r="U1685" s="12">
        <x:v>26.25</x:v>
      </x:c>
      <x:c r="V1685" s="12">
        <x:v>52</x:v>
      </x:c>
      <x:c r="W1685" s="12">
        <x:f>NA()</x:f>
      </x:c>
    </x:row>
    <x:row r="1686">
      <x:c r="A1686">
        <x:v>389117</x:v>
      </x:c>
      <x:c r="B1686" s="1">
        <x:v>44784.4249480443</x:v>
      </x:c>
      <x:c r="C1686" s="6">
        <x:v>28.072693615</x:v>
      </x:c>
      <x:c r="D1686" s="14" t="s">
        <x:v>94</x:v>
      </x:c>
      <x:c r="E1686" s="15">
        <x:v>44771.473020239646</x:v>
      </x:c>
      <x:c r="F1686" t="s">
        <x:v>99</x:v>
      </x:c>
      <x:c r="G1686" s="6">
        <x:v>95.37730339510547</x:v>
      </x:c>
      <x:c r="H1686" t="s">
        <x:v>97</x:v>
      </x:c>
      <x:c r="I1686" s="6">
        <x:v>27.853402973170432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21.092999999999996</x:v>
      </x:c>
      <x:c r="S1686" s="8">
        <x:v>71186.19579070857</x:v>
      </x:c>
      <x:c r="T1686" s="12">
        <x:v>265528.2926541283</x:v>
      </x:c>
      <x:c r="U1686" s="12">
        <x:v>26.25</x:v>
      </x:c>
      <x:c r="V1686" s="12">
        <x:v>52</x:v>
      </x:c>
      <x:c r="W1686" s="12">
        <x:f>NA()</x:f>
      </x:c>
    </x:row>
    <x:row r="1687">
      <x:c r="A1687">
        <x:v>389125</x:v>
      </x:c>
      <x:c r="B1687" s="1">
        <x:v>44784.42495981091</x:v>
      </x:c>
      <x:c r="C1687" s="6">
        <x:v>28.089637518333333</x:v>
      </x:c>
      <x:c r="D1687" s="14" t="s">
        <x:v>94</x:v>
      </x:c>
      <x:c r="E1687" s="15">
        <x:v>44771.473020239646</x:v>
      </x:c>
      <x:c r="F1687" t="s">
        <x:v>99</x:v>
      </x:c>
      <x:c r="G1687" s="6">
        <x:v>95.38643540833502</x:v>
      </x:c>
      <x:c r="H1687" t="s">
        <x:v>97</x:v>
      </x:c>
      <x:c r="I1687" s="6">
        <x:v>27.85265155111938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21.091999999999995</x:v>
      </x:c>
      <x:c r="S1687" s="8">
        <x:v>71188.69402155669</x:v>
      </x:c>
      <x:c r="T1687" s="12">
        <x:v>265532.6510278578</x:v>
      </x:c>
      <x:c r="U1687" s="12">
        <x:v>26.25</x:v>
      </x:c>
      <x:c r="V1687" s="12">
        <x:v>52</x:v>
      </x:c>
      <x:c r="W1687" s="12">
        <x:f>NA()</x:f>
      </x:c>
    </x:row>
    <x:row r="1688">
      <x:c r="A1688">
        <x:v>389131</x:v>
      </x:c>
      <x:c r="B1688" s="1">
        <x:v>44784.424971580454</x:v>
      </x:c>
      <x:c r="C1688" s="6">
        <x:v>28.106585665</x:v>
      </x:c>
      <x:c r="D1688" s="14" t="s">
        <x:v>94</x:v>
      </x:c>
      <x:c r="E1688" s="15">
        <x:v>44771.473020239646</x:v>
      </x:c>
      <x:c r="F1688" t="s">
        <x:v>99</x:v>
      </x:c>
      <x:c r="G1688" s="6">
        <x:v>95.44591603087076</x:v>
      </x:c>
      <x:c r="H1688" t="s">
        <x:v>97</x:v>
      </x:c>
      <x:c r="I1688" s="6">
        <x:v>27.852230754844186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21.084999999999997</x:v>
      </x:c>
      <x:c r="S1688" s="8">
        <x:v>71185.05258494816</x:v>
      </x:c>
      <x:c r="T1688" s="12">
        <x:v>265539.7928080842</x:v>
      </x:c>
      <x:c r="U1688" s="12">
        <x:v>26.25</x:v>
      </x:c>
      <x:c r="V1688" s="12">
        <x:v>52</x:v>
      </x:c>
      <x:c r="W1688" s="12">
        <x:f>NA()</x:f>
      </x:c>
    </x:row>
    <x:row r="1689">
      <x:c r="A1689">
        <x:v>389132</x:v>
      </x:c>
      <x:c r="B1689" s="1">
        <x:v>44784.42498276592</x:v>
      </x:c>
      <x:c r="C1689" s="6">
        <x:v>28.122692746666665</x:v>
      </x:c>
      <x:c r="D1689" s="14" t="s">
        <x:v>94</x:v>
      </x:c>
      <x:c r="E1689" s="15">
        <x:v>44771.473020239646</x:v>
      </x:c>
      <x:c r="F1689" t="s">
        <x:v>99</x:v>
      </x:c>
      <x:c r="G1689" s="6">
        <x:v>95.41311947971694</x:v>
      </x:c>
      <x:c r="H1689" t="s">
        <x:v>97</x:v>
      </x:c>
      <x:c r="I1689" s="6">
        <x:v>27.842041489720486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21.089999999999996</x:v>
      </x:c>
      <x:c r="S1689" s="8">
        <x:v>71187.62440445795</x:v>
      </x:c>
      <x:c r="T1689" s="12">
        <x:v>265533.87734455516</x:v>
      </x:c>
      <x:c r="U1689" s="12">
        <x:v>26.25</x:v>
      </x:c>
      <x:c r="V1689" s="12">
        <x:v>52</x:v>
      </x:c>
      <x:c r="W1689" s="12">
        <x:f>NA()</x:f>
      </x:c>
    </x:row>
    <x:row r="1690">
      <x:c r="A1690">
        <x:v>389138</x:v>
      </x:c>
      <x:c r="B1690" s="1">
        <x:v>44784.42499449772</x:v>
      </x:c>
      <x:c r="C1690" s="6">
        <x:v>28.13958654</x:v>
      </x:c>
      <x:c r="D1690" s="14" t="s">
        <x:v>94</x:v>
      </x:c>
      <x:c r="E1690" s="15">
        <x:v>44771.473020239646</x:v>
      </x:c>
      <x:c r="F1690" t="s">
        <x:v>99</x:v>
      </x:c>
      <x:c r="G1690" s="6">
        <x:v>95.43852730284414</x:v>
      </x:c>
      <x:c r="H1690" t="s">
        <x:v>97</x:v>
      </x:c>
      <x:c r="I1690" s="6">
        <x:v>27.85108859379261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21.085999999999995</x:v>
      </x:c>
      <x:c r="S1690" s="8">
        <x:v>71184.09071470427</x:v>
      </x:c>
      <x:c r="T1690" s="12">
        <x:v>265536.9202514946</x:v>
      </x:c>
      <x:c r="U1690" s="12">
        <x:v>26.25</x:v>
      </x:c>
      <x:c r="V1690" s="12">
        <x:v>52</x:v>
      </x:c>
      <x:c r="W1690" s="12">
        <x:f>NA()</x:f>
      </x:c>
    </x:row>
    <x:row r="1691">
      <x:c r="A1691">
        <x:v>389146</x:v>
      </x:c>
      <x:c r="B1691" s="1">
        <x:v>44784.42500624972</x:v>
      </x:c>
      <x:c r="C1691" s="6">
        <x:v>28.15650942</x:v>
      </x:c>
      <x:c r="D1691" s="14" t="s">
        <x:v>94</x:v>
      </x:c>
      <x:c r="E1691" s="15">
        <x:v>44771.473020239646</x:v>
      </x:c>
      <x:c r="F1691" t="s">
        <x:v>99</x:v>
      </x:c>
      <x:c r="G1691" s="6">
        <x:v>95.39946131798736</x:v>
      </x:c>
      <x:c r="H1691" t="s">
        <x:v>97</x:v>
      </x:c>
      <x:c r="I1691" s="6">
        <x:v>27.83855490462838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21.091999999999995</x:v>
      </x:c>
      <x:c r="S1691" s="8">
        <x:v>71187.86021180719</x:v>
      </x:c>
      <x:c r="T1691" s="12">
        <x:v>265539.9846312916</x:v>
      </x:c>
      <x:c r="U1691" s="12">
        <x:v>26.25</x:v>
      </x:c>
      <x:c r="V1691" s="12">
        <x:v>52</x:v>
      </x:c>
      <x:c r="W1691" s="12">
        <x:f>NA()</x:f>
      </x:c>
    </x:row>
    <x:row r="1692">
      <x:c r="A1692">
        <x:v>389147</x:v>
      </x:c>
      <x:c r="B1692" s="1">
        <x:v>44784.425017406895</x:v>
      </x:c>
      <x:c r="C1692" s="6">
        <x:v>28.172575751666667</x:v>
      </x:c>
      <x:c r="D1692" s="14" t="s">
        <x:v>94</x:v>
      </x:c>
      <x:c r="E1692" s="15">
        <x:v>44771.473020239646</x:v>
      </x:c>
      <x:c r="F1692" t="s">
        <x:v>99</x:v>
      </x:c>
      <x:c r="G1692" s="6">
        <x:v>95.40409557051332</x:v>
      </x:c>
      <x:c r="H1692" t="s">
        <x:v>97</x:v>
      </x:c>
      <x:c r="I1692" s="6">
        <x:v>27.842672682235843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21.090999999999998</x:v>
      </x:c>
      <x:c r="S1692" s="8">
        <x:v>71179.86158529272</x:v>
      </x:c>
      <x:c r="T1692" s="12">
        <x:v>265528.5805630147</x:v>
      </x:c>
      <x:c r="U1692" s="12">
        <x:v>26.25</x:v>
      </x:c>
      <x:c r="V1692" s="12">
        <x:v>52</x:v>
      </x:c>
      <x:c r="W1692" s="12">
        <x:f>NA()</x:f>
      </x:c>
    </x:row>
    <x:row r="1693">
      <x:c r="A1693">
        <x:v>389152</x:v>
      </x:c>
      <x:c r="B1693" s="1">
        <x:v>44784.425029161815</x:v>
      </x:c>
      <x:c r="C1693" s="6">
        <x:v>28.189502836666666</x:v>
      </x:c>
      <x:c r="D1693" s="14" t="s">
        <x:v>94</x:v>
      </x:c>
      <x:c r="E1693" s="15">
        <x:v>44771.473020239646</x:v>
      </x:c>
      <x:c r="F1693" t="s">
        <x:v>99</x:v>
      </x:c>
      <x:c r="G1693" s="6">
        <x:v>95.39121680612892</x:v>
      </x:c>
      <x:c r="H1693" t="s">
        <x:v>97</x:v>
      </x:c>
      <x:c r="I1693" s="6">
        <x:v>27.83834450736822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21.092999999999996</x:v>
      </x:c>
      <x:c r="S1693" s="8">
        <x:v>71181.7464962202</x:v>
      </x:c>
      <x:c r="T1693" s="12">
        <x:v>265523.3686534088</x:v>
      </x:c>
      <x:c r="U1693" s="12">
        <x:v>26.25</x:v>
      </x:c>
      <x:c r="V1693" s="12">
        <x:v>52</x:v>
      </x:c>
      <x:c r="W1693" s="12">
        <x:f>NA()</x:f>
      </x:c>
    </x:row>
    <x:row r="1694">
      <x:c r="A1694">
        <x:v>389160</x:v>
      </x:c>
      <x:c r="B1694" s="1">
        <x:v>44784.425040920054</x:v>
      </x:c>
      <x:c r="C1694" s="6">
        <x:v>28.206434696666665</x:v>
      </x:c>
      <x:c r="D1694" s="14" t="s">
        <x:v>94</x:v>
      </x:c>
      <x:c r="E1694" s="15">
        <x:v>44771.473020239646</x:v>
      </x:c>
      <x:c r="F1694" t="s">
        <x:v>99</x:v>
      </x:c>
      <x:c r="G1694" s="6">
        <x:v>95.4289167103338</x:v>
      </x:c>
      <x:c r="H1694" t="s">
        <x:v>97</x:v>
      </x:c>
      <x:c r="I1694" s="6">
        <x:v>27.852350982345797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21.086999999999996</x:v>
      </x:c>
      <x:c r="S1694" s="8">
        <x:v>71184.81261218428</x:v>
      </x:c>
      <x:c r="T1694" s="12">
        <x:v>265524.23211141524</x:v>
      </x:c>
      <x:c r="U1694" s="12">
        <x:v>26.25</x:v>
      </x:c>
      <x:c r="V1694" s="12">
        <x:v>52</x:v>
      </x:c>
      <x:c r="W1694" s="12">
        <x:f>NA()</x:f>
      </x:c>
    </x:row>
    <x:row r="1695">
      <x:c r="A1695">
        <x:v>389166</x:v>
      </x:c>
      <x:c r="B1695" s="1">
        <x:v>44784.42505269055</x:v>
      </x:c>
      <x:c r="C1695" s="6">
        <x:v>28.223384213333333</x:v>
      </x:c>
      <x:c r="D1695" s="14" t="s">
        <x:v>94</x:v>
      </x:c>
      <x:c r="E1695" s="15">
        <x:v>44771.473020239646</x:v>
      </x:c>
      <x:c r="F1695" t="s">
        <x:v>99</x:v>
      </x:c>
      <x:c r="G1695" s="6">
        <x:v>95.4306147946176</x:v>
      </x:c>
      <x:c r="H1695" t="s">
        <x:v>97</x:v>
      </x:c>
      <x:c r="I1695" s="6">
        <x:v>27.841380240545732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21.087999999999997</x:v>
      </x:c>
      <x:c r="S1695" s="8">
        <x:v>71184.34713014003</x:v>
      </x:c>
      <x:c r="T1695" s="12">
        <x:v>265528.03295654885</x:v>
      </x:c>
      <x:c r="U1695" s="12">
        <x:v>26.25</x:v>
      </x:c>
      <x:c r="V1695" s="12">
        <x:v>52</x:v>
      </x:c>
      <x:c r="W1695" s="12">
        <x:f>NA()</x:f>
      </x:c>
    </x:row>
    <x:row r="1696">
      <x:c r="A1696">
        <x:v>389167</x:v>
      </x:c>
      <x:c r="B1696" s="1">
        <x:v>44784.42506387261</x:v>
      </x:c>
      <x:c r="C1696" s="6">
        <x:v>28.23948637166667</x:v>
      </x:c>
      <x:c r="D1696" s="14" t="s">
        <x:v>94</x:v>
      </x:c>
      <x:c r="E1696" s="15">
        <x:v>44771.473020239646</x:v>
      </x:c>
      <x:c r="F1696" t="s">
        <x:v>99</x:v>
      </x:c>
      <x:c r="G1696" s="6">
        <x:v>95.38585222759183</x:v>
      </x:c>
      <x:c r="H1696" t="s">
        <x:v>97</x:v>
      </x:c>
      <x:c r="I1696" s="6">
        <x:v>27.853282745630622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21.091999999999995</x:v>
      </x:c>
      <x:c r="S1696" s="8">
        <x:v>71183.95791412628</x:v>
      </x:c>
      <x:c r="T1696" s="12">
        <x:v>265526.5440763466</x:v>
      </x:c>
      <x:c r="U1696" s="12">
        <x:v>26.25</x:v>
      </x:c>
      <x:c r="V1696" s="12">
        <x:v>52</x:v>
      </x:c>
      <x:c r="W1696" s="12">
        <x:f>NA()</x:f>
      </x:c>
    </x:row>
    <x:row r="1697">
      <x:c r="A1697">
        <x:v>389175</x:v>
      </x:c>
      <x:c r="B1697" s="1">
        <x:v>44784.42507564344</x:v>
      </x:c>
      <x:c r="C1697" s="6">
        <x:v>28.256436378333333</x:v>
      </x:c>
      <x:c r="D1697" s="14" t="s">
        <x:v>94</x:v>
      </x:c>
      <x:c r="E1697" s="15">
        <x:v>44771.473020239646</x:v>
      </x:c>
      <x:c r="F1697" t="s">
        <x:v>99</x:v>
      </x:c>
      <x:c r="G1697" s="6">
        <x:v>95.40592155853017</x:v>
      </x:c>
      <x:c r="H1697" t="s">
        <x:v>97</x:v>
      </x:c>
      <x:c r="I1697" s="6">
        <x:v>27.858963501576454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21.088999999999995</x:v>
      </x:c>
      <x:c r="S1697" s="8">
        <x:v>71187.19182972277</x:v>
      </x:c>
      <x:c r="T1697" s="12">
        <x:v>265525.96619319473</x:v>
      </x:c>
      <x:c r="U1697" s="12">
        <x:v>26.25</x:v>
      </x:c>
      <x:c r="V1697" s="12">
        <x:v>52</x:v>
      </x:c>
      <x:c r="W1697" s="12">
        <x:f>NA()</x:f>
      </x:c>
    </x:row>
    <x:row r="1698">
      <x:c r="A1698">
        <x:v>389181</x:v>
      </x:c>
      <x:c r="B1698" s="1">
        <x:v>44784.42508740204</x:v>
      </x:c>
      <x:c r="C1698" s="6">
        <x:v>28.273368765</x:v>
      </x:c>
      <x:c r="D1698" s="14" t="s">
        <x:v>94</x:v>
      </x:c>
      <x:c r="E1698" s="15">
        <x:v>44771.473020239646</x:v>
      </x:c>
      <x:c r="F1698" t="s">
        <x:v>99</x:v>
      </x:c>
      <x:c r="G1698" s="6">
        <x:v>95.37852131654424</x:v>
      </x:c>
      <x:c r="H1698" t="s">
        <x:v>97</x:v>
      </x:c>
      <x:c r="I1698" s="6">
        <x:v>27.861217772473537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21.091999999999995</x:v>
      </x:c>
      <x:c r="S1698" s="8">
        <x:v>71188.59712546623</x:v>
      </x:c>
      <x:c r="T1698" s="12">
        <x:v>265531.2500664071</x:v>
      </x:c>
      <x:c r="U1698" s="12">
        <x:v>26.25</x:v>
      </x:c>
      <x:c r="V1698" s="12">
        <x:v>52</x:v>
      </x:c>
      <x:c r="W1698" s="12">
        <x:f>NA()</x:f>
      </x:c>
    </x:row>
    <x:row r="1699">
      <x:c r="A1699">
        <x:v>389182</x:v>
      </x:c>
      <x:c r="B1699" s="1">
        <x:v>44784.42509858004</x:v>
      </x:c>
      <x:c r="C1699" s="6">
        <x:v>28.28946506833333</x:v>
      </x:c>
      <x:c r="D1699" s="14" t="s">
        <x:v>94</x:v>
      </x:c>
      <x:c r="E1699" s="15">
        <x:v>44771.473020239646</x:v>
      </x:c>
      <x:c r="F1699" t="s">
        <x:v>99</x:v>
      </x:c>
      <x:c r="G1699" s="6">
        <x:v>95.37550294907703</x:v>
      </x:c>
      <x:c r="H1699" t="s">
        <x:v>97</x:v>
      </x:c>
      <x:c r="I1699" s="6">
        <x:v>27.846219385247878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21.093999999999998</x:v>
      </x:c>
      <x:c r="S1699" s="8">
        <x:v>71191.65694095245</x:v>
      </x:c>
      <x:c r="T1699" s="12">
        <x:v>265523.1522832642</x:v>
      </x:c>
      <x:c r="U1699" s="12">
        <x:v>26.25</x:v>
      </x:c>
      <x:c r="V1699" s="12">
        <x:v>52</x:v>
      </x:c>
      <x:c r="W1699" s="12">
        <x:f>NA()</x:f>
      </x:c>
    </x:row>
    <x:row r="1700">
      <x:c r="A1700">
        <x:v>389188</x:v>
      </x:c>
      <x:c r="B1700" s="1">
        <x:v>44784.4251103202</x:v>
      </x:c>
      <x:c r="C1700" s="6">
        <x:v>28.306370896666667</x:v>
      </x:c>
      <x:c r="D1700" s="14" t="s">
        <x:v>94</x:v>
      </x:c>
      <x:c r="E1700" s="15">
        <x:v>44771.473020239646</x:v>
      </x:c>
      <x:c r="F1700" t="s">
        <x:v>99</x:v>
      </x:c>
      <x:c r="G1700" s="6">
        <x:v>95.40984579934113</x:v>
      </x:c>
      <x:c r="H1700" t="s">
        <x:v>97</x:v>
      </x:c>
      <x:c r="I1700" s="6">
        <x:v>27.836450932618845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21.090999999999998</x:v>
      </x:c>
      <x:c r="S1700" s="8">
        <x:v>71185.45362369945</x:v>
      </x:c>
      <x:c r="T1700" s="12">
        <x:v>265516.69403232436</x:v>
      </x:c>
      <x:c r="U1700" s="12">
        <x:v>26.25</x:v>
      </x:c>
      <x:c r="V1700" s="12">
        <x:v>52</x:v>
      </x:c>
      <x:c r="W1700" s="12">
        <x:f>NA()</x:f>
      </x:c>
    </x:row>
    <x:row r="1701">
      <x:c r="A1701">
        <x:v>389196</x:v>
      </x:c>
      <x:c r="B1701" s="1">
        <x:v>44784.42512206335</x:v>
      </x:c>
      <x:c r="C1701" s="6">
        <x:v>28.323281045</x:v>
      </x:c>
      <x:c r="D1701" s="14" t="s">
        <x:v>94</x:v>
      </x:c>
      <x:c r="E1701" s="15">
        <x:v>44771.473020239646</x:v>
      </x:c>
      <x:c r="F1701" t="s">
        <x:v>99</x:v>
      </x:c>
      <x:c r="G1701" s="6">
        <x:v>95.38244069015073</x:v>
      </x:c>
      <x:c r="H1701" t="s">
        <x:v>97</x:v>
      </x:c>
      <x:c r="I1701" s="6">
        <x:v>27.84784245397759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21.092999999999996</x:v>
      </x:c>
      <x:c r="S1701" s="8">
        <x:v>71184.14944896768</x:v>
      </x:c>
      <x:c r="T1701" s="12">
        <x:v>265520.58262968383</x:v>
      </x:c>
      <x:c r="U1701" s="12">
        <x:v>26.25</x:v>
      </x:c>
      <x:c r="V1701" s="12">
        <x:v>52</x:v>
      </x:c>
      <x:c r="W1701" s="12">
        <x:f>NA()</x:f>
      </x:c>
    </x:row>
    <x:row r="1702">
      <x:c r="A1702">
        <x:v>389197</x:v>
      </x:c>
      <x:c r="B1702" s="1">
        <x:v>44784.425133255805</x:v>
      </x:c>
      <x:c r="C1702" s="6">
        <x:v>28.33939818</x:v>
      </x:c>
      <x:c r="D1702" s="14" t="s">
        <x:v>94</x:v>
      </x:c>
      <x:c r="E1702" s="15">
        <x:v>44771.473020239646</x:v>
      </x:c>
      <x:c r="F1702" t="s">
        <x:v>99</x:v>
      </x:c>
      <x:c r="G1702" s="6">
        <x:v>95.42214445698022</x:v>
      </x:c>
      <x:c r="H1702" t="s">
        <x:v>97</x:v>
      </x:c>
      <x:c r="I1702" s="6">
        <x:v>27.841410297323364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21.088999999999995</x:v>
      </x:c>
      <x:c r="S1702" s="8">
        <x:v>71187.19099024276</x:v>
      </x:c>
      <x:c r="T1702" s="12">
        <x:v>265524.1288340715</x:v>
      </x:c>
      <x:c r="U1702" s="12">
        <x:v>26.25</x:v>
      </x:c>
      <x:c r="V1702" s="12">
        <x:v>52</x:v>
      </x:c>
      <x:c r="W1702" s="12">
        <x:f>NA()</x:f>
      </x:c>
    </x:row>
    <x:row r="1703">
      <x:c r="A1703">
        <x:v>389203</x:v>
      </x:c>
      <x:c r="B1703" s="1">
        <x:v>44784.4251450012</x:v>
      </x:c>
      <x:c r="C1703" s="6">
        <x:v>28.356311548333334</x:v>
      </x:c>
      <x:c r="D1703" s="14" t="s">
        <x:v>94</x:v>
      </x:c>
      <x:c r="E1703" s="15">
        <x:v>44771.473020239646</x:v>
      </x:c>
      <x:c r="F1703" t="s">
        <x:v>99</x:v>
      </x:c>
      <x:c r="G1703" s="6">
        <x:v>95.44247629421027</x:v>
      </x:c>
      <x:c r="H1703" t="s">
        <x:v>97</x:v>
      </x:c>
      <x:c r="I1703" s="6">
        <x:v>27.837683258921516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21.086999999999996</x:v>
      </x:c>
      <x:c r="S1703" s="8">
        <x:v>71183.02069102527</x:v>
      </x:c>
      <x:c r="T1703" s="12">
        <x:v>265515.64694420836</x:v>
      </x:c>
      <x:c r="U1703" s="12">
        <x:v>26.25</x:v>
      </x:c>
      <x:c r="V1703" s="12">
        <x:v>52</x:v>
      </x:c>
      <x:c r="W1703" s="12">
        <x:f>NA()</x:f>
      </x:c>
    </x:row>
    <x:row r="1704">
      <x:c r="A1704">
        <x:v>389210</x:v>
      </x:c>
      <x:c r="B1704" s="1">
        <x:v>44784.42515677304</x:v>
      </x:c>
      <x:c r="C1704" s="6">
        <x:v>28.373262993333334</x:v>
      </x:c>
      <x:c r="D1704" s="14" t="s">
        <x:v>94</x:v>
      </x:c>
      <x:c r="E1704" s="15">
        <x:v>44771.473020239646</x:v>
      </x:c>
      <x:c r="F1704" t="s">
        <x:v>99</x:v>
      </x:c>
      <x:c r="G1704" s="6">
        <x:v>95.43105602270707</x:v>
      </x:c>
      <x:c r="H1704" t="s">
        <x:v>97</x:v>
      </x:c>
      <x:c r="I1704" s="6">
        <x:v>27.850036603693752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21.086999999999996</x:v>
      </x:c>
      <x:c r="S1704" s="8">
        <x:v>71176.21519545796</x:v>
      </x:c>
      <x:c r="T1704" s="12">
        <x:v>265513.2386937516</x:v>
      </x:c>
      <x:c r="U1704" s="12">
        <x:v>26.25</x:v>
      </x:c>
      <x:c r="V1704" s="12">
        <x:v>52</x:v>
      </x:c>
      <x:c r="W1704" s="12">
        <x:f>NA()</x:f>
      </x:c>
    </x:row>
    <x:row r="1705">
      <x:c r="A1705">
        <x:v>389212</x:v>
      </x:c>
      <x:c r="B1705" s="1">
        <x:v>44784.42516793809</x:v>
      </x:c>
      <x:c r="C1705" s="6">
        <x:v>28.389340676666666</x:v>
      </x:c>
      <x:c r="D1705" s="14" t="s">
        <x:v>94</x:v>
      </x:c>
      <x:c r="E1705" s="15">
        <x:v>44771.473020239646</x:v>
      </x:c>
      <x:c r="F1705" t="s">
        <x:v>99</x:v>
      </x:c>
      <x:c r="G1705" s="6">
        <x:v>95.41286945870635</x:v>
      </x:c>
      <x:c r="H1705" t="s">
        <x:v>97</x:v>
      </x:c>
      <x:c r="I1705" s="6">
        <x:v>27.842312000784204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21.089999999999996</x:v>
      </x:c>
      <x:c r="S1705" s="8">
        <x:v>71185.71660837987</x:v>
      </x:c>
      <x:c r="T1705" s="12">
        <x:v>265520.9732091795</x:v>
      </x:c>
      <x:c r="U1705" s="12">
        <x:v>26.25</x:v>
      </x:c>
      <x:c r="V1705" s="12">
        <x:v>52</x:v>
      </x:c>
      <x:c r="W1705" s="12">
        <x:f>NA()</x:f>
      </x:c>
    </x:row>
    <x:row r="1706">
      <x:c r="A1706">
        <x:v>389218</x:v>
      </x:c>
      <x:c r="B1706" s="1">
        <x:v>44784.425179718506</x:v>
      </x:c>
      <x:c r="C1706" s="6">
        <x:v>28.406304471666665</x:v>
      </x:c>
      <x:c r="D1706" s="14" t="s">
        <x:v>94</x:v>
      </x:c>
      <x:c r="E1706" s="15">
        <x:v>44771.473020239646</x:v>
      </x:c>
      <x:c r="F1706" t="s">
        <x:v>99</x:v>
      </x:c>
      <x:c r="G1706" s="6">
        <x:v>95.39937358986026</x:v>
      </x:c>
      <x:c r="H1706" t="s">
        <x:v>97</x:v>
      </x:c>
      <x:c r="I1706" s="6">
        <x:v>27.84778234030682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21.090999999999998</x:v>
      </x:c>
      <x:c r="S1706" s="8">
        <x:v>71182.49258664418</x:v>
      </x:c>
      <x:c r="T1706" s="12">
        <x:v>265510.66924104636</x:v>
      </x:c>
      <x:c r="U1706" s="12">
        <x:v>26.25</x:v>
      </x:c>
      <x:c r="V1706" s="12">
        <x:v>52</x:v>
      </x:c>
      <x:c r="W1706" s="12">
        <x:f>NA()</x:f>
      </x:c>
    </x:row>
    <x:row r="1707">
      <x:c r="A1707">
        <x:v>389226</x:v>
      </x:c>
      <x:c r="B1707" s="1">
        <x:v>44784.425191488874</x:v>
      </x:c>
      <x:c r="C1707" s="6">
        <x:v>28.42325379</x:v>
      </x:c>
      <x:c r="D1707" s="14" t="s">
        <x:v>94</x:v>
      </x:c>
      <x:c r="E1707" s="15">
        <x:v>44771.473020239646</x:v>
      </x:c>
      <x:c r="F1707" t="s">
        <x:v>99</x:v>
      </x:c>
      <x:c r="G1707" s="6">
        <x:v>95.39726271202146</x:v>
      </x:c>
      <x:c r="H1707" t="s">
        <x:v>97</x:v>
      </x:c>
      <x:c r="I1707" s="6">
        <x:v>27.850066660549146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21.090999999999998</x:v>
      </x:c>
      <x:c r="S1707" s="8">
        <x:v>71187.80981573761</x:v>
      </x:c>
      <x:c r="T1707" s="12">
        <x:v>265522.78257256787</x:v>
      </x:c>
      <x:c r="U1707" s="12">
        <x:v>26.25</x:v>
      </x:c>
      <x:c r="V1707" s="12">
        <x:v>52</x:v>
      </x:c>
      <x:c r="W1707" s="12">
        <x:f>NA()</x:f>
      </x:c>
    </x:row>
    <x:row r="1708">
      <x:c r="A1708">
        <x:v>389227</x:v>
      </x:c>
      <x:c r="B1708" s="1">
        <x:v>44784.42520266125</x:v>
      </x:c>
      <x:c r="C1708" s="6">
        <x:v>28.439342011666668</x:v>
      </x:c>
      <x:c r="D1708" s="14" t="s">
        <x:v>94</x:v>
      </x:c>
      <x:c r="E1708" s="15">
        <x:v>44771.473020239646</x:v>
      </x:c>
      <x:c r="F1708" t="s">
        <x:v>99</x:v>
      </x:c>
      <x:c r="G1708" s="6">
        <x:v>95.41492136917194</x:v>
      </x:c>
      <x:c r="H1708" t="s">
        <x:v>97</x:v>
      </x:c>
      <x:c r="I1708" s="6">
        <x:v>27.84922506869998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21.088999999999995</x:v>
      </x:c>
      <x:c r="S1708" s="8">
        <x:v>71187.16179468264</x:v>
      </x:c>
      <x:c r="T1708" s="12">
        <x:v>265508.7108409062</x:v>
      </x:c>
      <x:c r="U1708" s="12">
        <x:v>26.25</x:v>
      </x:c>
      <x:c r="V1708" s="12">
        <x:v>52</x:v>
      </x:c>
      <x:c r="W1708" s="12">
        <x:f>NA()</x:f>
      </x:c>
    </x:row>
    <x:row r="1709">
      <x:c r="A1709">
        <x:v>389232</x:v>
      </x:c>
      <x:c r="B1709" s="1">
        <x:v>44784.42521442177</x:v>
      </x:c>
      <x:c r="C1709" s="6">
        <x:v>28.456277161666666</x:v>
      </x:c>
      <x:c r="D1709" s="14" t="s">
        <x:v>94</x:v>
      </x:c>
      <x:c r="E1709" s="15">
        <x:v>44771.473020239646</x:v>
      </x:c>
      <x:c r="F1709" t="s">
        <x:v>99</x:v>
      </x:c>
      <x:c r="G1709" s="6">
        <x:v>95.41783827632564</x:v>
      </x:c>
      <x:c r="H1709" t="s">
        <x:v>97</x:v>
      </x:c>
      <x:c r="I1709" s="6">
        <x:v>27.846069101145986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21.088999999999995</x:v>
      </x:c>
      <x:c r="S1709" s="8">
        <x:v>71188.65470289452</x:v>
      </x:c>
      <x:c r="T1709" s="12">
        <x:v>265516.8952752655</x:v>
      </x:c>
      <x:c r="U1709" s="12">
        <x:v>26.25</x:v>
      </x:c>
      <x:c r="V1709" s="12">
        <x:v>52</x:v>
      </x:c>
      <x:c r="W1709" s="12">
        <x:f>NA()</x:f>
      </x:c>
    </x:row>
    <x:row r="1710">
      <x:c r="A1710">
        <x:v>389239</x:v>
      </x:c>
      <x:c r="B1710" s="1">
        <x:v>44784.42522615598</x:v>
      </x:c>
      <x:c r="C1710" s="6">
        <x:v>28.473174431666667</x:v>
      </x:c>
      <x:c r="D1710" s="14" t="s">
        <x:v>94</x:v>
      </x:c>
      <x:c r="E1710" s="15">
        <x:v>44771.473020239646</x:v>
      </x:c>
      <x:c r="F1710" t="s">
        <x:v>99</x:v>
      </x:c>
      <x:c r="G1710" s="6">
        <x:v>95.36437327599542</x:v>
      </x:c>
      <x:c r="H1710" t="s">
        <x:v>97</x:v>
      </x:c>
      <x:c r="I1710" s="6">
        <x:v>27.84913489815699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21.094999999999995</x:v>
      </x:c>
      <x:c r="S1710" s="8">
        <x:v>71195.02597680358</x:v>
      </x:c>
      <x:c r="T1710" s="12">
        <x:v>265516.01889323205</x:v>
      </x:c>
      <x:c r="U1710" s="12">
        <x:v>26.25</x:v>
      </x:c>
      <x:c r="V1710" s="12">
        <x:v>52</x:v>
      </x:c>
      <x:c r="W1710" s="12">
        <x:f>NA()</x:f>
      </x:c>
    </x:row>
    <x:row r="1711">
      <x:c r="A1711">
        <x:v>389242</x:v>
      </x:c>
      <x:c r="B1711" s="1">
        <x:v>44784.42523733448</x:v>
      </x:c>
      <x:c r="C1711" s="6">
        <x:v>28.489271473333332</x:v>
      </x:c>
      <x:c r="D1711" s="14" t="s">
        <x:v>94</x:v>
      </x:c>
      <x:c r="E1711" s="15">
        <x:v>44771.473020239646</x:v>
      </x:c>
      <x:c r="F1711" t="s">
        <x:v>99</x:v>
      </x:c>
      <x:c r="G1711" s="6">
        <x:v>95.39929465660535</x:v>
      </x:c>
      <x:c r="H1711" t="s">
        <x:v>97</x:v>
      </x:c>
      <x:c r="I1711" s="6">
        <x:v>27.838735245147745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21.091999999999995</x:v>
      </x:c>
      <x:c r="S1711" s="8">
        <x:v>71184.57732984748</x:v>
      </x:c>
      <x:c r="T1711" s="12">
        <x:v>265507.4196361273</x:v>
      </x:c>
      <x:c r="U1711" s="12">
        <x:v>26.25</x:v>
      </x:c>
      <x:c r="V1711" s="12">
        <x:v>52</x:v>
      </x:c>
      <x:c r="W1711" s="12">
        <x:f>NA()</x:f>
      </x:c>
    </x:row>
    <x:row r="1712">
      <x:c r="A1712">
        <x:v>389247</x:v>
      </x:c>
      <x:c r="B1712" s="1">
        <x:v>44784.4252491118</x:v>
      </x:c>
      <x:c r="C1712" s="6">
        <x:v>28.50623081333333</x:v>
      </x:c>
      <x:c r="D1712" s="14" t="s">
        <x:v>94</x:v>
      </x:c>
      <x:c r="E1712" s="15">
        <x:v>44771.473020239646</x:v>
      </x:c>
      <x:c r="F1712" t="s">
        <x:v>99</x:v>
      </x:c>
      <x:c r="G1712" s="6">
        <x:v>95.41859243383307</x:v>
      </x:c>
      <x:c r="H1712" t="s">
        <x:v>97</x:v>
      </x:c>
      <x:c r="I1712" s="6">
        <x:v>27.83612030856557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21.089999999999996</x:v>
      </x:c>
      <x:c r="S1712" s="8">
        <x:v>71191.27528620773</x:v>
      </x:c>
      <x:c r="T1712" s="12">
        <x:v>265515.71070827055</x:v>
      </x:c>
      <x:c r="U1712" s="12">
        <x:v>26.25</x:v>
      </x:c>
      <x:c r="V1712" s="12">
        <x:v>52</x:v>
      </x:c>
      <x:c r="W1712" s="12">
        <x:f>NA()</x:f>
      </x:c>
    </x:row>
    <x:row r="1713">
      <x:c r="A1713">
        <x:v>389254</x:v>
      </x:c>
      <x:c r="B1713" s="1">
        <x:v>44784.425260879834</x:v>
      </x:c>
      <x:c r="C1713" s="6">
        <x:v>28.52317677</x:v>
      </x:c>
      <x:c r="D1713" s="14" t="s">
        <x:v>94</x:v>
      </x:c>
      <x:c r="E1713" s="15">
        <x:v>44771.473020239646</x:v>
      </x:c>
      <x:c r="F1713" t="s">
        <x:v>99</x:v>
      </x:c>
      <x:c r="G1713" s="6">
        <x:v>95.43442150087934</x:v>
      </x:c>
      <x:c r="H1713" t="s">
        <x:v>97</x:v>
      </x:c>
      <x:c r="I1713" s="6">
        <x:v>27.83726246452352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21.087999999999997</x:v>
      </x:c>
      <x:c r="S1713" s="8">
        <x:v>71186.4418517827</x:v>
      </x:c>
      <x:c r="T1713" s="12">
        <x:v>265506.48206743295</x:v>
      </x:c>
      <x:c r="U1713" s="12">
        <x:v>26.25</x:v>
      </x:c>
      <x:c r="V1713" s="12">
        <x:v>52</x:v>
      </x:c>
      <x:c r="W1713" s="12">
        <x:f>NA()</x:f>
      </x:c>
    </x:row>
    <x:row r="1714">
      <x:c r="A1714">
        <x:v>389257</x:v>
      </x:c>
      <x:c r="B1714" s="1">
        <x:v>44784.42527204549</x:v>
      </x:c>
      <x:c r="C1714" s="6">
        <x:v>28.539255323333332</x:v>
      </x:c>
      <x:c r="D1714" s="14" t="s">
        <x:v>94</x:v>
      </x:c>
      <x:c r="E1714" s="15">
        <x:v>44771.473020239646</x:v>
      </x:c>
      <x:c r="F1714" t="s">
        <x:v>99</x:v>
      </x:c>
      <x:c r="G1714" s="6">
        <x:v>95.37728546696917</x:v>
      </x:c>
      <x:c r="H1714" t="s">
        <x:v>97</x:v>
      </x:c>
      <x:c r="I1714" s="6">
        <x:v>27.83515849332389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21.094999999999995</x:v>
      </x:c>
      <x:c r="S1714" s="8">
        <x:v>71180.3686983798</x:v>
      </x:c>
      <x:c r="T1714" s="12">
        <x:v>265510.3444458254</x:v>
      </x:c>
      <x:c r="U1714" s="12">
        <x:v>26.25</x:v>
      </x:c>
      <x:c r="V1714" s="12">
        <x:v>52</x:v>
      </x:c>
      <x:c r="W1714" s="12">
        <x:f>NA()</x:f>
      </x:c>
    </x:row>
    <x:row r="1715">
      <x:c r="A1715">
        <x:v>389262</x:v>
      </x:c>
      <x:c r="B1715" s="1">
        <x:v>44784.425283803605</x:v>
      </x:c>
      <x:c r="C1715" s="6">
        <x:v>28.556187003333335</x:v>
      </x:c>
      <x:c r="D1715" s="14" t="s">
        <x:v>94</x:v>
      </x:c>
      <x:c r="E1715" s="15">
        <x:v>44771.473020239646</x:v>
      </x:c>
      <x:c r="F1715" t="s">
        <x:v>99</x:v>
      </x:c>
      <x:c r="G1715" s="6">
        <x:v>95.3823810358982</x:v>
      </x:c>
      <x:c r="H1715" t="s">
        <x:v>97</x:v>
      </x:c>
      <x:c r="I1715" s="6">
        <x:v>27.857039858274675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21.091999999999995</x:v>
      </x:c>
      <x:c r="S1715" s="8">
        <x:v>71190.38883578894</x:v>
      </x:c>
      <x:c r="T1715" s="12">
        <x:v>265510.8518212493</x:v>
      </x:c>
      <x:c r="U1715" s="12">
        <x:v>26.25</x:v>
      </x:c>
      <x:c r="V1715" s="12">
        <x:v>52</x:v>
      </x:c>
      <x:c r="W1715" s="12">
        <x:f>NA()</x:f>
      </x:c>
    </x:row>
    <x:row r="1716">
      <x:c r="A1716">
        <x:v>389269</x:v>
      </x:c>
      <x:c r="B1716" s="1">
        <x:v>44784.42529553569</x:v>
      </x:c>
      <x:c r="C1716" s="6">
        <x:v>28.573081221666666</x:v>
      </x:c>
      <x:c r="D1716" s="14" t="s">
        <x:v>94</x:v>
      </x:c>
      <x:c r="E1716" s="15">
        <x:v>44771.473020239646</x:v>
      </x:c>
      <x:c r="F1716" t="s">
        <x:v>99</x:v>
      </x:c>
      <x:c r="G1716" s="6">
        <x:v>95.38740371563698</x:v>
      </x:c>
      <x:c r="H1716" t="s">
        <x:v>97</x:v>
      </x:c>
      <x:c r="I1716" s="6">
        <x:v>27.86073686122245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21.090999999999998</x:v>
      </x:c>
      <x:c r="S1716" s="8">
        <x:v>71188.6373084099</x:v>
      </x:c>
      <x:c r="T1716" s="12">
        <x:v>265515.4211480487</x:v>
      </x:c>
      <x:c r="U1716" s="12">
        <x:v>26.25</x:v>
      </x:c>
      <x:c r="V1716" s="12">
        <x:v>52</x:v>
      </x:c>
      <x:c r="W1716" s="12">
        <x:f>NA()</x:f>
      </x:c>
    </x:row>
    <x:row r="1717">
      <x:c r="A1717">
        <x:v>389276</x:v>
      </x:c>
      <x:c r="B1717" s="1">
        <x:v>44784.42530729724</x:v>
      </x:c>
      <x:c r="C1717" s="6">
        <x:v>28.590017845</x:v>
      </x:c>
      <x:c r="D1717" s="14" t="s">
        <x:v>94</x:v>
      </x:c>
      <x:c r="E1717" s="15">
        <x:v>44771.473020239646</x:v>
      </x:c>
      <x:c r="F1717" t="s">
        <x:v>99</x:v>
      </x:c>
      <x:c r="G1717" s="6">
        <x:v>95.39637394450874</x:v>
      </x:c>
      <x:c r="H1717" t="s">
        <x:v>97</x:v>
      </x:c>
      <x:c r="I1717" s="6">
        <x:v>27.851028480063633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21.090999999999998</x:v>
      </x:c>
      <x:c r="S1717" s="8">
        <x:v>71187.46612936804</x:v>
      </x:c>
      <x:c r="T1717" s="12">
        <x:v>265514.40398988675</x:v>
      </x:c>
      <x:c r="U1717" s="12">
        <x:v>26.25</x:v>
      </x:c>
      <x:c r="V1717" s="12">
        <x:v>52</x:v>
      </x:c>
      <x:c r="W1717" s="12">
        <x:f>NA()</x:f>
      </x:c>
    </x:row>
    <x:row r="1718">
      <x:c r="A1718">
        <x:v>389278</x:v>
      </x:c>
      <x:c r="B1718" s="1">
        <x:v>44784.4253184648</x:v>
      </x:c>
      <x:c r="C1718" s="6">
        <x:v>28.60609912</x:v>
      </x:c>
      <x:c r="D1718" s="14" t="s">
        <x:v>94</x:v>
      </x:c>
      <x:c r="E1718" s="15">
        <x:v>44771.473020239646</x:v>
      </x:c>
      <x:c r="F1718" t="s">
        <x:v>99</x:v>
      </x:c>
      <x:c r="G1718" s="6">
        <x:v>95.32533715534196</x:v>
      </x:c>
      <x:c r="H1718" t="s">
        <x:v>97</x:v>
      </x:c>
      <x:c r="I1718" s="6">
        <x:v>27.854875760878258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21.098999999999997</x:v>
      </x:c>
      <x:c r="S1718" s="8">
        <x:v>71181.33232890339</x:v>
      </x:c>
      <x:c r="T1718" s="12">
        <x:v>265506.25080669054</x:v>
      </x:c>
      <x:c r="U1718" s="12">
        <x:v>26.25</x:v>
      </x:c>
      <x:c r="V1718" s="12">
        <x:v>52</x:v>
      </x:c>
      <x:c r="W1718" s="12">
        <x:f>NA()</x:f>
      </x:c>
    </x:row>
    <x:row r="1719">
      <x:c r="A1719">
        <x:v>389284</x:v>
      </x:c>
      <x:c r="B1719" s="1">
        <x:v>44784.425330228914</x:v>
      </x:c>
      <x:c r="C1719" s="6">
        <x:v>28.623039451666667</x:v>
      </x:c>
      <x:c r="D1719" s="14" t="s">
        <x:v>94</x:v>
      </x:c>
      <x:c r="E1719" s="15">
        <x:v>44771.473020239646</x:v>
      </x:c>
      <x:c r="F1719" t="s">
        <x:v>99</x:v>
      </x:c>
      <x:c r="G1719" s="6">
        <x:v>95.35498945840784</x:v>
      </x:c>
      <x:c r="H1719" t="s">
        <x:v>97</x:v>
      </x:c>
      <x:c r="I1719" s="6">
        <x:v>27.859294127880275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21.094999999999995</x:v>
      </x:c>
      <x:c r="S1719" s="8">
        <x:v>71193.09627451534</x:v>
      </x:c>
      <x:c r="T1719" s="12">
        <x:v>265515.44986275793</x:v>
      </x:c>
      <x:c r="U1719" s="12">
        <x:v>26.25</x:v>
      </x:c>
      <x:c r="V1719" s="12">
        <x:v>52</x:v>
      </x:c>
      <x:c r="W1719" s="12">
        <x:f>NA()</x:f>
      </x:c>
    </x:row>
    <x:row r="1720">
      <x:c r="A1720">
        <x:v>389290</x:v>
      </x:c>
      <x:c r="B1720" s="1">
        <x:v>44784.42534198235</x:v>
      </x:c>
      <x:c r="C1720" s="6">
        <x:v>28.639964401666667</x:v>
      </x:c>
      <x:c r="D1720" s="14" t="s">
        <x:v>94</x:v>
      </x:c>
      <x:c r="E1720" s="15">
        <x:v>44771.473020239646</x:v>
      </x:c>
      <x:c r="F1720" t="s">
        <x:v>99</x:v>
      </x:c>
      <x:c r="G1720" s="6">
        <x:v>95.38546344371188</x:v>
      </x:c>
      <x:c r="H1720" t="s">
        <x:v>97</x:v>
      </x:c>
      <x:c r="I1720" s="6">
        <x:v>27.853703542037692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21.091999999999995</x:v>
      </x:c>
      <x:c r="S1720" s="8">
        <x:v>71198.05307875933</x:v>
      </x:c>
      <x:c r="T1720" s="12">
        <x:v>265517.225578952</x:v>
      </x:c>
      <x:c r="U1720" s="12">
        <x:v>26.25</x:v>
      </x:c>
      <x:c r="V1720" s="12">
        <x:v>52</x:v>
      </x:c>
      <x:c r="W1720" s="12">
        <x:f>NA()</x:f>
      </x:c>
    </x:row>
    <x:row r="1721">
      <x:c r="A1721">
        <x:v>389293</x:v>
      </x:c>
      <x:c r="B1721" s="1">
        <x:v>44784.42535314015</x:v>
      </x:c>
      <x:c r="C1721" s="6">
        <x:v>28.656031633333335</x:v>
      </x:c>
      <x:c r="D1721" s="14" t="s">
        <x:v>94</x:v>
      </x:c>
      <x:c r="E1721" s="15">
        <x:v>44771.473020239646</x:v>
      </x:c>
      <x:c r="F1721" t="s">
        <x:v>99</x:v>
      </x:c>
      <x:c r="G1721" s="6">
        <x:v>95.35268992983632</x:v>
      </x:c>
      <x:c r="H1721" t="s">
        <x:v>97</x:v>
      </x:c>
      <x:c r="I1721" s="6">
        <x:v>27.85265155111938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21.095999999999997</x:v>
      </x:c>
      <x:c r="S1721" s="8">
        <x:v>71191.21586036729</x:v>
      </x:c>
      <x:c r="T1721" s="12">
        <x:v>265509.90728290536</x:v>
      </x:c>
      <x:c r="U1721" s="12">
        <x:v>26.25</x:v>
      </x:c>
      <x:c r="V1721" s="12">
        <x:v>52</x:v>
      </x:c>
      <x:c r="W1721" s="12">
        <x:f>NA()</x:f>
      </x:c>
    </x:row>
    <x:row r="1722">
      <x:c r="A1722">
        <x:v>389299</x:v>
      </x:c>
      <x:c r="B1722" s="1">
        <x:v>44784.425364891984</x:v>
      </x:c>
      <x:c r="C1722" s="6">
        <x:v>28.672954268333335</x:v>
      </x:c>
      <x:c r="D1722" s="14" t="s">
        <x:v>94</x:v>
      </x:c>
      <x:c r="E1722" s="15">
        <x:v>44771.473020239646</x:v>
      </x:c>
      <x:c r="F1722" t="s">
        <x:v>99</x:v>
      </x:c>
      <x:c r="G1722" s="6">
        <x:v>95.35752055999758</x:v>
      </x:c>
      <x:c r="H1722" t="s">
        <x:v>97</x:v>
      </x:c>
      <x:c r="I1722" s="6">
        <x:v>27.847421658305393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21.095999999999997</x:v>
      </x:c>
      <x:c r="S1722" s="8">
        <x:v>71188.65101460874</x:v>
      </x:c>
      <x:c r="T1722" s="12">
        <x:v>265498.43010453816</x:v>
      </x:c>
      <x:c r="U1722" s="12">
        <x:v>26.25</x:v>
      </x:c>
      <x:c r="V1722" s="12">
        <x:v>52</x:v>
      </x:c>
      <x:c r="W1722" s="12">
        <x:f>NA()</x:f>
      </x:c>
    </x:row>
    <x:row r="1723">
      <x:c r="A1723">
        <x:v>389305</x:v>
      </x:c>
      <x:c r="B1723" s="1">
        <x:v>44784.4253766562</x:v>
      </x:c>
      <x:c r="C1723" s="6">
        <x:v>28.689894756666668</x:v>
      </x:c>
      <x:c r="D1723" s="14" t="s">
        <x:v>94</x:v>
      </x:c>
      <x:c r="E1723" s="15">
        <x:v>44771.473020239646</x:v>
      </x:c>
      <x:c r="F1723" t="s">
        <x:v>99</x:v>
      </x:c>
      <x:c r="G1723" s="6">
        <x:v>95.39776264977753</x:v>
      </x:c>
      <x:c r="H1723" t="s">
        <x:v>97</x:v>
      </x:c>
      <x:c r="I1723" s="6">
        <x:v>27.849525637193437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21.090999999999998</x:v>
      </x:c>
      <x:c r="S1723" s="8">
        <x:v>71184.1193012304</x:v>
      </x:c>
      <x:c r="T1723" s="12">
        <x:v>265500.0550356698</x:v>
      </x:c>
      <x:c r="U1723" s="12">
        <x:v>26.25</x:v>
      </x:c>
      <x:c r="V1723" s="12">
        <x:v>52</x:v>
      </x:c>
      <x:c r="W1723" s="12">
        <x:f>NA()</x:f>
      </x:c>
    </x:row>
    <x:row r="1724">
      <x:c r="A1724">
        <x:v>389308</x:v>
      </x:c>
      <x:c r="B1724" s="1">
        <x:v>44784.42538780483</x:v>
      </x:c>
      <x:c r="C1724" s="6">
        <x:v>28.70594878</x:v>
      </x:c>
      <x:c r="D1724" s="14" t="s">
        <x:v>94</x:v>
      </x:c>
      <x:c r="E1724" s="15">
        <x:v>44771.473020239646</x:v>
      </x:c>
      <x:c r="F1724" t="s">
        <x:v>99</x:v>
      </x:c>
      <x:c r="G1724" s="6">
        <x:v>95.39770710092408</x:v>
      </x:c>
      <x:c r="H1724" t="s">
        <x:v>97</x:v>
      </x:c>
      <x:c r="I1724" s="6">
        <x:v>27.849585750894676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21.090999999999998</x:v>
      </x:c>
      <x:c r="S1724" s="8">
        <x:v>71189.19454655908</x:v>
      </x:c>
      <x:c r="T1724" s="12">
        <x:v>265495.75290648895</x:v>
      </x:c>
      <x:c r="U1724" s="12">
        <x:v>26.25</x:v>
      </x:c>
      <x:c r="V1724" s="12">
        <x:v>52</x:v>
      </x:c>
      <x:c r="W1724" s="12">
        <x:f>NA()</x:f>
      </x:c>
    </x:row>
    <x:row r="1725">
      <x:c r="A1725">
        <x:v>389312</x:v>
      </x:c>
      <x:c r="B1725" s="1">
        <x:v>44784.42539957128</x:v>
      </x:c>
      <x:c r="C1725" s="6">
        <x:v>28.72289245</x:v>
      </x:c>
      <x:c r="D1725" s="14" t="s">
        <x:v>94</x:v>
      </x:c>
      <x:c r="E1725" s="15">
        <x:v>44771.473020239646</x:v>
      </x:c>
      <x:c r="F1725" t="s">
        <x:v>99</x:v>
      </x:c>
      <x:c r="G1725" s="6">
        <x:v>95.38254764831699</x:v>
      </x:c>
      <x:c r="H1725" t="s">
        <x:v>97</x:v>
      </x:c>
      <x:c r="I1725" s="6">
        <x:v>27.856859516771237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21.091999999999995</x:v>
      </x:c>
      <x:c r="S1725" s="8">
        <x:v>71189.3743548216</x:v>
      </x:c>
      <x:c r="T1725" s="12">
        <x:v>265498.10474067717</x:v>
      </x:c>
      <x:c r="U1725" s="12">
        <x:v>26.25</x:v>
      </x:c>
      <x:c r="V1725" s="12">
        <x:v>52</x:v>
      </x:c>
      <x:c r="W1725" s="12">
        <x:f>NA()</x:f>
      </x:c>
    </x:row>
    <x:row r="1726">
      <x:c r="A1726">
        <x:v>389319</x:v>
      </x:c>
      <x:c r="B1726" s="1">
        <x:v>44784.425411332646</x:v>
      </x:c>
      <x:c r="C1726" s="6">
        <x:v>28.739828825</x:v>
      </x:c>
      <x:c r="D1726" s="14" t="s">
        <x:v>94</x:v>
      </x:c>
      <x:c r="E1726" s="15">
        <x:v>44771.473020239646</x:v>
      </x:c>
      <x:c r="F1726" t="s">
        <x:v>99</x:v>
      </x:c>
      <x:c r="G1726" s="6">
        <x:v>95.35219023262047</x:v>
      </x:c>
      <x:c r="H1726" t="s">
        <x:v>97</x:v>
      </x:c>
      <x:c r="I1726" s="6">
        <x:v>27.853192574978948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21.095999999999997</x:v>
      </x:c>
      <x:c r="S1726" s="8">
        <x:v>71193.69919986324</x:v>
      </x:c>
      <x:c r="T1726" s="12">
        <x:v>265505.49081642955</x:v>
      </x:c>
      <x:c r="U1726" s="12">
        <x:v>26.25</x:v>
      </x:c>
      <x:c r="V1726" s="12">
        <x:v>52</x:v>
      </x:c>
      <x:c r="W1726" s="12">
        <x:f>NA()</x:f>
      </x:c>
    </x:row>
    <x:row r="1727">
      <x:c r="A1727">
        <x:v>389323</x:v>
      </x:c>
      <x:c r="B1727" s="1">
        <x:v>44784.42542252146</x:v>
      </x:c>
      <x:c r="C1727" s="6">
        <x:v>28.75594072</x:v>
      </x:c>
      <x:c r="D1727" s="14" t="s">
        <x:v>94</x:v>
      </x:c>
      <x:c r="E1727" s="15">
        <x:v>44771.473020239646</x:v>
      </x:c>
      <x:c r="F1727" t="s">
        <x:v>99</x:v>
      </x:c>
      <x:c r="G1727" s="6">
        <x:v>95.39910021893637</x:v>
      </x:c>
      <x:c r="H1727" t="s">
        <x:v>97</x:v>
      </x:c>
      <x:c r="I1727" s="6">
        <x:v>27.838945642432464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21.091999999999995</x:v>
      </x:c>
      <x:c r="S1727" s="8">
        <x:v>71186.73253083024</x:v>
      </x:c>
      <x:c r="T1727" s="12">
        <x:v>265504.13846607605</x:v>
      </x:c>
      <x:c r="U1727" s="12">
        <x:v>26.25</x:v>
      </x:c>
      <x:c r="V1727" s="12">
        <x:v>52</x:v>
      </x:c>
      <x:c r="W1727" s="12">
        <x:f>NA()</x:f>
      </x:c>
    </x:row>
    <x:row r="1728">
      <x:c r="A1728">
        <x:v>389327</x:v>
      </x:c>
      <x:c r="B1728" s="1">
        <x:v>44784.42543427683</x:v>
      </x:c>
      <x:c r="C1728" s="6">
        <x:v>28.77286846166667</x:v>
      </x:c>
      <x:c r="D1728" s="14" t="s">
        <x:v>94</x:v>
      </x:c>
      <x:c r="E1728" s="15">
        <x:v>44771.473020239646</x:v>
      </x:c>
      <x:c r="F1728" t="s">
        <x:v>99</x:v>
      </x:c>
      <x:c r="G1728" s="6">
        <x:v>95.36539601848685</x:v>
      </x:c>
      <x:c r="H1728" t="s">
        <x:v>97</x:v>
      </x:c>
      <x:c r="I1728" s="6">
        <x:v>27.85716008594909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21.093999999999998</x:v>
      </x:c>
      <x:c r="S1728" s="8">
        <x:v>71189.57569292483</x:v>
      </x:c>
      <x:c r="T1728" s="12">
        <x:v>265501.62874886324</x:v>
      </x:c>
      <x:c r="U1728" s="12">
        <x:v>26.25</x:v>
      </x:c>
      <x:c r="V1728" s="12">
        <x:v>52</x:v>
      </x:c>
      <x:c r="W1728" s="12">
        <x:f>NA()</x:f>
      </x:c>
    </x:row>
    <x:row r="1729">
      <x:c r="A1729">
        <x:v>389334</x:v>
      </x:c>
      <x:c r="B1729" s="1">
        <x:v>44784.42544604217</x:v>
      </x:c>
      <x:c r="C1729" s="6">
        <x:v>28.789810551666665</x:v>
      </x:c>
      <x:c r="D1729" s="14" t="s">
        <x:v>94</x:v>
      </x:c>
      <x:c r="E1729" s="15">
        <x:v>44771.473020239646</x:v>
      </x:c>
      <x:c r="F1729" t="s">
        <x:v>99</x:v>
      </x:c>
      <x:c r="G1729" s="6">
        <x:v>95.37153215751668</x:v>
      </x:c>
      <x:c r="H1729" t="s">
        <x:v>97</x:v>
      </x:c>
      <x:c r="I1729" s="6">
        <x:v>27.850517513411887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21.093999999999998</x:v>
      </x:c>
      <x:c r="S1729" s="8">
        <x:v>71184.79367165982</x:v>
      </x:c>
      <x:c r="T1729" s="12">
        <x:v>265496.83089638886</x:v>
      </x:c>
      <x:c r="U1729" s="12">
        <x:v>26.25</x:v>
      </x:c>
      <x:c r="V1729" s="12">
        <x:v>52</x:v>
      </x:c>
      <x:c r="W1729" s="12">
        <x:f>NA()</x:f>
      </x:c>
    </x:row>
    <x:row r="1730">
      <x:c r="A1730">
        <x:v>389338</x:v>
      </x:c>
      <x:c r="B1730" s="1">
        <x:v>44784.425457227684</x:v>
      </x:c>
      <x:c r="C1730" s="6">
        <x:v>28.805917683333334</x:v>
      </x:c>
      <x:c r="D1730" s="14" t="s">
        <x:v>94</x:v>
      </x:c>
      <x:c r="E1730" s="15">
        <x:v>44771.473020239646</x:v>
      </x:c>
      <x:c r="F1730" t="s">
        <x:v>99</x:v>
      </x:c>
      <x:c r="G1730" s="6">
        <x:v>95.41298057902175</x:v>
      </x:c>
      <x:c r="H1730" t="s">
        <x:v>97</x:v>
      </x:c>
      <x:c r="I1730" s="6">
        <x:v>27.842191773641844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21.089999999999996</x:v>
      </x:c>
      <x:c r="S1730" s="8">
        <x:v>71190.93055120407</x:v>
      </x:c>
      <x:c r="T1730" s="12">
        <x:v>265506.6040703066</x:v>
      </x:c>
      <x:c r="U1730" s="12">
        <x:v>26.25</x:v>
      </x:c>
      <x:c r="V1730" s="12">
        <x:v>52</x:v>
      </x:c>
      <x:c r="W1730" s="12">
        <x:f>NA()</x:f>
      </x:c>
    </x:row>
    <x:row r="1731">
      <x:c r="A1731">
        <x:v>389342</x:v>
      </x:c>
      <x:c r="B1731" s="1">
        <x:v>44784.42546898799</x:v>
      </x:c>
      <x:c r="C1731" s="6">
        <x:v>28.822852518333335</x:v>
      </x:c>
      <x:c r="D1731" s="14" t="s">
        <x:v>94</x:v>
      </x:c>
      <x:c r="E1731" s="15">
        <x:v>44771.473020239646</x:v>
      </x:c>
      <x:c r="F1731" t="s">
        <x:v>99</x:v>
      </x:c>
      <x:c r="G1731" s="6">
        <x:v>95.37628047880013</x:v>
      </x:c>
      <x:c r="H1731" t="s">
        <x:v>97</x:v>
      </x:c>
      <x:c r="I1731" s="6">
        <x:v>27.84537779436323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21.093999999999998</x:v>
      </x:c>
      <x:c r="S1731" s="8">
        <x:v>71187.96235196458</x:v>
      </x:c>
      <x:c r="T1731" s="12">
        <x:v>265500.7604967839</x:v>
      </x:c>
      <x:c r="U1731" s="12">
        <x:v>26.25</x:v>
      </x:c>
      <x:c r="V1731" s="12">
        <x:v>52</x:v>
      </x:c>
      <x:c r="W1731" s="12">
        <x:f>NA()</x:f>
      </x:c>
    </x:row>
    <x:row r="1732">
      <x:c r="A1732">
        <x:v>389349</x:v>
      </x:c>
      <x:c r="B1732" s="1">
        <x:v>44784.42548073257</x:v>
      </x:c>
      <x:c r="C1732" s="6">
        <x:v>28.839764726666665</x:v>
      </x:c>
      <x:c r="D1732" s="14" t="s">
        <x:v>94</x:v>
      </x:c>
      <x:c r="E1732" s="15">
        <x:v>44771.473020239646</x:v>
      </x:c>
      <x:c r="F1732" t="s">
        <x:v>99</x:v>
      </x:c>
      <x:c r="G1732" s="6">
        <x:v>95.36130231868653</x:v>
      </x:c>
      <x:c r="H1732" t="s">
        <x:v>97</x:v>
      </x:c>
      <x:c r="I1732" s="6">
        <x:v>27.83419667835733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21.096999999999998</x:v>
      </x:c>
      <x:c r="S1732" s="8">
        <x:v>71189.5018010999</x:v>
      </x:c>
      <x:c r="T1732" s="12">
        <x:v>265511.967144632</x:v>
      </x:c>
      <x:c r="U1732" s="12">
        <x:v>26.25</x:v>
      </x:c>
      <x:c r="V1732" s="12">
        <x:v>52</x:v>
      </x:c>
      <x:c r="W1732" s="12">
        <x:f>NA()</x:f>
      </x:c>
    </x:row>
    <x:row r="1733">
      <x:c r="A1733">
        <x:v>389352</x:v>
      </x:c>
      <x:c r="B1733" s="1">
        <x:v>44784.42549192921</x:v>
      </x:c>
      <x:c r="C1733" s="6">
        <x:v>28.855887876666667</x:v>
      </x:c>
      <x:c r="D1733" s="14" t="s">
        <x:v>94</x:v>
      </x:c>
      <x:c r="E1733" s="15">
        <x:v>44771.473020239646</x:v>
      </x:c>
      <x:c r="F1733" t="s">
        <x:v>99</x:v>
      </x:c>
      <x:c r="G1733" s="6">
        <x:v>95.40007241384946</x:v>
      </x:c>
      <x:c r="H1733" t="s">
        <x:v>97</x:v>
      </x:c>
      <x:c r="I1733" s="6">
        <x:v>27.837893656140295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21.091999999999995</x:v>
      </x:c>
      <x:c r="S1733" s="8">
        <x:v>71194.8339614579</x:v>
      </x:c>
      <x:c r="T1733" s="12">
        <x:v>265491.5425725503</x:v>
      </x:c>
      <x:c r="U1733" s="12">
        <x:v>26.25</x:v>
      </x:c>
      <x:c r="V1733" s="12">
        <x:v>52</x:v>
      </x:c>
      <x:c r="W1733" s="12">
        <x:f>NA()</x:f>
      </x:c>
    </x:row>
    <x:row r="1734">
      <x:c r="A1734">
        <x:v>389358</x:v>
      </x:c>
      <x:c r="B1734" s="1">
        <x:v>44784.425503686434</x:v>
      </x:c>
      <x:c r="C1734" s="6">
        <x:v>28.87281828</x:v>
      </x:c>
      <x:c r="D1734" s="14" t="s">
        <x:v>94</x:v>
      </x:c>
      <x:c r="E1734" s="15">
        <x:v>44771.473020239646</x:v>
      </x:c>
      <x:c r="F1734" t="s">
        <x:v>99</x:v>
      </x:c>
      <x:c r="G1734" s="6">
        <x:v>95.37121910243101</x:v>
      </x:c>
      <x:c r="H1734" t="s">
        <x:v>97</x:v>
      </x:c>
      <x:c r="I1734" s="6">
        <x:v>27.869122761052495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21.091999999999995</x:v>
      </x:c>
      <x:c r="S1734" s="8">
        <x:v>71183.60281450838</x:v>
      </x:c>
      <x:c r="T1734" s="12">
        <x:v>265487.23098771455</x:v>
      </x:c>
      <x:c r="U1734" s="12">
        <x:v>26.25</x:v>
      </x:c>
      <x:c r="V1734" s="12">
        <x:v>52</x:v>
      </x:c>
      <x:c r="W1734" s="12">
        <x:f>NA()</x:f>
      </x:c>
    </x:row>
    <x:row r="1735">
      <x:c r="A1735">
        <x:v>389363</x:v>
      </x:c>
      <x:c r="B1735" s="1">
        <x:v>44784.42551542763</x:v>
      </x:c>
      <x:c r="C1735" s="6">
        <x:v>28.889725608333332</x:v>
      </x:c>
      <x:c r="D1735" s="14" t="s">
        <x:v>94</x:v>
      </x:c>
      <x:c r="E1735" s="15">
        <x:v>44771.473020239646</x:v>
      </x:c>
      <x:c r="F1735" t="s">
        <x:v>99</x:v>
      </x:c>
      <x:c r="G1735" s="6">
        <x:v>95.36215211584681</x:v>
      </x:c>
      <x:c r="H1735" t="s">
        <x:v>97</x:v>
      </x:c>
      <x:c r="I1735" s="6">
        <x:v>27.851539446792685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21.094999999999995</x:v>
      </x:c>
      <x:c r="S1735" s="8">
        <x:v>71189.25189399516</x:v>
      </x:c>
      <x:c r="T1735" s="12">
        <x:v>265502.62881790596</x:v>
      </x:c>
      <x:c r="U1735" s="12">
        <x:v>26.25</x:v>
      </x:c>
      <x:c r="V1735" s="12">
        <x:v>52</x:v>
      </x:c>
      <x:c r="W1735" s="12">
        <x:f>NA()</x:f>
      </x:c>
    </x:row>
    <x:row r="1736">
      <x:c r="A1736">
        <x:v>389370</x:v>
      </x:c>
      <x:c r="B1736" s="1">
        <x:v>44784.42552718175</x:v>
      </x:c>
      <x:c r="C1736" s="6">
        <x:v>28.906651533333335</x:v>
      </x:c>
      <x:c r="D1736" s="14" t="s">
        <x:v>94</x:v>
      </x:c>
      <x:c r="E1736" s="15">
        <x:v>44771.473020239646</x:v>
      </x:c>
      <x:c r="F1736" t="s">
        <x:v>99</x:v>
      </x:c>
      <x:c r="G1736" s="6">
        <x:v>95.31823828533938</x:v>
      </x:c>
      <x:c r="H1736" t="s">
        <x:v>97</x:v>
      </x:c>
      <x:c r="I1736" s="6">
        <x:v>27.85343303005584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21.099999999999998</x:v>
      </x:c>
      <x:c r="S1736" s="8">
        <x:v>71198.58529079951</x:v>
      </x:c>
      <x:c r="T1736" s="12">
        <x:v>265501.63268254424</x:v>
      </x:c>
      <x:c r="U1736" s="12">
        <x:v>26.25</x:v>
      </x:c>
      <x:c r="V1736" s="12">
        <x:v>52</x:v>
      </x:c>
      <x:c r="W1736" s="12">
        <x:f>NA()</x:f>
      </x:c>
    </x:row>
    <x:row r="1737">
      <x:c r="A1737">
        <x:v>389372</x:v>
      </x:c>
      <x:c r="B1737" s="1">
        <x:v>44784.42553836745</x:v>
      </x:c>
      <x:c r="C1737" s="6">
        <x:v>28.922758946666665</x:v>
      </x:c>
      <x:c r="D1737" s="14" t="s">
        <x:v>94</x:v>
      </x:c>
      <x:c r="E1737" s="15">
        <x:v>44771.473020239646</x:v>
      </x:c>
      <x:c r="F1737" t="s">
        <x:v>99</x:v>
      </x:c>
      <x:c r="G1737" s="6">
        <x:v>95.36406336888861</x:v>
      </x:c>
      <x:c r="H1737" t="s">
        <x:v>97</x:v>
      </x:c>
      <x:c r="I1737" s="6">
        <x:v>27.85860281837313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21.093999999999998</x:v>
      </x:c>
      <x:c r="S1737" s="8">
        <x:v>71198.5892176377</x:v>
      </x:c>
      <x:c r="T1737" s="12">
        <x:v>265500.87314022594</x:v>
      </x:c>
      <x:c r="U1737" s="12">
        <x:v>26.25</x:v>
      </x:c>
      <x:c r="V1737" s="12">
        <x:v>52</x:v>
      </x:c>
      <x:c r="W1737" s="12">
        <x:f>NA()</x:f>
      </x:c>
    </x:row>
    <x:row r="1738">
      <x:c r="A1738">
        <x:v>389378</x:v>
      </x:c>
      <x:c r="B1738" s="1">
        <x:v>44784.42555011957</x:v>
      </x:c>
      <x:c r="C1738" s="6">
        <x:v>28.939682006666665</x:v>
      </x:c>
      <x:c r="D1738" s="14" t="s">
        <x:v>94</x:v>
      </x:c>
      <x:c r="E1738" s="15">
        <x:v>44771.473020239646</x:v>
      </x:c>
      <x:c r="F1738" t="s">
        <x:v>99</x:v>
      </x:c>
      <x:c r="G1738" s="6">
        <x:v>95.38057609894571</x:v>
      </x:c>
      <x:c r="H1738" t="s">
        <x:v>97</x:v>
      </x:c>
      <x:c r="I1738" s="6">
        <x:v>27.858993558511884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21.091999999999995</x:v>
      </x:c>
      <x:c r="S1738" s="8">
        <x:v>71189.18467321193</x:v>
      </x:c>
      <x:c r="T1738" s="12">
        <x:v>265505.6553563467</x:v>
      </x:c>
      <x:c r="U1738" s="12">
        <x:v>26.25</x:v>
      </x:c>
      <x:c r="V1738" s="12">
        <x:v>52</x:v>
      </x:c>
      <x:c r="W1738" s="12">
        <x:f>NA()</x:f>
      </x:c>
    </x:row>
    <x:row r="1739">
      <x:c r="A1739">
        <x:v>389385</x:v>
      </x:c>
      <x:c r="B1739" s="1">
        <x:v>44784.42556188963</x:v>
      </x:c>
      <x:c r="C1739" s="6">
        <x:v>28.956630881666666</x:v>
      </x:c>
      <x:c r="D1739" s="14" t="s">
        <x:v>94</x:v>
      </x:c>
      <x:c r="E1739" s="15">
        <x:v>44771.473020239646</x:v>
      </x:c>
      <x:c r="F1739" t="s">
        <x:v>99</x:v>
      </x:c>
      <x:c r="G1739" s="6">
        <x:v>95.35574372934059</x:v>
      </x:c>
      <x:c r="H1739" t="s">
        <x:v>97</x:v>
      </x:c>
      <x:c r="I1739" s="6">
        <x:v>27.849345296093816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21.095999999999997</x:v>
      </x:c>
      <x:c r="S1739" s="8">
        <x:v>71192.53168041086</x:v>
      </x:c>
      <x:c r="T1739" s="12">
        <x:v>265492.5101121427</x:v>
      </x:c>
      <x:c r="U1739" s="12">
        <x:v>26.25</x:v>
      </x:c>
      <x:c r="V1739" s="12">
        <x:v>52</x:v>
      </x:c>
      <x:c r="W1739" s="12">
        <x:f>NA()</x:f>
      </x:c>
    </x:row>
    <x:row r="1740">
      <x:c r="A1740">
        <x:v>389388</x:v>
      </x:c>
      <x:c r="B1740" s="1">
        <x:v>44784.42557305609</x:v>
      </x:c>
      <x:c r="C1740" s="6">
        <x:v>28.972710591666665</x:v>
      </x:c>
      <x:c r="D1740" s="14" t="s">
        <x:v>94</x:v>
      </x:c>
      <x:c r="E1740" s="15">
        <x:v>44771.473020239646</x:v>
      </x:c>
      <x:c r="F1740" t="s">
        <x:v>99</x:v>
      </x:c>
      <x:c r="G1740" s="6">
        <x:v>95.36661764106405</x:v>
      </x:c>
      <x:c r="H1740" t="s">
        <x:v>97</x:v>
      </x:c>
      <x:c r="I1740" s="6">
        <x:v>27.85583758177063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21.093999999999998</x:v>
      </x:c>
      <x:c r="S1740" s="8">
        <x:v>71195.73632595783</x:v>
      </x:c>
      <x:c r="T1740" s="12">
        <x:v>265496.53920086945</x:v>
      </x:c>
      <x:c r="U1740" s="12">
        <x:v>26.25</x:v>
      </x:c>
      <x:c r="V1740" s="12">
        <x:v>52</x:v>
      </x:c>
      <x:c r="W1740" s="12">
        <x:f>NA()</x:f>
      </x:c>
    </x:row>
    <x:row r="1741">
      <x:c r="A1741">
        <x:v>389393</x:v>
      </x:c>
      <x:c r="B1741" s="1">
        <x:v>44784.425584803605</x:v>
      </x:c>
      <x:c r="C1741" s="6">
        <x:v>28.989626998333332</x:v>
      </x:c>
      <x:c r="D1741" s="14" t="s">
        <x:v>94</x:v>
      </x:c>
      <x:c r="E1741" s="15">
        <x:v>44771.473020239646</x:v>
      </x:c>
      <x:c r="F1741" t="s">
        <x:v>99</x:v>
      </x:c>
      <x:c r="G1741" s="6">
        <x:v>95.35319495249509</x:v>
      </x:c>
      <x:c r="H1741" t="s">
        <x:v>97</x:v>
      </x:c>
      <x:c r="I1741" s="6">
        <x:v>27.842973250142677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21.096999999999998</x:v>
      </x:c>
      <x:c r="S1741" s="8">
        <x:v>71204.30418339075</x:v>
      </x:c>
      <x:c r="T1741" s="12">
        <x:v>265503.8181000357</x:v>
      </x:c>
      <x:c r="U1741" s="12">
        <x:v>26.25</x:v>
      </x:c>
      <x:c r="V1741" s="12">
        <x:v>52</x:v>
      </x:c>
      <x:c r="W1741" s="12">
        <x:f>NA()</x:f>
      </x:c>
    </x:row>
    <x:row r="1742">
      <x:c r="A1742">
        <x:v>389400</x:v>
      </x:c>
      <x:c r="B1742" s="1">
        <x:v>44784.42559656097</x:v>
      </x:c>
      <x:c r="C1742" s="6">
        <x:v>29.006557618333332</x:v>
      </x:c>
      <x:c r="D1742" s="14" t="s">
        <x:v>94</x:v>
      </x:c>
      <x:c r="E1742" s="15">
        <x:v>44771.473020239646</x:v>
      </x:c>
      <x:c r="F1742" t="s">
        <x:v>99</x:v>
      </x:c>
      <x:c r="G1742" s="6">
        <x:v>95.39701699940836</x:v>
      </x:c>
      <x:c r="H1742" t="s">
        <x:v>97</x:v>
      </x:c>
      <x:c r="I1742" s="6">
        <x:v>27.841199899883577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21.091999999999995</x:v>
      </x:c>
      <x:c r="S1742" s="8">
        <x:v>71193.5116053126</x:v>
      </x:c>
      <x:c r="T1742" s="12">
        <x:v>265484.83480914024</x:v>
      </x:c>
      <x:c r="U1742" s="12">
        <x:v>26.25</x:v>
      </x:c>
      <x:c r="V1742" s="12">
        <x:v>52</x:v>
      </x:c>
      <x:c r="W1742" s="12">
        <x:f>NA()</x:f>
      </x:c>
    </x:row>
    <x:row r="1743">
      <x:c r="A1743">
        <x:v>389403</x:v>
      </x:c>
      <x:c r="B1743" s="1">
        <x:v>44784.42560772655</x:v>
      </x:c>
      <x:c r="C1743" s="6">
        <x:v>29.02263606</x:v>
      </x:c>
      <x:c r="D1743" s="14" t="s">
        <x:v>94</x:v>
      </x:c>
      <x:c r="E1743" s="15">
        <x:v>44771.473020239646</x:v>
      </x:c>
      <x:c r="F1743" t="s">
        <x:v>99</x:v>
      </x:c>
      <x:c r="G1743" s="6">
        <x:v>95.3073171455919</x:v>
      </x:c>
      <x:c r="H1743" t="s">
        <x:v>97</x:v>
      </x:c>
      <x:c r="I1743" s="6">
        <x:v>27.8470008626864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21.101999999999997</x:v>
      </x:c>
      <x:c r="S1743" s="8">
        <x:v>71191.58427841752</x:v>
      </x:c>
      <x:c r="T1743" s="12">
        <x:v>265507.41740488773</x:v>
      </x:c>
      <x:c r="U1743" s="12">
        <x:v>26.25</x:v>
      </x:c>
      <x:c r="V1743" s="12">
        <x:v>52</x:v>
      </x:c>
      <x:c r="W1743" s="12">
        <x:f>NA()</x:f>
      </x:c>
    </x:row>
    <x:row r="1744">
      <x:c r="A1744">
        <x:v>389407</x:v>
      </x:c>
      <x:c r="B1744" s="1">
        <x:v>44784.42561954606</x:v>
      </x:c>
      <x:c r="C1744" s="6">
        <x:v>29.039656155</x:v>
      </x:c>
      <x:c r="D1744" s="14" t="s">
        <x:v>94</x:v>
      </x:c>
      <x:c r="E1744" s="15">
        <x:v>44771.473020239646</x:v>
      </x:c>
      <x:c r="F1744" t="s">
        <x:v>99</x:v>
      </x:c>
      <x:c r="G1744" s="6">
        <x:v>95.35316187008083</x:v>
      </x:c>
      <x:c r="H1744" t="s">
        <x:v>97</x:v>
      </x:c>
      <x:c r="I1744" s="6">
        <x:v>27.852140584220706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21.095999999999997</x:v>
      </x:c>
      <x:c r="S1744" s="8">
        <x:v>71193.37029067025</x:v>
      </x:c>
      <x:c r="T1744" s="12">
        <x:v>265480.9568797491</x:v>
      </x:c>
      <x:c r="U1744" s="12">
        <x:v>26.25</x:v>
      </x:c>
      <x:c r="V1744" s="12">
        <x:v>52</x:v>
      </x:c>
      <x:c r="W1744" s="12">
        <x:f>NA()</x:f>
      </x:c>
    </x:row>
    <x:row r="1745">
      <x:c r="A1745">
        <x:v>389415</x:v>
      </x:c>
      <x:c r="B1745" s="1">
        <x:v>44784.425631308426</x:v>
      </x:c>
      <x:c r="C1745" s="6">
        <x:v>29.056593945</x:v>
      </x:c>
      <x:c r="D1745" s="14" t="s">
        <x:v>94</x:v>
      </x:c>
      <x:c r="E1745" s="15">
        <x:v>44771.473020239646</x:v>
      </x:c>
      <x:c r="F1745" t="s">
        <x:v>99</x:v>
      </x:c>
      <x:c r="G1745" s="6">
        <x:v>95.33468495775678</x:v>
      </x:c>
      <x:c r="H1745" t="s">
        <x:v>97</x:v>
      </x:c>
      <x:c r="I1745" s="6">
        <x:v>27.853883883371054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21.097999999999995</x:v>
      </x:c>
      <x:c r="S1745" s="8">
        <x:v>71188.99204085463</x:v>
      </x:c>
      <x:c r="T1745" s="12">
        <x:v>265494.27854933107</x:v>
      </x:c>
      <x:c r="U1745" s="12">
        <x:v>26.25</x:v>
      </x:c>
      <x:c r="V1745" s="12">
        <x:v>52</x:v>
      </x:c>
      <x:c r="W1745" s="12">
        <x:f>NA()</x:f>
      </x:c>
    </x:row>
    <x:row r="1746">
      <x:c r="A1746">
        <x:v>389418</x:v>
      </x:c>
      <x:c r="B1746" s="1">
        <x:v>44784.42564251508</x:v>
      </x:c>
      <x:c r="C1746" s="6">
        <x:v>29.072731535</x:v>
      </x:c>
      <x:c r="D1746" s="14" t="s">
        <x:v>94</x:v>
      </x:c>
      <x:c r="E1746" s="15">
        <x:v>44771.473020239646</x:v>
      </x:c>
      <x:c r="F1746" t="s">
        <x:v>99</x:v>
      </x:c>
      <x:c r="G1746" s="6">
        <x:v>95.37996917746074</x:v>
      </x:c>
      <x:c r="H1746" t="s">
        <x:v>97</x:v>
      </x:c>
      <x:c r="I1746" s="6">
        <x:v>27.850517513411887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21.092999999999996</x:v>
      </x:c>
      <x:c r="S1746" s="8">
        <x:v>71191.69435892078</x:v>
      </x:c>
      <x:c r="T1746" s="12">
        <x:v>265491.3920946953</x:v>
      </x:c>
      <x:c r="U1746" s="12">
        <x:v>26.25</x:v>
      </x:c>
      <x:c r="V1746" s="12">
        <x:v>52</x:v>
      </x:c>
      <x:c r="W1746" s="12">
        <x:f>NA()</x:f>
      </x:c>
    </x:row>
    <x:row r="1747">
      <x:c r="A1747">
        <x:v>389423</x:v>
      </x:c>
      <x:c r="B1747" s="1">
        <x:v>44784.42565426274</x:v>
      </x:c>
      <x:c r="C1747" s="6">
        <x:v>29.089648166666667</x:v>
      </x:c>
      <x:c r="D1747" s="14" t="s">
        <x:v>94</x:v>
      </x:c>
      <x:c r="E1747" s="15">
        <x:v>44771.473020239646</x:v>
      </x:c>
      <x:c r="F1747" t="s">
        <x:v>99</x:v>
      </x:c>
      <x:c r="G1747" s="6">
        <x:v>95.33712751489735</x:v>
      </x:c>
      <x:c r="H1747" t="s">
        <x:v>97</x:v>
      </x:c>
      <x:c r="I1747" s="6">
        <x:v>27.851238878119148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21.097999999999995</x:v>
      </x:c>
      <x:c r="S1747" s="8">
        <x:v>71194.97479717823</x:v>
      </x:c>
      <x:c r="T1747" s="12">
        <x:v>265482.33871492953</x:v>
      </x:c>
      <x:c r="U1747" s="12">
        <x:v>26.25</x:v>
      </x:c>
      <x:c r="V1747" s="12">
        <x:v>52</x:v>
      </x:c>
      <x:c r="W1747" s="12">
        <x:f>NA()</x:f>
      </x:c>
    </x:row>
    <x:row r="1748">
      <x:c r="A1748">
        <x:v>389429</x:v>
      </x:c>
      <x:c r="B1748" s="1">
        <x:v>44784.42566602824</x:v>
      </x:c>
      <x:c r="C1748" s="6">
        <x:v>29.10659048833333</x:v>
      </x:c>
      <x:c r="D1748" s="14" t="s">
        <x:v>94</x:v>
      </x:c>
      <x:c r="E1748" s="15">
        <x:v>44771.473020239646</x:v>
      </x:c>
      <x:c r="F1748" t="s">
        <x:v>99</x:v>
      </x:c>
      <x:c r="G1748" s="6">
        <x:v>95.36365138954345</x:v>
      </x:c>
      <x:c r="H1748" t="s">
        <x:v>97</x:v>
      </x:c>
      <x:c r="I1748" s="6">
        <x:v>27.84991637627445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21.094999999999995</x:v>
      </x:c>
      <x:c r="S1748" s="8">
        <x:v>71187.27114543827</x:v>
      </x:c>
      <x:c r="T1748" s="12">
        <x:v>265482.7801632903</x:v>
      </x:c>
      <x:c r="U1748" s="12">
        <x:v>26.25</x:v>
      </x:c>
      <x:c r="V1748" s="12">
        <x:v>52</x:v>
      </x:c>
      <x:c r="W1748" s="12">
        <x:f>NA()</x:f>
      </x:c>
    </x:row>
    <x:row r="1749">
      <x:c r="A1749">
        <x:v>389434</x:v>
      </x:c>
      <x:c r="B1749" s="1">
        <x:v>44784.4256771929</x:v>
      </x:c>
      <x:c r="C1749" s="6">
        <x:v>29.122667593333333</x:v>
      </x:c>
      <x:c r="D1749" s="14" t="s">
        <x:v>94</x:v>
      </x:c>
      <x:c r="E1749" s="15">
        <x:v>44771.473020239646</x:v>
      </x:c>
      <x:c r="F1749" t="s">
        <x:v>99</x:v>
      </x:c>
      <x:c r="G1749" s="6">
        <x:v>95.35134081366189</x:v>
      </x:c>
      <x:c r="H1749" t="s">
        <x:v>97</x:v>
      </x:c>
      <x:c r="I1749" s="6">
        <x:v>27.835849798001163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21.097999999999995</x:v>
      </x:c>
      <x:c r="S1749" s="8">
        <x:v>71188.93510313168</x:v>
      </x:c>
      <x:c r="T1749" s="12">
        <x:v>265488.7896100479</x:v>
      </x:c>
      <x:c r="U1749" s="12">
        <x:v>26.25</x:v>
      </x:c>
      <x:c r="V1749" s="12">
        <x:v>52</x:v>
      </x:c>
      <x:c r="W1749" s="12">
        <x:f>NA()</x:f>
      </x:c>
    </x:row>
    <x:row r="1750">
      <x:c r="A1750">
        <x:v>389438</x:v>
      </x:c>
      <x:c r="B1750" s="1">
        <x:v>44784.425688969706</x:v>
      </x:c>
      <x:c r="C1750" s="6">
        <x:v>29.139626195</x:v>
      </x:c>
      <x:c r="D1750" s="14" t="s">
        <x:v>94</x:v>
      </x:c>
      <x:c r="E1750" s="15">
        <x:v>44771.473020239646</x:v>
      </x:c>
      <x:c r="F1750" t="s">
        <x:v>99</x:v>
      </x:c>
      <x:c r="G1750" s="6">
        <x:v>95.33011085349943</x:v>
      </x:c>
      <x:c r="H1750" t="s">
        <x:v>97</x:v>
      </x:c>
      <x:c r="I1750" s="6">
        <x:v>27.849705978302154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21.098999999999997</x:v>
      </x:c>
      <x:c r="S1750" s="8">
        <x:v>71190.77847342934</x:v>
      </x:c>
      <x:c r="T1750" s="12">
        <x:v>265488.125221632</x:v>
      </x:c>
      <x:c r="U1750" s="12">
        <x:v>26.25</x:v>
      </x:c>
      <x:c r="V1750" s="12">
        <x:v>52</x:v>
      </x:c>
      <x:c r="W1750" s="12">
        <x:f>NA()</x:f>
      </x:c>
    </x:row>
    <x:row r="1751">
      <x:c r="A1751">
        <x:v>389444</x:v>
      </x:c>
      <x:c r="B1751" s="1">
        <x:v>44784.425700729305</x:v>
      </x:c>
      <x:c r="C1751" s="6">
        <x:v>29.156560016666667</x:v>
      </x:c>
      <x:c r="D1751" s="14" t="s">
        <x:v>94</x:v>
      </x:c>
      <x:c r="E1751" s="15">
        <x:v>44771.473020239646</x:v>
      </x:c>
      <x:c r="F1751" t="s">
        <x:v>99</x:v>
      </x:c>
      <x:c r="G1751" s="6">
        <x:v>95.3197923711764</x:v>
      </x:c>
      <x:c r="H1751" t="s">
        <x:v>97</x:v>
      </x:c>
      <x:c r="I1751" s="6">
        <x:v>27.851749844880032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21.099999999999998</x:v>
      </x:c>
      <x:c r="S1751" s="8">
        <x:v>71191.49100259396</x:v>
      </x:c>
      <x:c r="T1751" s="12">
        <x:v>265481.8046180359</x:v>
      </x:c>
      <x:c r="U1751" s="12">
        <x:v>26.25</x:v>
      </x:c>
      <x:c r="V1751" s="12">
        <x:v>52</x:v>
      </x:c>
      <x:c r="W1751" s="12">
        <x:f>NA()</x:f>
      </x:c>
    </x:row>
    <x:row r="1752">
      <x:c r="A1752">
        <x:v>389448</x:v>
      </x:c>
      <x:c r="B1752" s="1">
        <x:v>44784.4257118707</x:v>
      </x:c>
      <x:c r="C1752" s="6">
        <x:v>29.172603635</x:v>
      </x:c>
      <x:c r="D1752" s="14" t="s">
        <x:v>94</x:v>
      </x:c>
      <x:c r="E1752" s="15">
        <x:v>44771.473020239646</x:v>
      </x:c>
      <x:c r="F1752" t="s">
        <x:v>99</x:v>
      </x:c>
      <x:c r="G1752" s="6">
        <x:v>95.34539967184396</x:v>
      </x:c>
      <x:c r="H1752" t="s">
        <x:v>97</x:v>
      </x:c>
      <x:c r="I1752" s="6">
        <x:v>27.842281943998387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21.097999999999995</x:v>
      </x:c>
      <x:c r="S1752" s="8">
        <x:v>71190.516268028</x:v>
      </x:c>
      <x:c r="T1752" s="12">
        <x:v>265473.4575145027</x:v>
      </x:c>
      <x:c r="U1752" s="12">
        <x:v>26.25</x:v>
      </x:c>
      <x:c r="V1752" s="12">
        <x:v>52</x:v>
      </x:c>
      <x:c r="W1752" s="12">
        <x:f>NA()</x:f>
      </x:c>
    </x:row>
    <x:row r="1753">
      <x:c r="A1753">
        <x:v>389452</x:v>
      </x:c>
      <x:c r="B1753" s="1">
        <x:v>44784.42572362314</x:v>
      </x:c>
      <x:c r="C1753" s="6">
        <x:v>29.189527131666665</x:v>
      </x:c>
      <x:c r="D1753" s="14" t="s">
        <x:v>94</x:v>
      </x:c>
      <x:c r="E1753" s="15">
        <x:v>44771.473020239646</x:v>
      </x:c>
      <x:c r="F1753" t="s">
        <x:v>99</x:v>
      </x:c>
      <x:c r="G1753" s="6">
        <x:v>95.32476675005454</x:v>
      </x:c>
      <x:c r="H1753" t="s">
        <x:v>97</x:v>
      </x:c>
      <x:c r="I1753" s="6">
        <x:v>27.837232407782267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21.100999999999996</x:v>
      </x:c>
      <x:c r="S1753" s="8">
        <x:v>71196.39800692876</x:v>
      </x:c>
      <x:c r="T1753" s="12">
        <x:v>265475.37129973527</x:v>
      </x:c>
      <x:c r="U1753" s="12">
        <x:v>26.25</x:v>
      </x:c>
      <x:c r="V1753" s="12">
        <x:v>52</x:v>
      </x:c>
      <x:c r="W1753" s="12">
        <x:f>NA()</x:f>
      </x:c>
    </x:row>
    <x:row r="1754">
      <x:c r="A1754">
        <x:v>389459</x:v>
      </x:c>
      <x:c r="B1754" s="1">
        <x:v>44784.42573536607</x:v>
      </x:c>
      <x:c r="C1754" s="6">
        <x:v>29.206436958333335</x:v>
      </x:c>
      <x:c r="D1754" s="14" t="s">
        <x:v>94</x:v>
      </x:c>
      <x:c r="E1754" s="15">
        <x:v>44771.473020239646</x:v>
      </x:c>
      <x:c r="F1754" t="s">
        <x:v>99</x:v>
      </x:c>
      <x:c r="G1754" s="6">
        <x:v>95.31917633981027</x:v>
      </x:c>
      <x:c r="H1754" t="s">
        <x:v>97</x:v>
      </x:c>
      <x:c r="I1754" s="6">
        <x:v>27.861548398999275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21.098999999999997</x:v>
      </x:c>
      <x:c r="S1754" s="8">
        <x:v>71188.18935244954</x:v>
      </x:c>
      <x:c r="T1754" s="12">
        <x:v>265476.9834841387</x:v>
      </x:c>
      <x:c r="U1754" s="12">
        <x:v>26.25</x:v>
      </x:c>
      <x:c r="V1754" s="12">
        <x:v>52</x:v>
      </x:c>
      <x:c r="W1754" s="12">
        <x:f>NA()</x:f>
      </x:c>
    </x:row>
    <x:row r="1755">
      <x:c r="A1755">
        <x:v>389466</x:v>
      </x:c>
      <x:c r="B1755" s="1">
        <x:v>44784.425747099274</x:v>
      </x:c>
      <x:c r="C1755" s="6">
        <x:v>29.223332771666666</x:v>
      </x:c>
      <x:c r="D1755" s="14" t="s">
        <x:v>94</x:v>
      </x:c>
      <x:c r="E1755" s="15">
        <x:v>44771.473020239646</x:v>
      </x:c>
      <x:c r="F1755" t="s">
        <x:v>99</x:v>
      </x:c>
      <x:c r="G1755" s="6">
        <x:v>95.36217987981918</x:v>
      </x:c>
      <x:c r="H1755" t="s">
        <x:v>97</x:v>
      </x:c>
      <x:c r="I1755" s="6">
        <x:v>27.85150938992456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21.094999999999995</x:v>
      </x:c>
      <x:c r="S1755" s="8">
        <x:v>71192.6847557574</x:v>
      </x:c>
      <x:c r="T1755" s="12">
        <x:v>265474.3768588962</x:v>
      </x:c>
      <x:c r="U1755" s="12">
        <x:v>26.25</x:v>
      </x:c>
      <x:c r="V1755" s="12">
        <x:v>52</x:v>
      </x:c>
      <x:c r="W1755" s="12">
        <x:f>NA()</x:f>
      </x:c>
    </x:row>
    <x:row r="1756">
      <x:c r="A1756">
        <x:v>389467</x:v>
      </x:c>
      <x:c r="B1756" s="1">
        <x:v>44784.425758282596</x:v>
      </x:c>
      <x:c r="C1756" s="6">
        <x:v>29.239436756666667</x:v>
      </x:c>
      <x:c r="D1756" s="14" t="s">
        <x:v>94</x:v>
      </x:c>
      <x:c r="E1756" s="15">
        <x:v>44771.473020239646</x:v>
      </x:c>
      <x:c r="F1756" t="s">
        <x:v>99</x:v>
      </x:c>
      <x:c r="G1756" s="6">
        <x:v>95.33449634394142</x:v>
      </x:c>
      <x:c r="H1756" t="s">
        <x:v>97</x:v>
      </x:c>
      <x:c r="I1756" s="6">
        <x:v>27.84495699900026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21.098999999999997</x:v>
      </x:c>
      <x:c r="S1756" s="8">
        <x:v>71190.57354368354</x:v>
      </x:c>
      <x:c r="T1756" s="12">
        <x:v>265474.2266255921</x:v>
      </x:c>
      <x:c r="U1756" s="12">
        <x:v>26.25</x:v>
      </x:c>
      <x:c r="V1756" s="12">
        <x:v>52</x:v>
      </x:c>
      <x:c r="W1756" s="12">
        <x:f>NA()</x:f>
      </x:c>
    </x:row>
    <x:row r="1757">
      <x:c r="A1757">
        <x:v>389474</x:v>
      </x:c>
      <x:c r="B1757" s="1">
        <x:v>44784.425770060596</x:v>
      </x:c>
      <x:c r="C1757" s="6">
        <x:v>29.256397075</x:v>
      </x:c>
      <x:c r="D1757" s="14" t="s">
        <x:v>94</x:v>
      </x:c>
      <x:c r="E1757" s="15">
        <x:v>44771.473020239646</x:v>
      </x:c>
      <x:c r="F1757" t="s">
        <x:v>99</x:v>
      </x:c>
      <x:c r="G1757" s="6">
        <x:v>95.3930411885433</x:v>
      </x:c>
      <x:c r="H1757" t="s">
        <x:v>97</x:v>
      </x:c>
      <x:c r="I1757" s="6">
        <x:v>27.854635305697684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21.090999999999998</x:v>
      </x:c>
      <x:c r="S1757" s="8">
        <x:v>71186.59718276988</x:v>
      </x:c>
      <x:c r="T1757" s="12">
        <x:v>265472.43482316536</x:v>
      </x:c>
      <x:c r="U1757" s="12">
        <x:v>26.25</x:v>
      </x:c>
      <x:c r="V1757" s="12">
        <x:v>52</x:v>
      </x:c>
      <x:c r="W1757" s="12">
        <x:f>NA()</x:f>
      </x:c>
    </x:row>
    <x:row r="1758">
      <x:c r="A1758">
        <x:v>389481</x:v>
      </x:c>
      <x:c r="B1758" s="1">
        <x:v>44784.42578182974</x:v>
      </x:c>
      <x:c r="C1758" s="6">
        <x:v>29.273344641666668</x:v>
      </x:c>
      <x:c r="D1758" s="14" t="s">
        <x:v>94</x:v>
      </x:c>
      <x:c r="E1758" s="15">
        <x:v>44771.473020239646</x:v>
      </x:c>
      <x:c r="F1758" t="s">
        <x:v>99</x:v>
      </x:c>
      <x:c r="G1758" s="6">
        <x:v>95.36379021315724</x:v>
      </x:c>
      <x:c r="H1758" t="s">
        <x:v>97</x:v>
      </x:c>
      <x:c r="I1758" s="6">
        <x:v>27.849766092007485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21.094999999999995</x:v>
      </x:c>
      <x:c r="S1758" s="8">
        <x:v>71193.9028147566</x:v>
      </x:c>
      <x:c r="T1758" s="12">
        <x:v>265476.65984404413</x:v>
      </x:c>
      <x:c r="U1758" s="12">
        <x:v>26.25</x:v>
      </x:c>
      <x:c r="V1758" s="12">
        <x:v>52</x:v>
      </x:c>
      <x:c r="W1758" s="12">
        <x:f>NA()</x:f>
      </x:c>
    </x:row>
    <x:row r="1759">
      <x:c r="A1759">
        <x:v>389482</x:v>
      </x:c>
      <x:c r="B1759" s="1">
        <x:v>44784.425792988855</x:v>
      </x:c>
      <x:c r="C1759" s="6">
        <x:v>29.28941376</x:v>
      </x:c>
      <x:c r="D1759" s="14" t="s">
        <x:v>94</x:v>
      </x:c>
      <x:c r="E1759" s="15">
        <x:v>44771.473020239646</x:v>
      </x:c>
      <x:c r="F1759" t="s">
        <x:v>99</x:v>
      </x:c>
      <x:c r="G1759" s="6">
        <x:v>95.32550367302777</x:v>
      </x:c>
      <x:c r="H1759" t="s">
        <x:v>97</x:v>
      </x:c>
      <x:c r="I1759" s="6">
        <x:v>27.85469541949169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21.098999999999997</x:v>
      </x:c>
      <x:c r="S1759" s="8">
        <x:v>71187.5210426542</x:v>
      </x:c>
      <x:c r="T1759" s="12">
        <x:v>265477.01649759826</x:v>
      </x:c>
      <x:c r="U1759" s="12">
        <x:v>26.25</x:v>
      </x:c>
      <x:c r="V1759" s="12">
        <x:v>52</x:v>
      </x:c>
      <x:c r="W1759" s="12">
        <x:f>NA()</x:f>
      </x:c>
    </x:row>
    <x:row r="1760">
      <x:c r="A1760">
        <x:v>389489</x:v>
      </x:c>
      <x:c r="B1760" s="1">
        <x:v>44784.42580473949</x:v>
      </x:c>
      <x:c r="C1760" s="6">
        <x:v>29.306334678333332</x:v>
      </x:c>
      <x:c r="D1760" s="14" t="s">
        <x:v>94</x:v>
      </x:c>
      <x:c r="E1760" s="15">
        <x:v>44771.473020239646</x:v>
      </x:c>
      <x:c r="F1760" t="s">
        <x:v>99</x:v>
      </x:c>
      <x:c r="G1760" s="6">
        <x:v>95.38097916412733</x:v>
      </x:c>
      <x:c r="H1760" t="s">
        <x:v>97</x:v>
      </x:c>
      <x:c r="I1760" s="6">
        <x:v>27.831160951678612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21.094999999999995</x:v>
      </x:c>
      <x:c r="S1760" s="8">
        <x:v>71200.96424190397</x:v>
      </x:c>
      <x:c r="T1760" s="12">
        <x:v>265478.1958609233</x:v>
      </x:c>
      <x:c r="U1760" s="12">
        <x:v>26.25</x:v>
      </x:c>
      <x:c r="V1760" s="12">
        <x:v>52</x:v>
      </x:c>
      <x:c r="W1760" s="12">
        <x:f>NA()</x:f>
      </x:c>
    </x:row>
    <x:row r="1761">
      <x:c r="A1761">
        <x:v>389496</x:v>
      </x:c>
      <x:c r="B1761" s="1">
        <x:v>44784.42581652037</x:v>
      </x:c>
      <x:c r="C1761" s="6">
        <x:v>29.323299151666667</x:v>
      </x:c>
      <x:c r="D1761" s="14" t="s">
        <x:v>94</x:v>
      </x:c>
      <x:c r="E1761" s="15">
        <x:v>44771.473020239646</x:v>
      </x:c>
      <x:c r="F1761" t="s">
        <x:v>99</x:v>
      </x:c>
      <x:c r="G1761" s="6">
        <x:v>95.3260309822136</x:v>
      </x:c>
      <x:c r="H1761" t="s">
        <x:v>97</x:v>
      </x:c>
      <x:c r="I1761" s="6">
        <x:v>27.854124338497513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21.098999999999997</x:v>
      </x:c>
      <x:c r="S1761" s="8">
        <x:v>71196.8865646088</x:v>
      </x:c>
      <x:c r="T1761" s="12">
        <x:v>265480.84826256963</x:v>
      </x:c>
      <x:c r="U1761" s="12">
        <x:v>26.25</x:v>
      </x:c>
      <x:c r="V1761" s="12">
        <x:v>52</x:v>
      </x:c>
      <x:c r="W1761" s="12">
        <x:f>NA()</x:f>
      </x:c>
    </x:row>
    <x:row r="1762">
      <x:c r="A1762">
        <x:v>389497</x:v>
      </x:c>
      <x:c r="B1762" s="1">
        <x:v>44784.42582769024</x:v>
      </x:c>
      <x:c r="C1762" s="6">
        <x:v>29.339383765</x:v>
      </x:c>
      <x:c r="D1762" s="14" t="s">
        <x:v>94</x:v>
      </x:c>
      <x:c r="E1762" s="15">
        <x:v>44771.473020239646</x:v>
      </x:c>
      <x:c r="F1762" t="s">
        <x:v>99</x:v>
      </x:c>
      <x:c r="G1762" s="6">
        <x:v>95.35244008068612</x:v>
      </x:c>
      <x:c r="H1762" t="s">
        <x:v>97</x:v>
      </x:c>
      <x:c r="I1762" s="6">
        <x:v>27.852922063038022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21.095999999999997</x:v>
      </x:c>
      <x:c r="S1762" s="8">
        <x:v>71194.09343639667</x:v>
      </x:c>
      <x:c r="T1762" s="12">
        <x:v>265468.35126920615</x:v>
      </x:c>
      <x:c r="U1762" s="12">
        <x:v>26.25</x:v>
      </x:c>
      <x:c r="V1762" s="12">
        <x:v>52</x:v>
      </x:c>
      <x:c r="W1762" s="12">
        <x:f>NA()</x:f>
      </x:c>
    </x:row>
    <x:row r="1763">
      <x:c r="A1763">
        <x:v>389503</x:v>
      </x:c>
      <x:c r="B1763" s="1">
        <x:v>44784.42583945943</x:v>
      </x:c>
      <x:c r="C1763" s="6">
        <x:v>29.356331388333334</x:v>
      </x:c>
      <x:c r="D1763" s="14" t="s">
        <x:v>94</x:v>
      </x:c>
      <x:c r="E1763" s="15">
        <x:v>44771.473020239646</x:v>
      </x:c>
      <x:c r="F1763" t="s">
        <x:v>99</x:v>
      </x:c>
      <x:c r="G1763" s="6">
        <x:v>95.32272844119193</x:v>
      </x:c>
      <x:c r="H1763" t="s">
        <x:v>97</x:v>
      </x:c>
      <x:c r="I1763" s="6">
        <x:v>27.857701110535345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21.098999999999997</x:v>
      </x:c>
      <x:c r="S1763" s="8">
        <x:v>71193.10732935941</x:v>
      </x:c>
      <x:c r="T1763" s="12">
        <x:v>265477.91947082174</x:v>
      </x:c>
      <x:c r="U1763" s="12">
        <x:v>26.25</x:v>
      </x:c>
      <x:c r="V1763" s="12">
        <x:v>52</x:v>
      </x:c>
      <x:c r="W1763" s="12">
        <x:f>NA()</x:f>
      </x:c>
    </x:row>
    <x:row r="1764">
      <x:c r="A1764">
        <x:v>389510</x:v>
      </x:c>
      <x:c r="B1764" s="1">
        <x:v>44784.42585122474</x:v>
      </x:c>
      <x:c r="C1764" s="6">
        <x:v>29.37327344</x:v>
      </x:c>
      <x:c r="D1764" s="14" t="s">
        <x:v>94</x:v>
      </x:c>
      <x:c r="E1764" s="15">
        <x:v>44771.473020239646</x:v>
      </x:c>
      <x:c r="F1764" t="s">
        <x:v>99</x:v>
      </x:c>
      <x:c r="G1764" s="6">
        <x:v>95.28702058056734</x:v>
      </x:c>
      <x:c r="H1764" t="s">
        <x:v>97</x:v>
      </x:c>
      <x:c r="I1764" s="6">
        <x:v>27.850727911436024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21.103999999999996</x:v>
      </x:c>
      <x:c r="S1764" s="8">
        <x:v>71197.72502793027</x:v>
      </x:c>
      <x:c r="T1764" s="12">
        <x:v>265473.30551951966</x:v>
      </x:c>
      <x:c r="U1764" s="12">
        <x:v>26.25</x:v>
      </x:c>
      <x:c r="V1764" s="12">
        <x:v>52</x:v>
      </x:c>
      <x:c r="W1764" s="12">
        <x:f>NA()</x:f>
      </x:c>
    </x:row>
    <x:row r="1765">
      <x:c r="A1765">
        <x:v>389513</x:v>
      </x:c>
      <x:c r="B1765" s="1">
        <x:v>44784.42586239452</x:v>
      </x:c>
      <x:c r="C1765" s="6">
        <x:v>29.38935792</x:v>
      </x:c>
      <x:c r="D1765" s="14" t="s">
        <x:v>94</x:v>
      </x:c>
      <x:c r="E1765" s="15">
        <x:v>44771.473020239646</x:v>
      </x:c>
      <x:c r="F1765" t="s">
        <x:v>99</x:v>
      </x:c>
      <x:c r="G1765" s="6">
        <x:v>95.35227878089555</x:v>
      </x:c>
      <x:c r="H1765" t="s">
        <x:v>97</x:v>
      </x:c>
      <x:c r="I1765" s="6">
        <x:v>27.843965124424358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21.096999999999998</x:v>
      </x:c>
      <x:c r="S1765" s="8">
        <x:v>71189.85692085422</x:v>
      </x:c>
      <x:c r="T1765" s="12">
        <x:v>265470.4620767651</x:v>
      </x:c>
      <x:c r="U1765" s="12">
        <x:v>26.25</x:v>
      </x:c>
      <x:c r="V1765" s="12">
        <x:v>52</x:v>
      </x:c>
      <x:c r="W1765" s="12">
        <x:f>NA()</x:f>
      </x:c>
    </x:row>
    <x:row r="1766">
      <x:c r="A1766">
        <x:v>389517</x:v>
      </x:c>
      <x:c r="B1766" s="1">
        <x:v>44784.42587415263</x:v>
      </x:c>
      <x:c r="C1766" s="6">
        <x:v>29.40628961</x:v>
      </x:c>
      <x:c r="D1766" s="14" t="s">
        <x:v>94</x:v>
      </x:c>
      <x:c r="E1766" s="15">
        <x:v>44771.473020239646</x:v>
      </x:c>
      <x:c r="F1766" t="s">
        <x:v>99</x:v>
      </x:c>
      <x:c r="G1766" s="6">
        <x:v>95.3586089915684</x:v>
      </x:c>
      <x:c r="H1766" t="s">
        <x:v>97</x:v>
      </x:c>
      <x:c r="I1766" s="6">
        <x:v>27.83711218082226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21.096999999999998</x:v>
      </x:c>
      <x:c r="S1766" s="8">
        <x:v>71194.79738623703</x:v>
      </x:c>
      <x:c r="T1766" s="12">
        <x:v>265479.2642312489</x:v>
      </x:c>
      <x:c r="U1766" s="12">
        <x:v>26.25</x:v>
      </x:c>
      <x:c r="V1766" s="12">
        <x:v>52</x:v>
      </x:c>
      <x:c r="W1766" s="12">
        <x:f>NA()</x:f>
      </x:c>
    </x:row>
    <x:row r="1767">
      <x:c r="A1767">
        <x:v>389524</x:v>
      </x:c>
      <x:c r="B1767" s="1">
        <x:v>44784.425885883546</x:v>
      </x:c>
      <x:c r="C1767" s="6">
        <x:v>29.423182128333334</x:v>
      </x:c>
      <x:c r="D1767" s="14" t="s">
        <x:v>94</x:v>
      </x:c>
      <x:c r="E1767" s="15">
        <x:v>44771.473020239646</x:v>
      </x:c>
      <x:c r="F1767" t="s">
        <x:v>99</x:v>
      </x:c>
      <x:c r="G1767" s="6">
        <x:v>95.32861209164825</x:v>
      </x:c>
      <x:c r="H1767" t="s">
        <x:v>97</x:v>
      </x:c>
      <x:c r="I1767" s="6">
        <x:v>27.85132904871807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21.098999999999997</x:v>
      </x:c>
      <x:c r="S1767" s="8">
        <x:v>71193.19838570067</x:v>
      </x:c>
      <x:c r="T1767" s="12">
        <x:v>265462.5108575441</x:v>
      </x:c>
      <x:c r="U1767" s="12">
        <x:v>26.25</x:v>
      </x:c>
      <x:c r="V1767" s="12">
        <x:v>52</x:v>
      </x:c>
      <x:c r="W1767" s="12">
        <x:f>NA()</x:f>
      </x:c>
    </x:row>
    <x:row r="1768">
      <x:c r="A1768">
        <x:v>389527</x:v>
      </x:c>
      <x:c r="B1768" s="1">
        <x:v>44784.425897060035</x:v>
      </x:c>
      <x:c r="C1768" s="6">
        <x:v>29.43927627</x:v>
      </x:c>
      <x:c r="D1768" s="14" t="s">
        <x:v>94</x:v>
      </x:c>
      <x:c r="E1768" s="15">
        <x:v>44771.473020239646</x:v>
      </x:c>
      <x:c r="F1768" t="s">
        <x:v>99</x:v>
      </x:c>
      <x:c r="G1768" s="6">
        <x:v>95.33421311207886</x:v>
      </x:c>
      <x:c r="H1768" t="s">
        <x:v>97</x:v>
      </x:c>
      <x:c r="I1768" s="6">
        <x:v>27.8543948505353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21.097999999999995</x:v>
      </x:c>
      <x:c r="S1768" s="8">
        <x:v>71190.81398501174</x:v>
      </x:c>
      <x:c r="T1768" s="12">
        <x:v>265465.77815512195</x:v>
      </x:c>
      <x:c r="U1768" s="12">
        <x:v>26.25</x:v>
      </x:c>
      <x:c r="V1768" s="12">
        <x:v>52</x:v>
      </x:c>
      <x:c r="W1768" s="12">
        <x:f>NA()</x:f>
      </x:c>
    </x:row>
    <x:row r="1769">
      <x:c r="A1769">
        <x:v>389533</x:v>
      </x:c>
      <x:c r="B1769" s="1">
        <x:v>44784.42590883404</x:v>
      </x:c>
      <x:c r="C1769" s="6">
        <x:v>29.456230831666666</x:v>
      </x:c>
      <x:c r="D1769" s="14" t="s">
        <x:v>94</x:v>
      </x:c>
      <x:c r="E1769" s="15">
        <x:v>44771.473020239646</x:v>
      </x:c>
      <x:c r="F1769" t="s">
        <x:v>99</x:v>
      </x:c>
      <x:c r="G1769" s="6">
        <x:v>95.32004842641363</x:v>
      </x:c>
      <x:c r="H1769" t="s">
        <x:v>97</x:v>
      </x:c>
      <x:c r="I1769" s="6">
        <x:v>27.842342057570022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21.100999999999996</x:v>
      </x:c>
      <x:c r="S1769" s="8">
        <x:v>71190.27016484612</x:v>
      </x:c>
      <x:c r="T1769" s="12">
        <x:v>265463.24725549255</x:v>
      </x:c>
      <x:c r="U1769" s="12">
        <x:v>26.25</x:v>
      </x:c>
      <x:c r="V1769" s="12">
        <x:v>52</x:v>
      </x:c>
      <x:c r="W1769" s="12">
        <x:f>NA()</x:f>
      </x:c>
    </x:row>
    <x:row r="1770">
      <x:c r="A1770">
        <x:v>389539</x:v>
      </x:c>
      <x:c r="B1770" s="1">
        <x:v>44784.42592060638</x:v>
      </x:c>
      <x:c r="C1770" s="6">
        <x:v>29.473183</x:v>
      </x:c>
      <x:c r="D1770" s="14" t="s">
        <x:v>94</x:v>
      </x:c>
      <x:c r="E1770" s="15">
        <x:v>44771.473020239646</x:v>
      </x:c>
      <x:c r="F1770" t="s">
        <x:v>99</x:v>
      </x:c>
      <x:c r="G1770" s="6">
        <x:v>95.33935408118577</x:v>
      </x:c>
      <x:c r="H1770" t="s">
        <x:v>97</x:v>
      </x:c>
      <x:c r="I1770" s="6">
        <x:v>27.839697061414427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21.098999999999997</x:v>
      </x:c>
      <x:c r="S1770" s="8">
        <x:v>71191.30948526887</x:v>
      </x:c>
      <x:c r="T1770" s="12">
        <x:v>265465.5390987787</x:v>
      </x:c>
      <x:c r="U1770" s="12">
        <x:v>26.25</x:v>
      </x:c>
      <x:c r="V1770" s="12">
        <x:v>52</x:v>
      </x:c>
      <x:c r="W1770" s="12">
        <x:f>NA()</x:f>
      </x:c>
    </x:row>
    <x:row r="1771">
      <x:c r="A1771">
        <x:v>389543</x:v>
      </x:c>
      <x:c r="B1771" s="1">
        <x:v>44784.425931782185</x:v>
      </x:c>
      <x:c r="C1771" s="6">
        <x:v>29.489276161666666</x:v>
      </x:c>
      <x:c r="D1771" s="14" t="s">
        <x:v>94</x:v>
      </x:c>
      <x:c r="E1771" s="15">
        <x:v>44771.473020239646</x:v>
      </x:c>
      <x:c r="F1771" t="s">
        <x:v>99</x:v>
      </x:c>
      <x:c r="G1771" s="6">
        <x:v>95.31597555988631</x:v>
      </x:c>
      <x:c r="H1771" t="s">
        <x:v>97</x:v>
      </x:c>
      <x:c r="I1771" s="6">
        <x:v>27.8376231454331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21.101999999999997</x:v>
      </x:c>
      <x:c r="S1771" s="8">
        <x:v>71194.81867256855</x:v>
      </x:c>
      <x:c r="T1771" s="12">
        <x:v>265466.1744716023</x:v>
      </x:c>
      <x:c r="U1771" s="12">
        <x:v>26.25</x:v>
      </x:c>
      <x:c r="V1771" s="12">
        <x:v>52</x:v>
      </x:c>
      <x:c r="W1771" s="12">
        <x:f>NA()</x:f>
      </x:c>
    </x:row>
    <x:row r="1772">
      <x:c r="A1772">
        <x:v>389547</x:v>
      </x:c>
      <x:c r="B1772" s="1">
        <x:v>44784.425943536706</x:v>
      </x:c>
      <x:c r="C1772" s="6">
        <x:v>29.506202666666667</x:v>
      </x:c>
      <x:c r="D1772" s="14" t="s">
        <x:v>94</x:v>
      </x:c>
      <x:c r="E1772" s="15">
        <x:v>44771.473020239646</x:v>
      </x:c>
      <x:c r="F1772" t="s">
        <x:v>99</x:v>
      </x:c>
      <x:c r="G1772" s="6">
        <x:v>95.30006922809119</x:v>
      </x:c>
      <x:c r="H1772" t="s">
        <x:v>97</x:v>
      </x:c>
      <x:c r="I1772" s="6">
        <x:v>27.863983013508914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21.100999999999996</x:v>
      </x:c>
      <x:c r="S1772" s="8">
        <x:v>71194.28874119907</x:v>
      </x:c>
      <x:c r="T1772" s="12">
        <x:v>265464.0287829867</x:v>
      </x:c>
      <x:c r="U1772" s="12">
        <x:v>26.25</x:v>
      </x:c>
      <x:c r="V1772" s="12">
        <x:v>52</x:v>
      </x:c>
      <x:c r="W1772" s="12">
        <x:f>NA()</x:f>
      </x:c>
    </x:row>
    <x:row r="1773">
      <x:c r="A1773">
        <x:v>389554</x:v>
      </x:c>
      <x:c r="B1773" s="1">
        <x:v>44784.4259553003</x:v>
      </x:c>
      <x:c r="C1773" s="6">
        <x:v>29.523142245</x:v>
      </x:c>
      <x:c r="D1773" s="14" t="s">
        <x:v>94</x:v>
      </x:c>
      <x:c r="E1773" s="15">
        <x:v>44771.473020239646</x:v>
      </x:c>
      <x:c r="F1773" t="s">
        <x:v>99</x:v>
      </x:c>
      <x:c r="G1773" s="6">
        <x:v>95.30672818974138</x:v>
      </x:c>
      <x:c r="H1773" t="s">
        <x:v>97</x:v>
      </x:c>
      <x:c r="I1773" s="6">
        <x:v>27.85676934602361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21.100999999999996</x:v>
      </x:c>
      <x:c r="S1773" s="8">
        <x:v>71195.35359870839</x:v>
      </x:c>
      <x:c r="T1773" s="12">
        <x:v>265472.4915096931</x:v>
      </x:c>
      <x:c r="U1773" s="12">
        <x:v>26.25</x:v>
      </x:c>
      <x:c r="V1773" s="12">
        <x:v>52</x:v>
      </x:c>
      <x:c r="W1773" s="12">
        <x:f>NA()</x:f>
      </x:c>
    </x:row>
    <x:row r="1774">
      <x:c r="A1774">
        <x:v>389559</x:v>
      </x:c>
      <x:c r="B1774" s="1">
        <x:v>44784.42596648369</x:v>
      </x:c>
      <x:c r="C1774" s="6">
        <x:v>29.539246333333335</x:v>
      </x:c>
      <x:c r="D1774" s="14" t="s">
        <x:v>94</x:v>
      </x:c>
      <x:c r="E1774" s="15">
        <x:v>44771.473020239646</x:v>
      </x:c>
      <x:c r="F1774" t="s">
        <x:v>99</x:v>
      </x:c>
      <x:c r="G1774" s="6">
        <x:v>95.32242317386435</x:v>
      </x:c>
      <x:c r="H1774" t="s">
        <x:v>97</x:v>
      </x:c>
      <x:c r="I1774" s="6">
        <x:v>27.85803173671411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21.098999999999997</x:v>
      </x:c>
      <x:c r="S1774" s="8">
        <x:v>71192.92396668112</x:v>
      </x:c>
      <x:c r="T1774" s="12">
        <x:v>265472.0262372648</x:v>
      </x:c>
      <x:c r="U1774" s="12">
        <x:v>26.25</x:v>
      </x:c>
      <x:c r="V1774" s="12">
        <x:v>52</x:v>
      </x:c>
      <x:c r="W1774" s="12">
        <x:f>NA()</x:f>
      </x:c>
    </x:row>
    <x:row r="1775">
      <x:c r="A1775">
        <x:v>389563</x:v>
      </x:c>
      <x:c r="B1775" s="1">
        <x:v>44784.42597824304</x:v>
      </x:c>
      <x:c r="C1775" s="6">
        <x:v>29.55617979166667</x:v>
      </x:c>
      <x:c r="D1775" s="14" t="s">
        <x:v>94</x:v>
      </x:c>
      <x:c r="E1775" s="15">
        <x:v>44771.473020239646</x:v>
      </x:c>
      <x:c r="F1775" t="s">
        <x:v>99</x:v>
      </x:c>
      <x:c r="G1775" s="6">
        <x:v>95.34580559460696</x:v>
      </x:c>
      <x:c r="H1775" t="s">
        <x:v>97</x:v>
      </x:c>
      <x:c r="I1775" s="6">
        <x:v>27.860105665307856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21.095999999999997</x:v>
      </x:c>
      <x:c r="S1775" s="8">
        <x:v>71186.83259540815</x:v>
      </x:c>
      <x:c r="T1775" s="12">
        <x:v>265458.1058804196</x:v>
      </x:c>
      <x:c r="U1775" s="12">
        <x:v>26.25</x:v>
      </x:c>
      <x:c r="V1775" s="12">
        <x:v>52</x:v>
      </x:c>
      <x:c r="W1775" s="12">
        <x:f>NA()</x:f>
      </x:c>
    </x:row>
    <x:row r="1776">
      <x:c r="A1776">
        <x:v>389570</x:v>
      </x:c>
      <x:c r="B1776" s="1">
        <x:v>44784.42598999455</x:v>
      </x:c>
      <x:c r="C1776" s="6">
        <x:v>29.573101965</x:v>
      </x:c>
      <x:c r="D1776" s="14" t="s">
        <x:v>94</x:v>
      </x:c>
      <x:c r="E1776" s="15">
        <x:v>44771.473020239646</x:v>
      </x:c>
      <x:c r="F1776" t="s">
        <x:v>99</x:v>
      </x:c>
      <x:c r="G1776" s="6">
        <x:v>95.27692973830064</x:v>
      </x:c>
      <x:c r="H1776" t="s">
        <x:v>97</x:v>
      </x:c>
      <x:c r="I1776" s="6">
        <x:v>27.852531323606854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21.104999999999997</x:v>
      </x:c>
      <x:c r="S1776" s="8">
        <x:v>71199.05192758642</x:v>
      </x:c>
      <x:c r="T1776" s="12">
        <x:v>265458.6766838338</x:v>
      </x:c>
      <x:c r="U1776" s="12">
        <x:v>26.25</x:v>
      </x:c>
      <x:c r="V1776" s="12">
        <x:v>52</x:v>
      </x:c>
      <x:c r="W1776" s="12">
        <x:f>NA()</x:f>
      </x:c>
    </x:row>
    <x:row r="1777">
      <x:c r="A1777">
        <x:v>389576</x:v>
      </x:c>
      <x:c r="B1777" s="1">
        <x:v>44784.42600173804</x:v>
      </x:c>
      <x:c r="C1777" s="6">
        <x:v>29.590012583333333</x:v>
      </x:c>
      <x:c r="D1777" s="14" t="s">
        <x:v>94</x:v>
      </x:c>
      <x:c r="E1777" s="15">
        <x:v>44771.473020239646</x:v>
      </x:c>
      <x:c r="F1777" t="s">
        <x:v>99</x:v>
      </x:c>
      <x:c r="G1777" s="6">
        <x:v>95.33507353945582</x:v>
      </x:c>
      <x:c r="H1777" t="s">
        <x:v>97</x:v>
      </x:c>
      <x:c r="I1777" s="6">
        <x:v>27.8534630869417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21.097999999999995</x:v>
      </x:c>
      <x:c r="S1777" s="8">
        <x:v>71193.3794695848</x:v>
      </x:c>
      <x:c r="T1777" s="12">
        <x:v>265469.3960035657</x:v>
      </x:c>
      <x:c r="U1777" s="12">
        <x:v>26.25</x:v>
      </x:c>
      <x:c r="V1777" s="12">
        <x:v>52</x:v>
      </x:c>
      <x:c r="W1777" s="12">
        <x:f>NA()</x:f>
      </x:c>
    </x:row>
    <x:row r="1778">
      <x:c r="A1778">
        <x:v>389577</x:v>
      </x:c>
      <x:c r="B1778" s="1">
        <x:v>44784.42601292412</x:v>
      </x:c>
      <x:c r="C1778" s="6">
        <x:v>29.606120555</x:v>
      </x:c>
      <x:c r="D1778" s="14" t="s">
        <x:v>94</x:v>
      </x:c>
      <x:c r="E1778" s="15">
        <x:v>44771.473020239646</x:v>
      </x:c>
      <x:c r="F1778" t="s">
        <x:v>99</x:v>
      </x:c>
      <x:c r="G1778" s="6">
        <x:v>95.32586446300111</x:v>
      </x:c>
      <x:c r="H1778" t="s">
        <x:v>97</x:v>
      </x:c>
      <x:c r="I1778" s="6">
        <x:v>27.854304679853612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21.098999999999997</x:v>
      </x:c>
      <x:c r="S1778" s="8">
        <x:v>71198.04109193559</x:v>
      </x:c>
      <x:c r="T1778" s="12">
        <x:v>265457.87968254526</x:v>
      </x:c>
      <x:c r="U1778" s="12">
        <x:v>26.25</x:v>
      </x:c>
      <x:c r="V1778" s="12">
        <x:v>52</x:v>
      </x:c>
      <x:c r="W1778" s="12">
        <x:f>NA()</x:f>
      </x:c>
    </x:row>
    <x:row r="1779">
      <x:c r="A1779">
        <x:v>389582</x:v>
      </x:c>
      <x:c r="B1779" s="1">
        <x:v>44784.42602467132</x:v>
      </x:c>
      <x:c r="C1779" s="6">
        <x:v>29.623036503333335</x:v>
      </x:c>
      <x:c r="D1779" s="14" t="s">
        <x:v>94</x:v>
      </x:c>
      <x:c r="E1779" s="15">
        <x:v>44771.473020239646</x:v>
      </x:c>
      <x:c r="F1779" t="s">
        <x:v>99</x:v>
      </x:c>
      <x:c r="G1779" s="6">
        <x:v>95.31868851086476</x:v>
      </x:c>
      <x:c r="H1779" t="s">
        <x:v>97</x:v>
      </x:c>
      <x:c r="I1779" s="6">
        <x:v>27.843814840423875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21.100999999999996</x:v>
      </x:c>
      <x:c r="S1779" s="8">
        <x:v>71201.93830980237</x:v>
      </x:c>
      <x:c r="T1779" s="12">
        <x:v>265465.2731233128</x:v>
      </x:c>
      <x:c r="U1779" s="12">
        <x:v>26.25</x:v>
      </x:c>
      <x:c r="V1779" s="12">
        <x:v>52</x:v>
      </x:c>
      <x:c r="W1779" s="12">
        <x:f>NA()</x:f>
      </x:c>
    </x:row>
    <x:row r="1780">
      <x:c r="A1780">
        <x:v>389589</x:v>
      </x:c>
      <x:c r="B1780" s="1">
        <x:v>44784.42603642035</x:v>
      </x:c>
      <x:c r="C1780" s="6">
        <x:v>29.639955128333334</x:v>
      </x:c>
      <x:c r="D1780" s="14" t="s">
        <x:v>94</x:v>
      </x:c>
      <x:c r="E1780" s="15">
        <x:v>44771.473020239646</x:v>
      </x:c>
      <x:c r="F1780" t="s">
        <x:v>99</x:v>
      </x:c>
      <x:c r="G1780" s="6">
        <x:v>95.29624626485446</x:v>
      </x:c>
      <x:c r="H1780" t="s">
        <x:v>97</x:v>
      </x:c>
      <x:c r="I1780" s="6">
        <x:v>27.858993558511884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21.101999999999997</x:v>
      </x:c>
      <x:c r="S1780" s="8">
        <x:v>71191.61087214694</x:v>
      </x:c>
      <x:c r="T1780" s="12">
        <x:v>265466.96464425477</x:v>
      </x:c>
      <x:c r="U1780" s="12">
        <x:v>26.25</x:v>
      </x:c>
      <x:c r="V1780" s="12">
        <x:v>52</x:v>
      </x:c>
      <x:c r="W1780" s="12">
        <x:f>NA()</x:f>
      </x:c>
    </x:row>
    <x:row r="1781">
      <x:c r="A1781">
        <x:v>389592</x:v>
      </x:c>
      <x:c r="B1781" s="1">
        <x:v>44784.4260476025</x:v>
      </x:c>
      <x:c r="C1781" s="6">
        <x:v>29.656057411666666</x:v>
      </x:c>
      <x:c r="D1781" s="14" t="s">
        <x:v>94</x:v>
      </x:c>
      <x:c r="E1781" s="15">
        <x:v>44771.473020239646</x:v>
      </x:c>
      <x:c r="F1781" t="s">
        <x:v>99</x:v>
      </x:c>
      <x:c r="G1781" s="6">
        <x:v>95.26500961649566</x:v>
      </x:c>
      <x:c r="H1781" t="s">
        <x:v>97</x:v>
      </x:c>
      <x:c r="I1781" s="6">
        <x:v>27.856318492320497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21.105999999999998</x:v>
      </x:c>
      <x:c r="S1781" s="8">
        <x:v>71192.24434687378</x:v>
      </x:c>
      <x:c r="T1781" s="12">
        <x:v>265458.9794469706</x:v>
      </x:c>
      <x:c r="U1781" s="12">
        <x:v>26.25</x:v>
      </x:c>
      <x:c r="V1781" s="12">
        <x:v>52</x:v>
      </x:c>
      <x:c r="W1781" s="12">
        <x:f>NA()</x:f>
      </x:c>
    </x:row>
    <x:row r="1782">
      <x:c r="A1782">
        <x:v>389598</x:v>
      </x:c>
      <x:c r="B1782" s="1">
        <x:v>44784.4260593671</x:v>
      </x:c>
      <x:c r="C1782" s="6">
        <x:v>29.672998438333334</x:v>
      </x:c>
      <x:c r="D1782" s="14" t="s">
        <x:v>94</x:v>
      </x:c>
      <x:c r="E1782" s="15">
        <x:v>44771.473020239646</x:v>
      </x:c>
      <x:c r="F1782" t="s">
        <x:v>99</x:v>
      </x:c>
      <x:c r="G1782" s="6">
        <x:v>95.30264948423329</x:v>
      </x:c>
      <x:c r="H1782" t="s">
        <x:v>97</x:v>
      </x:c>
      <x:c r="I1782" s="6">
        <x:v>27.861187715518554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21.100999999999996</x:v>
      </x:c>
      <x:c r="S1782" s="8">
        <x:v>71194.80710270496</x:v>
      </x:c>
      <x:c r="T1782" s="12">
        <x:v>265458.701922577</x:v>
      </x:c>
      <x:c r="U1782" s="12">
        <x:v>26.25</x:v>
      </x:c>
      <x:c r="V1782" s="12">
        <x:v>52</x:v>
      </x:c>
      <x:c r="W1782" s="12">
        <x:f>NA()</x:f>
      </x:c>
    </x:row>
    <x:row r="1783">
      <x:c r="A1783">
        <x:v>389605</x:v>
      </x:c>
      <x:c r="B1783" s="1">
        <x:v>44784.426071103575</x:v>
      </x:c>
      <x:c r="C1783" s="6">
        <x:v>29.689898968333335</x:v>
      </x:c>
      <x:c r="D1783" s="14" t="s">
        <x:v>94</x:v>
      </x:c>
      <x:c r="E1783" s="15">
        <x:v>44771.473020239646</x:v>
      </x:c>
      <x:c r="F1783" t="s">
        <x:v>99</x:v>
      </x:c>
      <x:c r="G1783" s="6">
        <x:v>95.31175066668968</x:v>
      </x:c>
      <x:c r="H1783" t="s">
        <x:v>97</x:v>
      </x:c>
      <x:c r="I1783" s="6">
        <x:v>27.85132904871807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21.100999999999996</x:v>
      </x:c>
      <x:c r="S1783" s="8">
        <x:v>71196.84316108839</x:v>
      </x:c>
      <x:c r="T1783" s="12">
        <x:v>265453.2983495503</x:v>
      </x:c>
      <x:c r="U1783" s="12">
        <x:v>26.25</x:v>
      </x:c>
      <x:c r="V1783" s="12">
        <x:v>52</x:v>
      </x:c>
      <x:c r="W1783" s="12">
        <x:f>NA()</x:f>
      </x:c>
    </x:row>
    <x:row r="1784">
      <x:c r="A1784">
        <x:v>389607</x:v>
      </x:c>
      <x:c r="B1784" s="1">
        <x:v>44784.4260822739</x:v>
      </x:c>
      <x:c r="C1784" s="6">
        <x:v>29.705984231666665</x:v>
      </x:c>
      <x:c r="D1784" s="14" t="s">
        <x:v>94</x:v>
      </x:c>
      <x:c r="E1784" s="15">
        <x:v>44771.473020239646</x:v>
      </x:c>
      <x:c r="F1784" t="s">
        <x:v>99</x:v>
      </x:c>
      <x:c r="G1784" s="6">
        <x:v>95.29017663799537</x:v>
      </x:c>
      <x:c r="H1784" t="s">
        <x:v>97</x:v>
      </x:c>
      <x:c r="I1784" s="6">
        <x:v>27.856438719968992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21.102999999999998</x:v>
      </x:c>
      <x:c r="S1784" s="8">
        <x:v>71200.26405674232</x:v>
      </x:c>
      <x:c r="T1784" s="12">
        <x:v>265449.6116180291</x:v>
      </x:c>
      <x:c r="U1784" s="12">
        <x:v>26.25</x:v>
      </x:c>
      <x:c r="V1784" s="12">
        <x:v>52</x:v>
      </x:c>
      <x:c r="W1784" s="12">
        <x:f>NA()</x:f>
      </x:c>
    </x:row>
    <x:row r="1785">
      <x:c r="A1785">
        <x:v>389614</x:v>
      </x:c>
      <x:c r="B1785" s="1">
        <x:v>44784.426094030314</x:v>
      </x:c>
      <x:c r="C1785" s="6">
        <x:v>29.722913475</x:v>
      </x:c>
      <x:c r="D1785" s="14" t="s">
        <x:v>94</x:v>
      </x:c>
      <x:c r="E1785" s="15">
        <x:v>44771.473020239646</x:v>
      </x:c>
      <x:c r="F1785" t="s">
        <x:v>99</x:v>
      </x:c>
      <x:c r="G1785" s="6">
        <x:v>95.2893787665828</x:v>
      </x:c>
      <x:c r="H1785" t="s">
        <x:v>97</x:v>
      </x:c>
      <x:c r="I1785" s="6">
        <x:v>27.84817307918547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21.103999999999996</x:v>
      </x:c>
      <x:c r="S1785" s="8">
        <x:v>71199.29002519106</x:v>
      </x:c>
      <x:c r="T1785" s="12">
        <x:v>265459.1074604272</x:v>
      </x:c>
      <x:c r="U1785" s="12">
        <x:v>26.25</x:v>
      </x:c>
      <x:c r="V1785" s="12">
        <x:v>52</x:v>
      </x:c>
      <x:c r="W1785" s="12">
        <x:f>NA()</x:f>
      </x:c>
    </x:row>
    <x:row r="1786">
      <x:c r="A1786">
        <x:v>389625</x:v>
      </x:c>
      <x:c r="B1786" s="1">
        <x:v>44784.42610578882</x:v>
      </x:c>
      <x:c r="C1786" s="6">
        <x:v>29.73984572333333</x:v>
      </x:c>
      <x:c r="D1786" s="14" t="s">
        <x:v>94</x:v>
      </x:c>
      <x:c r="E1786" s="15">
        <x:v>44771.473020239646</x:v>
      </x:c>
      <x:c r="F1786" t="s">
        <x:v>99</x:v>
      </x:c>
      <x:c r="G1786" s="6">
        <x:v>95.2919799381363</x:v>
      </x:c>
      <x:c r="H1786" t="s">
        <x:v>97</x:v>
      </x:c>
      <x:c r="I1786" s="6">
        <x:v>27.85448502121926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21.102999999999998</x:v>
      </x:c>
      <x:c r="S1786" s="8">
        <x:v>71197.19307744803</x:v>
      </x:c>
      <x:c r="T1786" s="12">
        <x:v>265455.3050296698</x:v>
      </x:c>
      <x:c r="U1786" s="12">
        <x:v>26.25</x:v>
      </x:c>
      <x:c r="V1786" s="12">
        <x:v>52</x:v>
      </x:c>
      <x:c r="W1786" s="12">
        <x:f>NA()</x:f>
      </x:c>
    </x:row>
    <x:row r="1787">
      <x:c r="A1787">
        <x:v>389621</x:v>
      </x:c>
      <x:c r="B1787" s="1">
        <x:v>44784.42611694873</x:v>
      </x:c>
      <x:c r="C1787" s="6">
        <x:v>29.755915988333335</x:v>
      </x:c>
      <x:c r="D1787" s="14" t="s">
        <x:v>94</x:v>
      </x:c>
      <x:c r="E1787" s="15">
        <x:v>44771.473020239646</x:v>
      </x:c>
      <x:c r="F1787" t="s">
        <x:v>99</x:v>
      </x:c>
      <x:c r="G1787" s="6">
        <x:v>95.32195706070887</x:v>
      </x:c>
      <x:c r="H1787" t="s">
        <x:v>97</x:v>
      </x:c>
      <x:c r="I1787" s="6">
        <x:v>27.849405409792325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21.099999999999998</x:v>
      </x:c>
      <x:c r="S1787" s="8">
        <x:v>71190.53884880089</x:v>
      </x:c>
      <x:c r="T1787" s="12">
        <x:v>265457.52755448525</x:v>
      </x:c>
      <x:c r="U1787" s="12">
        <x:v>26.25</x:v>
      </x:c>
      <x:c r="V1787" s="12">
        <x:v>52</x:v>
      </x:c>
      <x:c r="W1787" s="12">
        <x:f>NA()</x:f>
      </x:c>
    </x:row>
    <x:row r="1788">
      <x:c r="A1788">
        <x:v>389629</x:v>
      </x:c>
      <x:c r="B1788" s="1">
        <x:v>44784.426128771665</x:v>
      </x:c>
      <x:c r="C1788" s="6">
        <x:v>29.772941021666668</x:v>
      </x:c>
      <x:c r="D1788" s="14" t="s">
        <x:v>94</x:v>
      </x:c>
      <x:c r="E1788" s="15">
        <x:v>44771.473020239646</x:v>
      </x:c>
      <x:c r="F1788" t="s">
        <x:v>99</x:v>
      </x:c>
      <x:c r="G1788" s="6">
        <x:v>95.29046825781967</x:v>
      </x:c>
      <x:c r="H1788" t="s">
        <x:v>97</x:v>
      </x:c>
      <x:c r="I1788" s="6">
        <x:v>27.83786359939404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21.104999999999997</x:v>
      </x:c>
      <x:c r="S1788" s="8">
        <x:v>71192.76247698974</x:v>
      </x:c>
      <x:c r="T1788" s="12">
        <x:v>265457.3669342925</x:v>
      </x:c>
      <x:c r="U1788" s="12">
        <x:v>26.25</x:v>
      </x:c>
      <x:c r="V1788" s="12">
        <x:v>52</x:v>
      </x:c>
      <x:c r="W1788" s="12">
        <x:f>NA()</x:f>
      </x:c>
    </x:row>
    <x:row r="1789">
      <x:c r="A1789">
        <x:v>389635</x:v>
      </x:c>
      <x:c r="B1789" s="1">
        <x:v>44784.42614053902</x:v>
      </x:c>
      <x:c r="C1789" s="6">
        <x:v>29.78988601</x:v>
      </x:c>
      <x:c r="D1789" s="14" t="s">
        <x:v>94</x:v>
      </x:c>
      <x:c r="E1789" s="15">
        <x:v>44771.473020239646</x:v>
      </x:c>
      <x:c r="F1789" t="s">
        <x:v>99</x:v>
      </x:c>
      <x:c r="G1789" s="6">
        <x:v>95.3049376189701</x:v>
      </x:c>
      <x:c r="H1789" t="s">
        <x:v>97</x:v>
      </x:c>
      <x:c r="I1789" s="6">
        <x:v>27.8404484805651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21.102999999999998</x:v>
      </x:c>
      <x:c r="S1789" s="8">
        <x:v>71194.02737606988</x:v>
      </x:c>
      <x:c r="T1789" s="12">
        <x:v>265453.2102795304</x:v>
      </x:c>
      <x:c r="U1789" s="12">
        <x:v>26.25</x:v>
      </x:c>
      <x:c r="V1789" s="12">
        <x:v>52</x:v>
      </x:c>
      <x:c r="W1789" s="12">
        <x:f>NA()</x:f>
      </x:c>
    </x:row>
    <x:row r="1790">
      <x:c r="A1790">
        <x:v>389639</x:v>
      </x:c>
      <x:c r="B1790" s="1">
        <x:v>44784.42615170621</x:v>
      </x:c>
      <x:c r="C1790" s="6">
        <x:v>29.805966758333334</x:v>
      </x:c>
      <x:c r="D1790" s="14" t="s">
        <x:v>94</x:v>
      </x:c>
      <x:c r="E1790" s="15">
        <x:v>44771.473020239646</x:v>
      </x:c>
      <x:c r="F1790" t="s">
        <x:v>99</x:v>
      </x:c>
      <x:c r="G1790" s="6">
        <x:v>95.32909001163681</x:v>
      </x:c>
      <x:c r="H1790" t="s">
        <x:v>97</x:v>
      </x:c>
      <x:c r="I1790" s="6">
        <x:v>27.841680808335695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21.099999999999998</x:v>
      </x:c>
      <x:c r="S1790" s="8">
        <x:v>71194.43207539519</x:v>
      </x:c>
      <x:c r="T1790" s="12">
        <x:v>265454.1684940044</x:v>
      </x:c>
      <x:c r="U1790" s="12">
        <x:v>26.25</x:v>
      </x:c>
      <x:c r="V1790" s="12">
        <x:v>52</x:v>
      </x:c>
      <x:c r="W1790" s="12">
        <x:f>NA()</x:f>
      </x:c>
    </x:row>
    <x:row r="1791">
      <x:c r="A1791">
        <x:v>389644</x:v>
      </x:c>
      <x:c r="B1791" s="1">
        <x:v>44784.42616348615</x:v>
      </x:c>
      <x:c r="C1791" s="6">
        <x:v>29.82292987</x:v>
      </x:c>
      <x:c r="D1791" s="14" t="s">
        <x:v>94</x:v>
      </x:c>
      <x:c r="E1791" s="15">
        <x:v>44771.473020239646</x:v>
      </x:c>
      <x:c r="F1791" t="s">
        <x:v>99</x:v>
      </x:c>
      <x:c r="G1791" s="6">
        <x:v>95.30581253679469</x:v>
      </x:c>
      <x:c r="H1791" t="s">
        <x:v>97</x:v>
      </x:c>
      <x:c r="I1791" s="6">
        <x:v>27.857761224383466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21.100999999999996</x:v>
      </x:c>
      <x:c r="S1791" s="8">
        <x:v>71197.00916107788</x:v>
      </x:c>
      <x:c r="T1791" s="12">
        <x:v>265448.3226910272</x:v>
      </x:c>
      <x:c r="U1791" s="12">
        <x:v>26.25</x:v>
      </x:c>
      <x:c r="V1791" s="12">
        <x:v>52</x:v>
      </x:c>
      <x:c r="W1791" s="12">
        <x:f>NA()</x:f>
      </x:c>
    </x:row>
    <x:row r="1792">
      <x:c r="A1792">
        <x:v>389649</x:v>
      </x:c>
      <x:c r="B1792" s="1">
        <x:v>44784.426175243934</x:v>
      </x:c>
      <x:c r="C1792" s="6">
        <x:v>29.839861088333333</x:v>
      </x:c>
      <x:c r="D1792" s="14" t="s">
        <x:v>94</x:v>
      </x:c>
      <x:c r="E1792" s="15">
        <x:v>44771.473020239646</x:v>
      </x:c>
      <x:c r="F1792" t="s">
        <x:v>99</x:v>
      </x:c>
      <x:c r="G1792" s="6">
        <x:v>95.26151504655415</x:v>
      </x:c>
      <x:c r="H1792" t="s">
        <x:v>97</x:v>
      </x:c>
      <x:c r="I1792" s="6">
        <x:v>27.860105665307856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21.105999999999998</x:v>
      </x:c>
      <x:c r="S1792" s="8">
        <x:v>71193.21987525321</x:v>
      </x:c>
      <x:c r="T1792" s="12">
        <x:v>265451.4136354171</x:v>
      </x:c>
      <x:c r="U1792" s="12">
        <x:v>26.25</x:v>
      </x:c>
      <x:c r="V1792" s="12">
        <x:v>52</x:v>
      </x:c>
      <x:c r="W1792" s="12">
        <x:f>NA()</x:f>
      </x:c>
    </x:row>
    <x:row r="1793">
      <x:c r="A1793">
        <x:v>389653</x:v>
      </x:c>
      <x:c r="B1793" s="1">
        <x:v>44784.426186407094</x:v>
      </x:c>
      <x:c r="C1793" s="6">
        <x:v>29.85593603</x:v>
      </x:c>
      <x:c r="D1793" s="14" t="s">
        <x:v>94</x:v>
      </x:c>
      <x:c r="E1793" s="15">
        <x:v>44771.473020239646</x:v>
      </x:c>
      <x:c r="F1793" t="s">
        <x:v>99</x:v>
      </x:c>
      <x:c r="G1793" s="6">
        <x:v>95.32075810786556</x:v>
      </x:c>
      <x:c r="H1793" t="s">
        <x:v>97</x:v>
      </x:c>
      <x:c r="I1793" s="6">
        <x:v>27.859835152810774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21.098999999999997</x:v>
      </x:c>
      <x:c r="S1793" s="8">
        <x:v>71191.05733994438</x:v>
      </x:c>
      <x:c r="T1793" s="12">
        <x:v>265450.77701635356</x:v>
      </x:c>
      <x:c r="U1793" s="12">
        <x:v>26.25</x:v>
      </x:c>
      <x:c r="V1793" s="12">
        <x:v>52</x:v>
      </x:c>
      <x:c r="W1793" s="12">
        <x:f>NA()</x:f>
      </x:c>
    </x:row>
    <x:row r="1794">
      <x:c r="A1794">
        <x:v>389659</x:v>
      </x:c>
      <x:c r="B1794" s="1">
        <x:v>44784.42619816617</x:v>
      </x:c>
      <x:c r="C1794" s="6">
        <x:v>29.872869098333332</x:v>
      </x:c>
      <x:c r="D1794" s="14" t="s">
        <x:v>94</x:v>
      </x:c>
      <x:c r="E1794" s="15">
        <x:v>44771.473020239646</x:v>
      </x:c>
      <x:c r="F1794" t="s">
        <x:v>99</x:v>
      </x:c>
      <x:c r="G1794" s="6">
        <x:v>95.31477546385675</x:v>
      </x:c>
      <x:c r="H1794" t="s">
        <x:v>97</x:v>
      </x:c>
      <x:c r="I1794" s="6">
        <x:v>27.848052851833472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21.100999999999996</x:v>
      </x:c>
      <x:c r="S1794" s="8">
        <x:v>71193.99421492252</x:v>
      </x:c>
      <x:c r="T1794" s="12">
        <x:v>265440.2591178451</x:v>
      </x:c>
      <x:c r="U1794" s="12">
        <x:v>26.25</x:v>
      </x:c>
      <x:c r="V1794" s="12">
        <x:v>52</x:v>
      </x:c>
      <x:c r="W1794" s="12">
        <x:f>NA()</x:f>
      </x:c>
    </x:row>
    <x:row r="1795">
      <x:c r="A1795">
        <x:v>389664</x:v>
      </x:c>
      <x:c r="B1795" s="1">
        <x:v>44784.42620991858</x:v>
      </x:c>
      <x:c r="C1795" s="6">
        <x:v>29.889792573333335</x:v>
      </x:c>
      <x:c r="D1795" s="14" t="s">
        <x:v>94</x:v>
      </x:c>
      <x:c r="E1795" s="15">
        <x:v>44771.473020239646</x:v>
      </x:c>
      <x:c r="F1795" t="s">
        <x:v>99</x:v>
      </x:c>
      <x:c r="G1795" s="6">
        <x:v>95.31706738339682</x:v>
      </x:c>
      <x:c r="H1795" t="s">
        <x:v>97</x:v>
      </x:c>
      <x:c r="I1795" s="6">
        <x:v>27.86383272861167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21.098999999999997</x:v>
      </x:c>
      <x:c r="S1795" s="8">
        <x:v>71198.97303653858</x:v>
      </x:c>
      <x:c r="T1795" s="12">
        <x:v>265446.26649944735</x:v>
      </x:c>
      <x:c r="U1795" s="12">
        <x:v>26.25</x:v>
      </x:c>
      <x:c r="V1795" s="12">
        <x:v>52</x:v>
      </x:c>
      <x:c r="W1795" s="12">
        <x:f>NA()</x:f>
      </x:c>
    </x:row>
    <x:row r="1796">
      <x:c r="A1796">
        <x:v>389669</x:v>
      </x:c>
      <x:c r="B1796" s="1">
        <x:v>44784.4262210955</x:v>
      </x:c>
      <x:c r="C1796" s="6">
        <x:v>29.905887338333333</x:v>
      </x:c>
      <x:c r="D1796" s="14" t="s">
        <x:v>94</x:v>
      </x:c>
      <x:c r="E1796" s="15">
        <x:v>44771.473020239646</x:v>
      </x:c>
      <x:c r="F1796" t="s">
        <x:v>99</x:v>
      </x:c>
      <x:c r="G1796" s="6">
        <x:v>95.31654548961716</x:v>
      </x:c>
      <x:c r="H1796" t="s">
        <x:v>97</x:v>
      </x:c>
      <x:c r="I1796" s="6">
        <x:v>27.85526650058273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21.099999999999998</x:v>
      </x:c>
      <x:c r="S1796" s="8">
        <x:v>71191.45377849006</x:v>
      </x:c>
      <x:c r="T1796" s="12">
        <x:v>265440.14025185443</x:v>
      </x:c>
      <x:c r="U1796" s="12">
        <x:v>26.25</x:v>
      </x:c>
      <x:c r="V1796" s="12">
        <x:v>52</x:v>
      </x:c>
      <x:c r="W1796" s="12">
        <x:f>NA()</x:f>
      </x:c>
    </x:row>
    <x:row r="1797">
      <x:c r="A1797">
        <x:v>389672</x:v>
      </x:c>
      <x:c r="B1797" s="1">
        <x:v>44784.42623285851</x:v>
      </x:c>
      <x:c r="C1797" s="6">
        <x:v>29.922826066666666</x:v>
      </x:c>
      <x:c r="D1797" s="14" t="s">
        <x:v>94</x:v>
      </x:c>
      <x:c r="E1797" s="15">
        <x:v>44771.473020239646</x:v>
      </x:c>
      <x:c r="F1797" t="s">
        <x:v>99</x:v>
      </x:c>
      <x:c r="G1797" s="6">
        <x:v>95.26445490866998</x:v>
      </x:c>
      <x:c r="H1797" t="s">
        <x:v>97</x:v>
      </x:c>
      <x:c r="I1797" s="6">
        <x:v>27.85691963060526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21.105999999999998</x:v>
      </x:c>
      <x:c r="S1797" s="8">
        <x:v>71187.95645109775</x:v>
      </x:c>
      <x:c r="T1797" s="12">
        <x:v>265447.0237638677</x:v>
      </x:c>
      <x:c r="U1797" s="12">
        <x:v>26.25</x:v>
      </x:c>
      <x:c r="V1797" s="12">
        <x:v>52</x:v>
      </x:c>
      <x:c r="W1797" s="12">
        <x:f>NA()</x:f>
      </x:c>
    </x:row>
    <x:row r="1798">
      <x:c r="A1798">
        <x:v>389679</x:v>
      </x:c>
      <x:c r="B1798" s="1">
        <x:v>44784.42624463907</x:v>
      </x:c>
      <x:c r="C1798" s="6">
        <x:v>29.939790086666665</x:v>
      </x:c>
      <x:c r="D1798" s="14" t="s">
        <x:v>94</x:v>
      </x:c>
      <x:c r="E1798" s="15">
        <x:v>44771.473020239646</x:v>
      </x:c>
      <x:c r="F1798" t="s">
        <x:v>99</x:v>
      </x:c>
      <x:c r="G1798" s="6">
        <x:v>95.2756814697658</x:v>
      </x:c>
      <x:c r="H1798" t="s">
        <x:v>97</x:v>
      </x:c>
      <x:c r="I1798" s="6">
        <x:v>27.853883883371054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21.104999999999997</x:v>
      </x:c>
      <x:c r="S1798" s="8">
        <x:v>71190.43612350164</x:v>
      </x:c>
      <x:c r="T1798" s="12">
        <x:v>265436.5482232529</x:v>
      </x:c>
      <x:c r="U1798" s="12">
        <x:v>26.25</x:v>
      </x:c>
      <x:c r="V1798" s="12">
        <x:v>52</x:v>
      </x:c>
      <x:c r="W1798" s="12">
        <x:f>NA()</x:f>
      </x:c>
    </x:row>
    <x:row r="1799">
      <x:c r="A1799">
        <x:v>389683</x:v>
      </x:c>
      <x:c r="B1799" s="1">
        <x:v>44784.42625580893</x:v>
      </x:c>
      <x:c r="C1799" s="6">
        <x:v>29.955874685</x:v>
      </x:c>
      <x:c r="D1799" s="14" t="s">
        <x:v>94</x:v>
      </x:c>
      <x:c r="E1799" s="15">
        <x:v>44771.473020239646</x:v>
      </x:c>
      <x:c r="F1799" t="s">
        <x:v>99</x:v>
      </x:c>
      <x:c r="G1799" s="6">
        <x:v>95.3164899889619</x:v>
      </x:c>
      <x:c r="H1799" t="s">
        <x:v>97</x:v>
      </x:c>
      <x:c r="I1799" s="6">
        <x:v>27.855326614387195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21.099999999999998</x:v>
      </x:c>
      <x:c r="S1799" s="8">
        <x:v>71190.77445354618</x:v>
      </x:c>
      <x:c r="T1799" s="12">
        <x:v>265439.7870797173</x:v>
      </x:c>
      <x:c r="U1799" s="12">
        <x:v>26.25</x:v>
      </x:c>
      <x:c r="V1799" s="12">
        <x:v>52</x:v>
      </x:c>
      <x:c r="W1799" s="12">
        <x:f>NA()</x:f>
      </x:c>
    </x:row>
    <x:row r="1800">
      <x:c r="A1800">
        <x:v>389688</x:v>
      </x:c>
      <x:c r="B1800" s="1">
        <x:v>44784.42626756957</x:v>
      </x:c>
      <x:c r="C1800" s="6">
        <x:v>29.972810003333333</x:v>
      </x:c>
      <x:c r="D1800" s="14" t="s">
        <x:v>94</x:v>
      </x:c>
      <x:c r="E1800" s="15">
        <x:v>44771.473020239646</x:v>
      </x:c>
      <x:c r="F1800" t="s">
        <x:v>99</x:v>
      </x:c>
      <x:c r="G1800" s="6">
        <x:v>95.36346223598439</x:v>
      </x:c>
      <x:c r="H1800" t="s">
        <x:v>97</x:v>
      </x:c>
      <x:c r="I1800" s="6">
        <x:v>27.840989502457433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21.095999999999997</x:v>
      </x:c>
      <x:c r="S1800" s="8">
        <x:v>71186.21886623147</x:v>
      </x:c>
      <x:c r="T1800" s="12">
        <x:v>265434.206159633</x:v>
      </x:c>
      <x:c r="U1800" s="12">
        <x:v>26.25</x:v>
      </x:c>
      <x:c r="V1800" s="12">
        <x:v>52</x:v>
      </x:c>
      <x:c r="W1800" s="12">
        <x:f>NA()</x:f>
      </x:c>
    </x:row>
    <x:row r="1801">
      <x:c r="A1801">
        <x:v>389694</x:v>
      </x:c>
      <x:c r="B1801" s="1">
        <x:v>44784.426279335436</x:v>
      </x:c>
      <x:c r="C1801" s="6">
        <x:v>29.989752843333335</x:v>
      </x:c>
      <x:c r="D1801" s="14" t="s">
        <x:v>94</x:v>
      </x:c>
      <x:c r="E1801" s="15">
        <x:v>44771.473020239646</x:v>
      </x:c>
      <x:c r="F1801" t="s">
        <x:v>99</x:v>
      </x:c>
      <x:c r="G1801" s="6">
        <x:v>95.29533072351815</x:v>
      </x:c>
      <x:c r="H1801" t="s">
        <x:v>97</x:v>
      </x:c>
      <x:c r="I1801" s="6">
        <x:v>27.85998543752885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21.101999999999997</x:v>
      </x:c>
      <x:c r="S1801" s="8">
        <x:v>71192.36490861986</x:v>
      </x:c>
      <x:c r="T1801" s="12">
        <x:v>265444.871083741</x:v>
      </x:c>
      <x:c r="U1801" s="12">
        <x:v>26.25</x:v>
      </x:c>
      <x:c r="V1801" s="12">
        <x:v>52</x:v>
      </x:c>
      <x:c r="W1801" s="12">
        <x:f>NA()</x:f>
      </x:c>
    </x:row>
    <x:row r="1802">
      <x:c r="A1802">
        <x:v>389701</x:v>
      </x:c>
      <x:c r="B1802" s="1">
        <x:v>44784.42629110313</x:v>
      </x:c>
      <x:c r="C1802" s="6">
        <x:v>30.006698318333335</x:v>
      </x:c>
      <x:c r="D1802" s="14" t="s">
        <x:v>94</x:v>
      </x:c>
      <x:c r="E1802" s="15">
        <x:v>44771.473020239646</x:v>
      </x:c>
      <x:c r="F1802" t="s">
        <x:v>99</x:v>
      </x:c>
      <x:c r="G1802" s="6">
        <x:v>95.28369154141909</x:v>
      </x:c>
      <x:c r="H1802" t="s">
        <x:v>97</x:v>
      </x:c>
      <x:c r="I1802" s="6">
        <x:v>27.854334736747205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21.103999999999996</x:v>
      </x:c>
      <x:c r="S1802" s="8">
        <x:v>71190.74539119142</x:v>
      </x:c>
      <x:c r="T1802" s="12">
        <x:v>265433.88837562705</x:v>
      </x:c>
      <x:c r="U1802" s="12">
        <x:v>26.25</x:v>
      </x:c>
      <x:c r="V1802" s="12">
        <x:v>52</x:v>
      </x:c>
      <x:c r="W1802" s="12">
        <x:f>NA()</x:f>
      </x:c>
    </x:row>
    <x:row r="1803">
      <x:c r="A1803">
        <x:v>389702</x:v>
      </x:c>
      <x:c r="B1803" s="1">
        <x:v>44784.42630225351</x:v>
      </x:c>
      <x:c r="C1803" s="6">
        <x:v>30.022754868333333</x:v>
      </x:c>
      <x:c r="D1803" s="14" t="s">
        <x:v>94</x:v>
      </x:c>
      <x:c r="E1803" s="15">
        <x:v>44771.473020239646</x:v>
      </x:c>
      <x:c r="F1803" t="s">
        <x:v>99</x:v>
      </x:c>
      <x:c r="G1803" s="6">
        <x:v>95.25536529230926</x:v>
      </x:c>
      <x:c r="H1803" t="s">
        <x:v>97</x:v>
      </x:c>
      <x:c r="I1803" s="6">
        <x:v>27.857640996687678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21.106999999999996</x:v>
      </x:c>
      <x:c r="S1803" s="8">
        <x:v>71199.12758146267</x:v>
      </x:c>
      <x:c r="T1803" s="12">
        <x:v>265436.5417471576</x:v>
      </x:c>
      <x:c r="U1803" s="12">
        <x:v>26.25</x:v>
      </x:c>
      <x:c r="V1803" s="12">
        <x:v>52</x:v>
      </x:c>
      <x:c r="W1803" s="12">
        <x:f>NA()</x:f>
      </x:c>
    </x:row>
    <x:row r="1804">
      <x:c r="A1804">
        <x:v>389709</x:v>
      </x:c>
      <x:c r="B1804" s="1">
        <x:v>44784.42631402</x:v>
      </x:c>
      <x:c r="C1804" s="6">
        <x:v>30.039698613333332</x:v>
      </x:c>
      <x:c r="D1804" s="14" t="s">
        <x:v>94</x:v>
      </x:c>
      <x:c r="E1804" s="15">
        <x:v>44771.473020239646</x:v>
      </x:c>
      <x:c r="F1804" t="s">
        <x:v>99</x:v>
      </x:c>
      <x:c r="G1804" s="6">
        <x:v>95.24822575821554</x:v>
      </x:c>
      <x:c r="H1804" t="s">
        <x:v>97</x:v>
      </x:c>
      <x:c r="I1804" s="6">
        <x:v>27.847121090000655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21.108999999999998</x:v>
      </x:c>
      <x:c r="S1804" s="8">
        <x:v>71197.66887618229</x:v>
      </x:c>
      <x:c r="T1804" s="12">
        <x:v>265435.93983970245</x:v>
      </x:c>
      <x:c r="U1804" s="12">
        <x:v>26.25</x:v>
      </x:c>
      <x:c r="V1804" s="12">
        <x:v>52</x:v>
      </x:c>
      <x:c r="W1804" s="12">
        <x:f>NA()</x:f>
      </x:c>
    </x:row>
    <x:row r="1805">
      <x:c r="A1805">
        <x:v>389714</x:v>
      </x:c>
      <x:c r="B1805" s="1">
        <x:v>44784.426325779714</x:v>
      </x:c>
      <x:c r="C1805" s="6">
        <x:v>30.056632606666668</x:v>
      </x:c>
      <x:c r="D1805" s="14" t="s">
        <x:v>94</x:v>
      </x:c>
      <x:c r="E1805" s="15">
        <x:v>44771.473020239646</x:v>
      </x:c>
      <x:c r="F1805" t="s">
        <x:v>99</x:v>
      </x:c>
      <x:c r="G1805" s="6">
        <x:v>95.27535589828507</x:v>
      </x:c>
      <x:c r="H1805" t="s">
        <x:v>97</x:v>
      </x:c>
      <x:c r="I1805" s="6">
        <x:v>27.845107283052585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21.105999999999998</x:v>
      </x:c>
      <x:c r="S1805" s="8">
        <x:v>71197.75686490182</x:v>
      </x:c>
      <x:c r="T1805" s="12">
        <x:v>265445.4100300842</x:v>
      </x:c>
      <x:c r="U1805" s="12">
        <x:v>26.25</x:v>
      </x:c>
      <x:c r="V1805" s="12">
        <x:v>52</x:v>
      </x:c>
      <x:c r="W1805" s="12">
        <x:f>NA()</x:f>
      </x:c>
    </x:row>
    <x:row r="1806">
      <x:c r="A1806">
        <x:v>389717</x:v>
      </x:c>
      <x:c r="B1806" s="1">
        <x:v>44784.426336951336</x:v>
      </x:c>
      <x:c r="C1806" s="6">
        <x:v>30.072719735</x:v>
      </x:c>
      <x:c r="D1806" s="14" t="s">
        <x:v>94</x:v>
      </x:c>
      <x:c r="E1806" s="15">
        <x:v>44771.473020239646</x:v>
      </x:c>
      <x:c r="F1806" t="s">
        <x:v>99</x:v>
      </x:c>
      <x:c r="G1806" s="6">
        <x:v>95.26833797585091</x:v>
      </x:c>
      <x:c r="H1806" t="s">
        <x:v>97</x:v>
      </x:c>
      <x:c r="I1806" s="6">
        <x:v>27.85271166487746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21.105999999999998</x:v>
      </x:c>
      <x:c r="S1806" s="8">
        <x:v>71191.926533977</x:v>
      </x:c>
      <x:c r="T1806" s="12">
        <x:v>265434.3993599429</x:v>
      </x:c>
      <x:c r="U1806" s="12">
        <x:v>26.25</x:v>
      </x:c>
      <x:c r="V1806" s="12">
        <x:v>52</x:v>
      </x:c>
      <x:c r="W1806" s="12">
        <x:f>NA()</x:f>
      </x:c>
    </x:row>
    <x:row r="1807">
      <x:c r="A1807">
        <x:v>389723</x:v>
      </x:c>
      <x:c r="B1807" s="1">
        <x:v>44784.4263487053</x:v>
      </x:c>
      <x:c r="C1807" s="6">
        <x:v>30.089645451666666</x:v>
      </x:c>
      <x:c r="D1807" s="14" t="s">
        <x:v>94</x:v>
      </x:c>
      <x:c r="E1807" s="15">
        <x:v>44771.473020239646</x:v>
      </x:c>
      <x:c r="F1807" t="s">
        <x:v>99</x:v>
      </x:c>
      <x:c r="G1807" s="6">
        <x:v>95.27912120861514</x:v>
      </x:c>
      <x:c r="H1807" t="s">
        <x:v>97</x:v>
      </x:c>
      <x:c r="I1807" s="6">
        <x:v>27.850156831116692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21.104999999999997</x:v>
      </x:c>
      <x:c r="S1807" s="8">
        <x:v>71194.24189175689</x:v>
      </x:c>
      <x:c r="T1807" s="12">
        <x:v>265448.6032022681</x:v>
      </x:c>
      <x:c r="U1807" s="12">
        <x:v>26.25</x:v>
      </x:c>
      <x:c r="V1807" s="12">
        <x:v>52</x:v>
      </x:c>
      <x:c r="W1807" s="12">
        <x:f>NA()</x:f>
      </x:c>
    </x:row>
    <x:row r="1808">
      <x:c r="A1808">
        <x:v>389729</x:v>
      </x:c>
      <x:c r="B1808" s="1">
        <x:v>44784.42636044677</x:v>
      </x:c>
      <x:c r="C1808" s="6">
        <x:v>30.106553168333335</x:v>
      </x:c>
      <x:c r="D1808" s="14" t="s">
        <x:v>94</x:v>
      </x:c>
      <x:c r="E1808" s="15">
        <x:v>44771.473020239646</x:v>
      </x:c>
      <x:c r="F1808" t="s">
        <x:v>99</x:v>
      </x:c>
      <x:c r="G1808" s="6">
        <x:v>95.28214501998336</x:v>
      </x:c>
      <x:c r="H1808" t="s">
        <x:v>97</x:v>
      </x:c>
      <x:c r="I1808" s="6">
        <x:v>27.846880635375783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21.104999999999997</x:v>
      </x:c>
      <x:c r="S1808" s="8">
        <x:v>71184.76218130472</x:v>
      </x:c>
      <x:c r="T1808" s="12">
        <x:v>265436.03073922574</x:v>
      </x:c>
      <x:c r="U1808" s="12">
        <x:v>26.25</x:v>
      </x:c>
      <x:c r="V1808" s="12">
        <x:v>52</x:v>
      </x:c>
      <x:c r="W1808" s="12">
        <x:f>NA()</x:f>
      </x:c>
    </x:row>
    <x:row r="1809">
      <x:c r="A1809">
        <x:v>389734</x:v>
      </x:c>
      <x:c r="B1809" s="1">
        <x:v>44784.42637163261</x:v>
      </x:c>
      <x:c r="C1809" s="6">
        <x:v>30.122660778333334</x:v>
      </x:c>
      <x:c r="D1809" s="14" t="s">
        <x:v>94</x:v>
      </x:c>
      <x:c r="E1809" s="15">
        <x:v>44771.473020239646</x:v>
      </x:c>
      <x:c r="F1809" t="s">
        <x:v>99</x:v>
      </x:c>
      <x:c r="G1809" s="6">
        <x:v>95.3060129461435</x:v>
      </x:c>
      <x:c r="H1809" t="s">
        <x:v>97</x:v>
      </x:c>
      <x:c r="I1809" s="6">
        <x:v>27.848413533902658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21.101999999999997</x:v>
      </x:c>
      <x:c r="S1809" s="8">
        <x:v>71189.95401852403</x:v>
      </x:c>
      <x:c r="T1809" s="12">
        <x:v>265433.7287492363</x:v>
      </x:c>
      <x:c r="U1809" s="12">
        <x:v>26.25</x:v>
      </x:c>
      <x:c r="V1809" s="12">
        <x:v>52</x:v>
      </x:c>
      <x:c r="W1809" s="12">
        <x:f>NA()</x:f>
      </x:c>
    </x:row>
    <x:row r="1810">
      <x:c r="A1810">
        <x:v>389738</x:v>
      </x:c>
      <x:c r="B1810" s="1">
        <x:v>44784.426383402766</x:v>
      </x:c>
      <x:c r="C1810" s="6">
        <x:v>30.139609805</x:v>
      </x:c>
      <x:c r="D1810" s="14" t="s">
        <x:v>94</x:v>
      </x:c>
      <x:c r="E1810" s="15">
        <x:v>44771.473020239646</x:v>
      </x:c>
      <x:c r="F1810" t="s">
        <x:v>99</x:v>
      </x:c>
      <x:c r="G1810" s="6">
        <x:v>95.27016865563621</x:v>
      </x:c>
      <x:c r="H1810" t="s">
        <x:v>97</x:v>
      </x:c>
      <x:c r="I1810" s="6">
        <x:v>27.850727911436024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21.105999999999998</x:v>
      </x:c>
      <x:c r="S1810" s="8">
        <x:v>71192.4146339591</x:v>
      </x:c>
      <x:c r="T1810" s="12">
        <x:v>265426.82558397367</x:v>
      </x:c>
      <x:c r="U1810" s="12">
        <x:v>26.25</x:v>
      </x:c>
      <x:c r="V1810" s="12">
        <x:v>52</x:v>
      </x:c>
      <x:c r="W1810" s="12">
        <x:f>NA()</x:f>
      </x:c>
    </x:row>
    <x:row r="1811">
      <x:c r="A1811">
        <x:v>389746</x:v>
      </x:c>
      <x:c r="B1811" s="1">
        <x:v>44784.42639517058</x:v>
      </x:c>
      <x:c r="C1811" s="6">
        <x:v>30.156555456666666</x:v>
      </x:c>
      <x:c r="D1811" s="14" t="s">
        <x:v>94</x:v>
      </x:c>
      <x:c r="E1811" s="15">
        <x:v>44771.473020239646</x:v>
      </x:c>
      <x:c r="F1811" t="s">
        <x:v>99</x:v>
      </x:c>
      <x:c r="G1811" s="6">
        <x:v>95.28759662997628</x:v>
      </x:c>
      <x:c r="H1811" t="s">
        <x:v>97</x:v>
      </x:c>
      <x:c r="I1811" s="6">
        <x:v>27.85923401400396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21.102999999999998</x:v>
      </x:c>
      <x:c r="S1811" s="8">
        <x:v>71195.10563400661</x:v>
      </x:c>
      <x:c r="T1811" s="12">
        <x:v>265433.982146651</x:v>
      </x:c>
      <x:c r="U1811" s="12">
        <x:v>26.25</x:v>
      </x:c>
      <x:c r="V1811" s="12">
        <x:v>52</x:v>
      </x:c>
      <x:c r="W1811" s="12">
        <x:f>NA()</x:f>
      </x:c>
    </x:row>
    <x:row r="1812">
      <x:c r="A1812">
        <x:v>389748</x:v>
      </x:c>
      <x:c r="B1812" s="1">
        <x:v>44784.42640635572</x:v>
      </x:c>
      <x:c r="C1812" s="6">
        <x:v>30.172662061666667</x:v>
      </x:c>
      <x:c r="D1812" s="14" t="s">
        <x:v>94</x:v>
      </x:c>
      <x:c r="E1812" s="15">
        <x:v>44771.473020239646</x:v>
      </x:c>
      <x:c r="F1812" t="s">
        <x:v>99</x:v>
      </x:c>
      <x:c r="G1812" s="6">
        <x:v>95.30321040483895</x:v>
      </x:c>
      <x:c r="H1812" t="s">
        <x:v>97</x:v>
      </x:c>
      <x:c r="I1812" s="6">
        <x:v>27.851449276187395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21.101999999999997</x:v>
      </x:c>
      <x:c r="S1812" s="8">
        <x:v>71193.04089015003</x:v>
      </x:c>
      <x:c r="T1812" s="12">
        <x:v>265439.4471343232</x:v>
      </x:c>
      <x:c r="U1812" s="12">
        <x:v>26.25</x:v>
      </x:c>
      <x:c r="V1812" s="12">
        <x:v>52</x:v>
      </x:c>
      <x:c r="W1812" s="12">
        <x:f>NA()</x:f>
      </x:c>
    </x:row>
    <x:row r="1813">
      <x:c r="A1813">
        <x:v>389754</x:v>
      </x:c>
      <x:c r="B1813" s="1">
        <x:v>44784.42641809981</x:v>
      </x:c>
      <x:c r="C1813" s="6">
        <x:v>30.189573538333335</x:v>
      </x:c>
      <x:c r="D1813" s="14" t="s">
        <x:v>94</x:v>
      </x:c>
      <x:c r="E1813" s="15">
        <x:v>44771.473020239646</x:v>
      </x:c>
      <x:c r="F1813" t="s">
        <x:v>99</x:v>
      </x:c>
      <x:c r="G1813" s="6">
        <x:v>95.2806955709714</x:v>
      </x:c>
      <x:c r="H1813" t="s">
        <x:v>97</x:v>
      </x:c>
      <x:c r="I1813" s="6">
        <x:v>27.85758088284183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21.103999999999996</x:v>
      </x:c>
      <x:c r="S1813" s="8">
        <x:v>71201.58535349173</x:v>
      </x:c>
      <x:c r="T1813" s="12">
        <x:v>265438.4435561632</x:v>
      </x:c>
      <x:c r="U1813" s="12">
        <x:v>26.25</x:v>
      </x:c>
      <x:c r="V1813" s="12">
        <x:v>52</x:v>
      </x:c>
      <x:c r="W1813" s="12">
        <x:f>NA()</x:f>
      </x:c>
    </x:row>
    <x:row r="1814">
      <x:c r="A1814">
        <x:v>389759</x:v>
      </x:c>
      <x:c r="B1814" s="1">
        <x:v>44784.42642986385</x:v>
      </x:c>
      <x:c r="C1814" s="6">
        <x:v>30.206513761666667</x:v>
      </x:c>
      <x:c r="D1814" s="14" t="s">
        <x:v>94</x:v>
      </x:c>
      <x:c r="E1814" s="15">
        <x:v>44771.473020239646</x:v>
      </x:c>
      <x:c r="F1814" t="s">
        <x:v>99</x:v>
      </x:c>
      <x:c r="G1814" s="6">
        <x:v>95.27698521753096</x:v>
      </x:c>
      <x:c r="H1814" t="s">
        <x:v>97</x:v>
      </x:c>
      <x:c r="I1814" s="6">
        <x:v>27.85247120985241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21.104999999999997</x:v>
      </x:c>
      <x:c r="S1814" s="8">
        <x:v>71194.36086856016</x:v>
      </x:c>
      <x:c r="T1814" s="12">
        <x:v>265428.3650499437</x:v>
      </x:c>
      <x:c r="U1814" s="12">
        <x:v>26.25</x:v>
      </x:c>
      <x:c r="V1814" s="12">
        <x:v>52</x:v>
      </x:c>
      <x:c r="W1814" s="12">
        <x:f>NA()</x:f>
      </x:c>
    </x:row>
    <x:row r="1815">
      <x:c r="A1815">
        <x:v>389763</x:v>
      </x:c>
      <x:c r="B1815" s="1">
        <x:v>44784.42644103109</x:v>
      </x:c>
      <x:c r="C1815" s="6">
        <x:v>30.222594595</x:v>
      </x:c>
      <x:c r="D1815" s="14" t="s">
        <x:v>94</x:v>
      </x:c>
      <x:c r="E1815" s="15">
        <x:v>44771.473020239646</x:v>
      </x:c>
      <x:c r="F1815" t="s">
        <x:v>99</x:v>
      </x:c>
      <x:c r="G1815" s="6">
        <x:v>95.27758880353497</x:v>
      </x:c>
      <x:c r="H1815" t="s">
        <x:v>97</x:v>
      </x:c>
      <x:c r="I1815" s="6">
        <x:v>27.86094725988596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21.103999999999996</x:v>
      </x:c>
      <x:c r="S1815" s="8">
        <x:v>71194.03725077992</x:v>
      </x:c>
      <x:c r="T1815" s="12">
        <x:v>265431.1405044538</x:v>
      </x:c>
      <x:c r="U1815" s="12">
        <x:v>26.25</x:v>
      </x:c>
      <x:c r="V1815" s="12">
        <x:v>52</x:v>
      </x:c>
      <x:c r="W1815" s="12">
        <x:f>NA()</x:f>
      </x:c>
    </x:row>
    <x:row r="1816">
      <x:c r="A1816">
        <x:v>389768</x:v>
      </x:c>
      <x:c r="B1816" s="1">
        <x:v>44784.4264527986</x:v>
      </x:c>
      <x:c r="C1816" s="6">
        <x:v>30.239539806666667</x:v>
      </x:c>
      <x:c r="D1816" s="14" t="s">
        <x:v>94</x:v>
      </x:c>
      <x:c r="E1816" s="15">
        <x:v>44771.473020239646</x:v>
      </x:c>
      <x:c r="F1816" t="s">
        <x:v>99</x:v>
      </x:c>
      <x:c r="G1816" s="6">
        <x:v>95.29600288839816</x:v>
      </x:c>
      <x:c r="H1816" t="s">
        <x:v>97</x:v>
      </x:c>
      <x:c r="I1816" s="6">
        <x:v>27.850126774260843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21.102999999999998</x:v>
      </x:c>
      <x:c r="S1816" s="8">
        <x:v>71190.83455791975</x:v>
      </x:c>
      <x:c r="T1816" s="12">
        <x:v>265428.87114707066</x:v>
      </x:c>
      <x:c r="U1816" s="12">
        <x:v>26.25</x:v>
      </x:c>
      <x:c r="V1816" s="12">
        <x:v>52</x:v>
      </x:c>
      <x:c r="W1816" s="12">
        <x:f>NA()</x:f>
      </x:c>
    </x:row>
    <x:row r="1817">
      <x:c r="A1817">
        <x:v>389772</x:v>
      </x:c>
      <x:c r="B1817" s="1">
        <x:v>44784.42646454976</x:v>
      </x:c>
      <x:c r="C1817" s="6">
        <x:v>30.256461473333335</x:v>
      </x:c>
      <x:c r="D1817" s="14" t="s">
        <x:v>94</x:v>
      </x:c>
      <x:c r="E1817" s="15">
        <x:v>44771.473020239646</x:v>
      </x:c>
      <x:c r="F1817" t="s">
        <x:v>99</x:v>
      </x:c>
      <x:c r="G1817" s="6">
        <x:v>95.27620190798437</x:v>
      </x:c>
      <x:c r="H1817" t="s">
        <x:v>97</x:v>
      </x:c>
      <x:c r="I1817" s="6">
        <x:v>27.862450107871155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21.103999999999996</x:v>
      </x:c>
      <x:c r="S1817" s="8">
        <x:v>71190.46241902698</x:v>
      </x:c>
      <x:c r="T1817" s="12">
        <x:v>265427.3601563775</x:v>
      </x:c>
      <x:c r="U1817" s="12">
        <x:v>26.25</x:v>
      </x:c>
      <x:c r="V1817" s="12">
        <x:v>52</x:v>
      </x:c>
      <x:c r="W1817" s="12">
        <x:f>NA()</x:f>
      </x:c>
    </x:row>
    <x:row r="1818">
      <x:c r="A1818">
        <x:v>389778</x:v>
      </x:c>
      <x:c r="B1818" s="1">
        <x:v>44784.42647571236</x:v>
      </x:c>
      <x:c r="C1818" s="6">
        <x:v>30.272535613333332</x:v>
      </x:c>
      <x:c r="D1818" s="14" t="s">
        <x:v>94</x:v>
      </x:c>
      <x:c r="E1818" s="15">
        <x:v>44771.473020239646</x:v>
      </x:c>
      <x:c r="F1818" t="s">
        <x:v>99</x:v>
      </x:c>
      <x:c r="G1818" s="6">
        <x:v>95.26646762281047</x:v>
      </x:c>
      <x:c r="H1818" t="s">
        <x:v>97</x:v>
      </x:c>
      <x:c r="I1818" s="6">
        <x:v>27.836480989352367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21.107999999999997</x:v>
      </x:c>
      <x:c r="S1818" s="8">
        <x:v>71191.16853772546</x:v>
      </x:c>
      <x:c r="T1818" s="12">
        <x:v>265427.93043899984</x:v>
      </x:c>
      <x:c r="U1818" s="12">
        <x:v>26.25</x:v>
      </x:c>
      <x:c r="V1818" s="12">
        <x:v>52</x:v>
      </x:c>
      <x:c r="W1818" s="12">
        <x:f>NA()</x:f>
      </x:c>
    </x:row>
    <x:row r="1819">
      <x:c r="A1819">
        <x:v>389783</x:v>
      </x:c>
      <x:c r="B1819" s="1">
        <x:v>44784.42648747731</x:v>
      </x:c>
      <x:c r="C1819" s="6">
        <x:v>30.28947713166667</x:v>
      </x:c>
      <x:c r="D1819" s="14" t="s">
        <x:v>94</x:v>
      </x:c>
      <x:c r="E1819" s="15">
        <x:v>44771.473020239646</x:v>
      </x:c>
      <x:c r="F1819" t="s">
        <x:v>99</x:v>
      </x:c>
      <x:c r="G1819" s="6">
        <x:v>95.22527510947106</x:v>
      </x:c>
      <x:c r="H1819" t="s">
        <x:v>97</x:v>
      </x:c>
      <x:c r="I1819" s="6">
        <x:v>27.862870905427826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21.109999999999996</x:v>
      </x:c>
      <x:c r="S1819" s="8">
        <x:v>71198.28172166999</x:v>
      </x:c>
      <x:c r="T1819" s="12">
        <x:v>265415.77737862454</x:v>
      </x:c>
      <x:c r="U1819" s="12">
        <x:v>26.25</x:v>
      </x:c>
      <x:c r="V1819" s="12">
        <x:v>52</x:v>
      </x:c>
      <x:c r="W1819" s="12">
        <x:f>NA()</x:f>
      </x:c>
    </x:row>
    <x:row r="1820">
      <x:c r="A1820">
        <x:v>389788</x:v>
      </x:c>
      <x:c r="B1820" s="1">
        <x:v>44784.42649925247</x:v>
      </x:c>
      <x:c r="C1820" s="6">
        <x:v>30.306433375</x:v>
      </x:c>
      <x:c r="D1820" s="14" t="s">
        <x:v>94</x:v>
      </x:c>
      <x:c r="E1820" s="15">
        <x:v>44771.473020239646</x:v>
      </x:c>
      <x:c r="F1820" t="s">
        <x:v>99</x:v>
      </x:c>
      <x:c r="G1820" s="6">
        <x:v>95.26871940240305</x:v>
      </x:c>
      <x:c r="H1820" t="s">
        <x:v>97</x:v>
      </x:c>
      <x:c r="I1820" s="6">
        <x:v>27.861428171167972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21.104999999999997</x:v>
      </x:c>
      <x:c r="S1820" s="8">
        <x:v>71194.54306044511</x:v>
      </x:c>
      <x:c r="T1820" s="12">
        <x:v>265428.60215403535</x:v>
      </x:c>
      <x:c r="U1820" s="12">
        <x:v>26.25</x:v>
      </x:c>
      <x:c r="V1820" s="12">
        <x:v>52</x:v>
      </x:c>
      <x:c r="W1820" s="12">
        <x:f>NA()</x:f>
      </x:c>
    </x:row>
    <x:row r="1821">
      <x:c r="A1821">
        <x:v>389794</x:v>
      </x:c>
      <x:c r="B1821" s="1">
        <x:v>44784.42651100673</x:v>
      </x:c>
      <x:c r="C1821" s="6">
        <x:v>30.323359515</x:v>
      </x:c>
      <x:c r="D1821" s="14" t="s">
        <x:v>94</x:v>
      </x:c>
      <x:c r="E1821" s="15">
        <x:v>44771.473020239646</x:v>
      </x:c>
      <x:c r="F1821" t="s">
        <x:v>99</x:v>
      </x:c>
      <x:c r="G1821" s="6">
        <x:v>95.22309287270384</x:v>
      </x:c>
      <x:c r="H1821" t="s">
        <x:v>97</x:v>
      </x:c>
      <x:c r="I1821" s="6">
        <x:v>27.856108093947114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21.110999999999997</x:v>
      </x:c>
      <x:c r="S1821" s="8">
        <x:v>71199.23481187527</x:v>
      </x:c>
      <x:c r="T1821" s="12">
        <x:v>265435.6866193222</x:v>
      </x:c>
      <x:c r="U1821" s="12">
        <x:v>26.25</x:v>
      </x:c>
      <x:c r="V1821" s="12">
        <x:v>52</x:v>
      </x:c>
      <x:c r="W1821" s="12">
        <x:f>NA()</x:f>
      </x:c>
    </x:row>
    <x:row r="1822">
      <x:c r="A1822">
        <x:v>389798</x:v>
      </x:c>
      <x:c r="B1822" s="1">
        <x:v>44784.42652216197</x:v>
      </x:c>
      <x:c r="C1822" s="6">
        <x:v>30.339423055</x:v>
      </x:c>
      <x:c r="D1822" s="14" t="s">
        <x:v>94</x:v>
      </x:c>
      <x:c r="E1822" s="15">
        <x:v>44771.473020239646</x:v>
      </x:c>
      <x:c r="F1822" t="s">
        <x:v>99</x:v>
      </x:c>
      <x:c r="G1822" s="6">
        <x:v>95.2864729532977</x:v>
      </x:c>
      <x:c r="H1822" t="s">
        <x:v>97</x:v>
      </x:c>
      <x:c r="I1822" s="6">
        <x:v>27.842191773641844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21.104999999999997</x:v>
      </x:c>
      <x:c r="S1822" s="8">
        <x:v>71193.78591417441</x:v>
      </x:c>
      <x:c r="T1822" s="12">
        <x:v>265424.9598025387</x:v>
      </x:c>
      <x:c r="U1822" s="12">
        <x:v>26.25</x:v>
      </x:c>
      <x:c r="V1822" s="12">
        <x:v>52</x:v>
      </x:c>
      <x:c r="W1822" s="12">
        <x:f>NA()</x:f>
      </x:c>
    </x:row>
    <x:row r="1823">
      <x:c r="A1823">
        <x:v>389803</x:v>
      </x:c>
      <x:c r="B1823" s="1">
        <x:v>44784.42653390837</x:v>
      </x:c>
      <x:c r="C1823" s="6">
        <x:v>30.356337863333334</x:v>
      </x:c>
      <x:c r="D1823" s="14" t="s">
        <x:v>94</x:v>
      </x:c>
      <x:c r="E1823" s="15">
        <x:v>44771.473020239646</x:v>
      </x:c>
      <x:c r="F1823" t="s">
        <x:v>99</x:v>
      </x:c>
      <x:c r="G1823" s="6">
        <x:v>95.24473157585665</x:v>
      </x:c>
      <x:c r="H1823" t="s">
        <x:v>97</x:v>
      </x:c>
      <x:c r="I1823" s="6">
        <x:v>27.850908252609315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21.108999999999998</x:v>
      </x:c>
      <x:c r="S1823" s="8">
        <x:v>71195.20793867893</x:v>
      </x:c>
      <x:c r="T1823" s="12">
        <x:v>265426.0247311567</x:v>
      </x:c>
      <x:c r="U1823" s="12">
        <x:v>26.25</x:v>
      </x:c>
      <x:c r="V1823" s="12">
        <x:v>52</x:v>
      </x:c>
      <x:c r="W1823" s="12">
        <x:f>NA()</x:f>
      </x:c>
    </x:row>
    <x:row r="1824">
      <x:c r="A1824">
        <x:v>389811</x:v>
      </x:c>
      <x:c r="B1824" s="1">
        <x:v>44784.426545677816</x:v>
      </x:c>
      <x:c r="C1824" s="6">
        <x:v>30.373285875</x:v>
      </x:c>
      <x:c r="D1824" s="14" t="s">
        <x:v>94</x:v>
      </x:c>
      <x:c r="E1824" s="15">
        <x:v>44771.473020239646</x:v>
      </x:c>
      <x:c r="F1824" t="s">
        <x:v>99</x:v>
      </x:c>
      <x:c r="G1824" s="6">
        <x:v>95.32235919998537</x:v>
      </x:c>
      <x:c r="H1824" t="s">
        <x:v>97</x:v>
      </x:c>
      <x:c r="I1824" s="6">
        <x:v>27.83071010141657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21.101999999999997</x:v>
      </x:c>
      <x:c r="S1824" s="8">
        <x:v>71199.00475936921</x:v>
      </x:c>
      <x:c r="T1824" s="12">
        <x:v>265428.8609691144</x:v>
      </x:c>
      <x:c r="U1824" s="12">
        <x:v>26.25</x:v>
      </x:c>
      <x:c r="V1824" s="12">
        <x:v>52</x:v>
      </x:c>
      <x:c r="W1824" s="12">
        <x:f>NA()</x:f>
      </x:c>
    </x:row>
    <x:row r="1825">
      <x:c r="A1825">
        <x:v>389814</x:v>
      </x:c>
      <x:c r="B1825" s="1">
        <x:v>44784.426556834136</x:v>
      </x:c>
      <x:c r="C1825" s="6">
        <x:v>30.389350975</x:v>
      </x:c>
      <x:c r="D1825" s="14" t="s">
        <x:v>94</x:v>
      </x:c>
      <x:c r="E1825" s="15">
        <x:v>44771.473020239646</x:v>
      </x:c>
      <x:c r="F1825" t="s">
        <x:v>99</x:v>
      </x:c>
      <x:c r="G1825" s="6">
        <x:v>95.23623539495048</x:v>
      </x:c>
      <x:c r="H1825" t="s">
        <x:v>97</x:v>
      </x:c>
      <x:c r="I1825" s="6">
        <x:v>27.84186114902377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21.110999999999997</x:v>
      </x:c>
      <x:c r="S1825" s="8">
        <x:v>71198.59365567482</x:v>
      </x:c>
      <x:c r="T1825" s="12">
        <x:v>265428.0493743291</x:v>
      </x:c>
      <x:c r="U1825" s="12">
        <x:v>26.25</x:v>
      </x:c>
      <x:c r="V1825" s="12">
        <x:v>52</x:v>
      </x:c>
      <x:c r="W1825" s="12">
        <x:f>NA()</x:f>
      </x:c>
    </x:row>
    <x:row r="1826">
      <x:c r="A1826">
        <x:v>389819</x:v>
      </x:c>
      <x:c r="B1826" s="1">
        <x:v>44784.42656860295</x:v>
      </x:c>
      <x:c r="C1826" s="6">
        <x:v>30.406298063333335</x:v>
      </x:c>
      <x:c r="D1826" s="14" t="s">
        <x:v>94</x:v>
      </x:c>
      <x:c r="E1826" s="15">
        <x:v>44771.473020239646</x:v>
      </x:c>
      <x:c r="F1826" t="s">
        <x:v>99</x:v>
      </x:c>
      <x:c r="G1826" s="6">
        <x:v>95.26731171116849</x:v>
      </x:c>
      <x:c r="H1826" t="s">
        <x:v>97</x:v>
      </x:c>
      <x:c r="I1826" s="6">
        <x:v>27.85382376959251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21.105999999999998</x:v>
      </x:c>
      <x:c r="S1826" s="8">
        <x:v>71204.71699745934</x:v>
      </x:c>
      <x:c r="T1826" s="12">
        <x:v>265434.5649133908</x:v>
      </x:c>
      <x:c r="U1826" s="12">
        <x:v>26.25</x:v>
      </x:c>
      <x:c r="V1826" s="12">
        <x:v>52</x:v>
      </x:c>
      <x:c r="W1826" s="12">
        <x:f>NA()</x:f>
      </x:c>
    </x:row>
    <x:row r="1827">
      <x:c r="A1827">
        <x:v>389826</x:v>
      </x:c>
      <x:c r="B1827" s="1">
        <x:v>44784.42658035151</x:v>
      </x:c>
      <x:c r="C1827" s="6">
        <x:v>30.423215988333332</x:v>
      </x:c>
      <x:c r="D1827" s="14" t="s">
        <x:v>94</x:v>
      </x:c>
      <x:c r="E1827" s="15">
        <x:v>44771.473020239646</x:v>
      </x:c>
      <x:c r="F1827" t="s">
        <x:v>99</x:v>
      </x:c>
      <x:c r="G1827" s="6">
        <x:v>95.2769926120797</x:v>
      </x:c>
      <x:c r="H1827" t="s">
        <x:v>97</x:v>
      </x:c>
      <x:c r="I1827" s="6">
        <x:v>27.843333931666166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21.105999999999998</x:v>
      </x:c>
      <x:c r="S1827" s="8">
        <x:v>71197.86238356716</x:v>
      </x:c>
      <x:c r="T1827" s="12">
        <x:v>265416.7658517696</x:v>
      </x:c>
      <x:c r="U1827" s="12">
        <x:v>26.25</x:v>
      </x:c>
      <x:c r="V1827" s="12">
        <x:v>52</x:v>
      </x:c>
      <x:c r="W1827" s="12">
        <x:f>NA()</x:f>
      </x:c>
    </x:row>
    <x:row r="1828">
      <x:c r="A1828">
        <x:v>389827</x:v>
      </x:c>
      <x:c r="B1828" s="1">
        <x:v>44784.426591512696</x:v>
      </x:c>
      <x:c r="C1828" s="6">
        <x:v>30.439288096666665</x:v>
      </x:c>
      <x:c r="D1828" s="14" t="s">
        <x:v>94</x:v>
      </x:c>
      <x:c r="E1828" s="15">
        <x:v>44771.473020239646</x:v>
      </x:c>
      <x:c r="F1828" t="s">
        <x:v>99</x:v>
      </x:c>
      <x:c r="G1828" s="6">
        <x:v>95.22711294544447</x:v>
      </x:c>
      <x:c r="H1828" t="s">
        <x:v>97</x:v>
      </x:c>
      <x:c r="I1828" s="6">
        <x:v>27.851749844880032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21.110999999999997</x:v>
      </x:c>
      <x:c r="S1828" s="8">
        <x:v>71196.36059848963</x:v>
      </x:c>
      <x:c r="T1828" s="12">
        <x:v>265422.8574034119</x:v>
      </x:c>
      <x:c r="U1828" s="12">
        <x:v>26.25</x:v>
      </x:c>
      <x:c r="V1828" s="12">
        <x:v>52</x:v>
      </x:c>
      <x:c r="W1828" s="12">
        <x:f>NA()</x:f>
      </x:c>
    </x:row>
    <x:row r="1829">
      <x:c r="A1829">
        <x:v>389832</x:v>
      </x:c>
      <x:c r="B1829" s="1">
        <x:v>44784.42660328286</x:v>
      </x:c>
      <x:c r="C1829" s="6">
        <x:v>30.456237141666666</x:v>
      </x:c>
      <x:c r="D1829" s="14" t="s">
        <x:v>94</x:v>
      </x:c>
      <x:c r="E1829" s="15">
        <x:v>44771.473020239646</x:v>
      </x:c>
      <x:c r="F1829" t="s">
        <x:v>99</x:v>
      </x:c>
      <x:c r="G1829" s="6">
        <x:v>95.26325574080192</x:v>
      </x:c>
      <x:c r="H1829" t="s">
        <x:v>97</x:v>
      </x:c>
      <x:c r="I1829" s="6">
        <x:v>27.867349396975442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21.104999999999997</x:v>
      </x:c>
      <x:c r="S1829" s="8">
        <x:v>71197.39240517825</x:v>
      </x:c>
      <x:c r="T1829" s="12">
        <x:v>265414.92236757634</x:v>
      </x:c>
      <x:c r="U1829" s="12">
        <x:v>26.25</x:v>
      </x:c>
      <x:c r="V1829" s="12">
        <x:v>52</x:v>
      </x:c>
      <x:c r="W1829" s="12">
        <x:f>NA()</x:f>
      </x:c>
    </x:row>
    <x:row r="1830">
      <x:c r="A1830">
        <x:v>389840</x:v>
      </x:c>
      <x:c r="B1830" s="1">
        <x:v>44784.42661505434</x:v>
      </x:c>
      <x:c r="C1830" s="6">
        <x:v>30.473188071666666</x:v>
      </x:c>
      <x:c r="D1830" s="14" t="s">
        <x:v>94</x:v>
      </x:c>
      <x:c r="E1830" s="15">
        <x:v>44771.473020239646</x:v>
      </x:c>
      <x:c r="F1830" t="s">
        <x:v>99</x:v>
      </x:c>
      <x:c r="G1830" s="6">
        <x:v>95.29281224958294</x:v>
      </x:c>
      <x:c r="H1830" t="s">
        <x:v>97</x:v>
      </x:c>
      <x:c r="I1830" s="6">
        <x:v>27.853583314487423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21.102999999999998</x:v>
      </x:c>
      <x:c r="S1830" s="8">
        <x:v>71199.12252384283</x:v>
      </x:c>
      <x:c r="T1830" s="12">
        <x:v>265406.9114901532</x:v>
      </x:c>
      <x:c r="U1830" s="12">
        <x:v>26.25</x:v>
      </x:c>
      <x:c r="V1830" s="12">
        <x:v>52</x:v>
      </x:c>
      <x:c r="W1830" s="12">
        <x:f>NA()</x:f>
      </x:c>
    </x:row>
    <x:row r="1831">
      <x:c r="A1831">
        <x:v>389842</x:v>
      </x:c>
      <x:c r="B1831" s="1">
        <x:v>44784.42662622879</x:v>
      </x:c>
      <x:c r="C1831" s="6">
        <x:v>30.48927929</x:v>
      </x:c>
      <x:c r="D1831" s="14" t="s">
        <x:v>94</x:v>
      </x:c>
      <x:c r="E1831" s="15">
        <x:v>44771.473020239646</x:v>
      </x:c>
      <x:c r="F1831" t="s">
        <x:v>99</x:v>
      </x:c>
      <x:c r="G1831" s="6">
        <x:v>95.25578128200459</x:v>
      </x:c>
      <x:c r="H1831" t="s">
        <x:v>97</x:v>
      </x:c>
      <x:c r="I1831" s="6">
        <x:v>27.85719014286815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21.106999999999996</x:v>
      </x:c>
      <x:c r="S1831" s="8">
        <x:v>71196.8111966806</x:v>
      </x:c>
      <x:c r="T1831" s="12">
        <x:v>265417.13996767026</x:v>
      </x:c>
      <x:c r="U1831" s="12">
        <x:v>26.25</x:v>
      </x:c>
      <x:c r="V1831" s="12">
        <x:v>52</x:v>
      </x:c>
      <x:c r="W1831" s="12">
        <x:f>NA()</x:f>
      </x:c>
    </x:row>
    <x:row r="1832">
      <x:c r="A1832">
        <x:v>389848</x:v>
      </x:c>
      <x:c r="B1832" s="1">
        <x:v>44784.426637977296</x:v>
      </x:c>
      <x:c r="C1832" s="6">
        <x:v>30.506197123333333</x:v>
      </x:c>
      <x:c r="D1832" s="14" t="s">
        <x:v>94</x:v>
      </x:c>
      <x:c r="E1832" s="15">
        <x:v>44771.473020239646</x:v>
      </x:c>
      <x:c r="F1832" t="s">
        <x:v>99</x:v>
      </x:c>
      <x:c r="G1832" s="6">
        <x:v>95.31303377293665</x:v>
      </x:c>
      <x:c r="H1832" t="s">
        <x:v>97</x:v>
      </x:c>
      <x:c r="I1832" s="6">
        <x:v>27.84080916181665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21.101999999999997</x:v>
      </x:c>
      <x:c r="S1832" s="8">
        <x:v>71192.18659384786</x:v>
      </x:c>
      <x:c r="T1832" s="12">
        <x:v>265407.9457915145</x:v>
      </x:c>
      <x:c r="U1832" s="12">
        <x:v>26.25</x:v>
      </x:c>
      <x:c r="V1832" s="12">
        <x:v>52</x:v>
      </x:c>
      <x:c r="W1832" s="12">
        <x:f>NA()</x:f>
      </x:c>
    </x:row>
    <x:row r="1833">
      <x:c r="A1833">
        <x:v>389853</x:v>
      </x:c>
      <x:c r="B1833" s="1">
        <x:v>44784.42664973095</x:v>
      </x:c>
      <x:c r="C1833" s="6">
        <x:v>30.523122395</x:v>
      </x:c>
      <x:c r="D1833" s="14" t="s">
        <x:v>94</x:v>
      </x:c>
      <x:c r="E1833" s="15">
        <x:v>44771.473020239646</x:v>
      </x:c>
      <x:c r="F1833" t="s">
        <x:v>99</x:v>
      </x:c>
      <x:c r="G1833" s="6">
        <x:v>95.24012845351932</x:v>
      </x:c>
      <x:c r="H1833" t="s">
        <x:v>97</x:v>
      </x:c>
      <x:c r="I1833" s="6">
        <x:v>27.855897695585554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21.108999999999998</x:v>
      </x:c>
      <x:c r="S1833" s="8">
        <x:v>71200.64021615517</x:v>
      </x:c>
      <x:c r="T1833" s="12">
        <x:v>265425.2910332593</x:v>
      </x:c>
      <x:c r="U1833" s="12">
        <x:v>26.25</x:v>
      </x:c>
      <x:c r="V1833" s="12">
        <x:v>52</x:v>
      </x:c>
      <x:c r="W1833" s="12">
        <x:f>NA()</x:f>
      </x:c>
    </x:row>
    <x:row r="1834">
      <x:c r="A1834">
        <x:v>389858</x:v>
      </x:c>
      <x:c r="B1834" s="1">
        <x:v>44784.42666090787</x:v>
      </x:c>
      <x:c r="C1834" s="6">
        <x:v>30.53921715</x:v>
      </x:c>
      <x:c r="D1834" s="14" t="s">
        <x:v>94</x:v>
      </x:c>
      <x:c r="E1834" s="15">
        <x:v>44771.473020239646</x:v>
      </x:c>
      <x:c r="F1834" t="s">
        <x:v>99</x:v>
      </x:c>
      <x:c r="G1834" s="6">
        <x:v>95.2646213204556</x:v>
      </x:c>
      <x:c r="H1834" t="s">
        <x:v>97</x:v>
      </x:c>
      <x:c r="I1834" s="6">
        <x:v>27.856739289108646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21.105999999999998</x:v>
      </x:c>
      <x:c r="S1834" s="8">
        <x:v>71189.37445727403</x:v>
      </x:c>
      <x:c r="T1834" s="12">
        <x:v>265416.6273932811</x:v>
      </x:c>
      <x:c r="U1834" s="12">
        <x:v>26.25</x:v>
      </x:c>
      <x:c r="V1834" s="12">
        <x:v>52</x:v>
      </x:c>
      <x:c r="W1834" s="12">
        <x:f>NA()</x:f>
      </x:c>
    </x:row>
    <x:row r="1835">
      <x:c r="A1835">
        <x:v>389863</x:v>
      </x:c>
      <x:c r="B1835" s="1">
        <x:v>44784.42667265</x:v>
      </x:c>
      <x:c r="C1835" s="6">
        <x:v>30.556125823333332</x:v>
      </x:c>
      <x:c r="D1835" s="14" t="s">
        <x:v>94</x:v>
      </x:c>
      <x:c r="E1835" s="15">
        <x:v>44771.473020239646</x:v>
      </x:c>
      <x:c r="F1835" t="s">
        <x:v>99</x:v>
      </x:c>
      <x:c r="G1835" s="6">
        <x:v>95.2312636001937</x:v>
      </x:c>
      <x:c r="H1835" t="s">
        <x:v>97</x:v>
      </x:c>
      <x:c r="I1835" s="6">
        <x:v>27.856378606144062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21.109999999999996</x:v>
      </x:c>
      <x:c r="S1835" s="8">
        <x:v>71199.12812365116</x:v>
      </x:c>
      <x:c r="T1835" s="12">
        <x:v>265423.652334166</x:v>
      </x:c>
      <x:c r="U1835" s="12">
        <x:v>26.25</x:v>
      </x:c>
      <x:c r="V1835" s="12">
        <x:v>52</x:v>
      </x:c>
      <x:c r="W1835" s="12">
        <x:f>NA()</x:f>
      </x:c>
    </x:row>
    <x:row r="1836">
      <x:c r="A1836">
        <x:v>389867</x:v>
      </x:c>
      <x:c r="B1836" s="1">
        <x:v>44784.4266844275</x:v>
      </x:c>
      <x:c r="C1836" s="6">
        <x:v>30.57308542</x:v>
      </x:c>
      <x:c r="D1836" s="14" t="s">
        <x:v>94</x:v>
      </x:c>
      <x:c r="E1836" s="15">
        <x:v>44771.473020239646</x:v>
      </x:c>
      <x:c r="F1836" t="s">
        <x:v>99</x:v>
      </x:c>
      <x:c r="G1836" s="6">
        <x:v>95.20406547355799</x:v>
      </x:c>
      <x:c r="H1836" t="s">
        <x:v>97</x:v>
      </x:c>
      <x:c r="I1836" s="6">
        <x:v>27.858482590647327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21.112999999999996</x:v>
      </x:c>
      <x:c r="S1836" s="8">
        <x:v>71189.90674365417</x:v>
      </x:c>
      <x:c r="T1836" s="12">
        <x:v>265423.70817097306</x:v>
      </x:c>
      <x:c r="U1836" s="12">
        <x:v>26.25</x:v>
      </x:c>
      <x:c r="V1836" s="12">
        <x:v>52</x:v>
      </x:c>
      <x:c r="W1836" s="12">
        <x:f>NA()</x:f>
      </x:c>
    </x:row>
    <x:row r="1837">
      <x:c r="A1837">
        <x:v>389876</x:v>
      </x:c>
      <x:c r="B1837" s="1">
        <x:v>44784.42669615379</x:v>
      </x:c>
      <x:c r="C1837" s="6">
        <x:v>30.589971275</x:v>
      </x:c>
      <x:c r="D1837" s="14" t="s">
        <x:v>94</x:v>
      </x:c>
      <x:c r="E1837" s="15">
        <x:v>44771.473020239646</x:v>
      </x:c>
      <x:c r="F1837" t="s">
        <x:v>99</x:v>
      </x:c>
      <x:c r="G1837" s="6">
        <x:v>95.19983346001509</x:v>
      </x:c>
      <x:c r="H1837" t="s">
        <x:v>97</x:v>
      </x:c>
      <x:c r="I1837" s="6">
        <x:v>27.853943997150964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21.113999999999997</x:v>
      </x:c>
      <x:c r="S1837" s="8">
        <x:v>71198.52732595349</x:v>
      </x:c>
      <x:c r="T1837" s="12">
        <x:v>265425.49935742613</x:v>
      </x:c>
      <x:c r="U1837" s="12">
        <x:v>26.25</x:v>
      </x:c>
      <x:c r="V1837" s="12">
        <x:v>52</x:v>
      </x:c>
      <x:c r="W1837" s="12">
        <x:f>NA()</x:f>
      </x:c>
    </x:row>
    <x:row r="1838">
      <x:c r="A1838">
        <x:v>389879</x:v>
      </x:c>
      <x:c r="B1838" s="1">
        <x:v>44784.42670729473</x:v>
      </x:c>
      <x:c r="C1838" s="6">
        <x:v>30.606014235</x:v>
      </x:c>
      <x:c r="D1838" s="14" t="s">
        <x:v>94</x:v>
      </x:c>
      <x:c r="E1838" s="15">
        <x:v>44771.473020239646</x:v>
      </x:c>
      <x:c r="F1838" t="s">
        <x:v>99</x:v>
      </x:c>
      <x:c r="G1838" s="6">
        <x:v>95.24988174880488</x:v>
      </x:c>
      <x:c r="H1838" t="s">
        <x:v>97</x:v>
      </x:c>
      <x:c r="I1838" s="6">
        <x:v>27.854454964324304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21.107999999999997</x:v>
      </x:c>
      <x:c r="S1838" s="8">
        <x:v>71194.28698819225</x:v>
      </x:c>
      <x:c r="T1838" s="12">
        <x:v>265411.89211836294</x:v>
      </x:c>
      <x:c r="U1838" s="12">
        <x:v>26.25</x:v>
      </x:c>
      <x:c r="V1838" s="12">
        <x:v>52</x:v>
      </x:c>
      <x:c r="W1838" s="12">
        <x:f>NA()</x:f>
      </x:c>
    </x:row>
    <x:row r="1839">
      <x:c r="A1839">
        <x:v>389883</x:v>
      </x:c>
      <x:c r="B1839" s="1">
        <x:v>44784.42671904485</x:v>
      </x:c>
      <x:c r="C1839" s="6">
        <x:v>30.622934403333332</x:v>
      </x:c>
      <x:c r="D1839" s="14" t="s">
        <x:v>94</x:v>
      </x:c>
      <x:c r="E1839" s="15">
        <x:v>44771.473020239646</x:v>
      </x:c>
      <x:c r="F1839" t="s">
        <x:v>99</x:v>
      </x:c>
      <x:c r="G1839" s="6">
        <x:v>95.2587971945697</x:v>
      </x:c>
      <x:c r="H1839" t="s">
        <x:v>97</x:v>
      </x:c>
      <x:c r="I1839" s="6">
        <x:v>27.86305124725368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21.105999999999998</x:v>
      </x:c>
      <x:c r="S1839" s="8">
        <x:v>71201.24388296691</x:v>
      </x:c>
      <x:c r="T1839" s="12">
        <x:v>265419.4445000071</x:v>
      </x:c>
      <x:c r="U1839" s="12">
        <x:v>26.25</x:v>
      </x:c>
      <x:c r="V1839" s="12">
        <x:v>52</x:v>
      </x:c>
      <x:c r="W1839" s="12">
        <x:f>NA()</x:f>
      </x:c>
    </x:row>
    <x:row r="1840">
      <x:c r="A1840">
        <x:v>389890</x:v>
      </x:c>
      <x:c r="B1840" s="1">
        <x:v>44784.4267308116</x:v>
      </x:c>
      <x:c r="C1840" s="6">
        <x:v>30.63987852</x:v>
      </x:c>
      <x:c r="D1840" s="14" t="s">
        <x:v>94</x:v>
      </x:c>
      <x:c r="E1840" s="15">
        <x:v>44771.473020239646</x:v>
      </x:c>
      <x:c r="F1840" t="s">
        <x:v>99</x:v>
      </x:c>
      <x:c r="G1840" s="6">
        <x:v>95.24231152758965</x:v>
      </x:c>
      <x:c r="H1840" t="s">
        <x:v>97</x:v>
      </x:c>
      <x:c r="I1840" s="6">
        <x:v>27.862660506642897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21.107999999999997</x:v>
      </x:c>
      <x:c r="S1840" s="8">
        <x:v>71199.80484430156</x:v>
      </x:c>
      <x:c r="T1840" s="12">
        <x:v>265404.51145261433</x:v>
      </x:c>
      <x:c r="U1840" s="12">
        <x:v>26.25</x:v>
      </x:c>
      <x:c r="V1840" s="12">
        <x:v>52</x:v>
      </x:c>
      <x:c r="W1840" s="12">
        <x:f>NA()</x:f>
      </x:c>
    </x:row>
    <x:row r="1841">
      <x:c r="A1841">
        <x:v>389893</x:v>
      </x:c>
      <x:c r="B1841" s="1">
        <x:v>44784.42674195939</x:v>
      </x:c>
      <x:c r="C1841" s="6">
        <x:v>30.655931343333332</x:v>
      </x:c>
      <x:c r="D1841" s="14" t="s">
        <x:v>94</x:v>
      </x:c>
      <x:c r="E1841" s="15">
        <x:v>44771.473020239646</x:v>
      </x:c>
      <x:c r="F1841" t="s">
        <x:v>99</x:v>
      </x:c>
      <x:c r="G1841" s="6">
        <x:v>95.26011561065603</x:v>
      </x:c>
      <x:c r="H1841" t="s">
        <x:v>97</x:v>
      </x:c>
      <x:c r="I1841" s="6">
        <x:v>27.84336398846108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21.107999999999997</x:v>
      </x:c>
      <x:c r="S1841" s="8">
        <x:v>71204.44248615351</x:v>
      </x:c>
      <x:c r="T1841" s="12">
        <x:v>265414.40866840235</x:v>
      </x:c>
      <x:c r="U1841" s="12">
        <x:v>26.25</x:v>
      </x:c>
      <x:c r="V1841" s="12">
        <x:v>52</x:v>
      </x:c>
      <x:c r="W1841" s="12">
        <x:f>NA()</x:f>
      </x:c>
    </x:row>
    <x:row r="1842">
      <x:c r="A1842">
        <x:v>389897</x:v>
      </x:c>
      <x:c r="B1842" s="1">
        <x:v>44784.42675369551</x:v>
      </x:c>
      <x:c r="C1842" s="6">
        <x:v>30.672831345</x:v>
      </x:c>
      <x:c r="D1842" s="14" t="s">
        <x:v>94</x:v>
      </x:c>
      <x:c r="E1842" s="15">
        <x:v>44771.473020239646</x:v>
      </x:c>
      <x:c r="F1842" t="s">
        <x:v>99</x:v>
      </x:c>
      <x:c r="G1842" s="6">
        <x:v>95.27513397457794</x:v>
      </x:c>
      <x:c r="H1842" t="s">
        <x:v>97</x:v>
      </x:c>
      <x:c r="I1842" s="6">
        <x:v>27.845347737550128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21.105999999999998</x:v>
      </x:c>
      <x:c r="S1842" s="8">
        <x:v>71200.92573063151</x:v>
      </x:c>
      <x:c r="T1842" s="12">
        <x:v>265410.3704807117</x:v>
      </x:c>
      <x:c r="U1842" s="12">
        <x:v>26.25</x:v>
      </x:c>
      <x:c r="V1842" s="12">
        <x:v>52</x:v>
      </x:c>
      <x:c r="W1842" s="12">
        <x:f>NA()</x:f>
      </x:c>
    </x:row>
    <x:row r="1843">
      <x:c r="A1843">
        <x:v>389904</x:v>
      </x:c>
      <x:c r="B1843" s="1">
        <x:v>44784.4267654546</x:v>
      </x:c>
      <x:c r="C1843" s="6">
        <x:v>30.68976444</x:v>
      </x:c>
      <x:c r="D1843" s="14" t="s">
        <x:v>94</x:v>
      </x:c>
      <x:c r="E1843" s="15">
        <x:v>44771.473020239646</x:v>
      </x:c>
      <x:c r="F1843" t="s">
        <x:v>99</x:v>
      </x:c>
      <x:c r="G1843" s="6">
        <x:v>95.2405998406701</x:v>
      </x:c>
      <x:c r="H1843" t="s">
        <x:v>97</x:v>
      </x:c>
      <x:c r="I1843" s="6">
        <x:v>27.855386728193025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21.108999999999998</x:v>
      </x:c>
      <x:c r="S1843" s="8">
        <x:v>71199.54792458922</x:v>
      </x:c>
      <x:c r="T1843" s="12">
        <x:v>265412.5370813534</x:v>
      </x:c>
      <x:c r="U1843" s="12">
        <x:v>26.25</x:v>
      </x:c>
      <x:c r="V1843" s="12">
        <x:v>52</x:v>
      </x:c>
      <x:c r="W1843" s="12">
        <x:f>NA()</x:f>
      </x:c>
    </x:row>
    <x:row r="1844">
      <x:c r="A1844">
        <x:v>389911</x:v>
      </x:c>
      <x:c r="B1844" s="1">
        <x:v>44784.426777218854</x:v>
      </x:c>
      <x:c r="C1844" s="6">
        <x:v>30.706704956666666</x:v>
      </x:c>
      <x:c r="D1844" s="14" t="s">
        <x:v>94</x:v>
      </x:c>
      <x:c r="E1844" s="15">
        <x:v>44771.473020239646</x:v>
      </x:c>
      <x:c r="F1844" t="s">
        <x:v>99</x:v>
      </x:c>
      <x:c r="G1844" s="6">
        <x:v>95.23049556934242</x:v>
      </x:c>
      <x:c r="H1844" t="s">
        <x:v>97</x:v>
      </x:c>
      <x:c r="I1844" s="6">
        <x:v>27.848082908670676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21.110999999999997</x:v>
      </x:c>
      <x:c r="S1844" s="8">
        <x:v>71202.42451780222</x:v>
      </x:c>
      <x:c r="T1844" s="12">
        <x:v>265404.35427731805</x:v>
      </x:c>
      <x:c r="U1844" s="12">
        <x:v>26.25</x:v>
      </x:c>
      <x:c r="V1844" s="12">
        <x:v>52</x:v>
      </x:c>
      <x:c r="W1844" s="12">
        <x:f>NA()</x:f>
      </x:c>
    </x:row>
    <x:row r="1845">
      <x:c r="A1845">
        <x:v>389912</x:v>
      </x:c>
      <x:c r="B1845" s="1">
        <x:v>44784.426788385994</x:v>
      </x:c>
      <x:c r="C1845" s="6">
        <x:v>30.722785648333332</x:v>
      </x:c>
      <x:c r="D1845" s="14" t="s">
        <x:v>94</x:v>
      </x:c>
      <x:c r="E1845" s="15">
        <x:v>44771.473020239646</x:v>
      </x:c>
      <x:c r="F1845" t="s">
        <x:v>99</x:v>
      </x:c>
      <x:c r="G1845" s="6">
        <x:v>95.24349204003425</x:v>
      </x:c>
      <x:c r="H1845" t="s">
        <x:v>97</x:v>
      </x:c>
      <x:c r="I1845" s="6">
        <x:v>27.84312353410587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21.109999999999996</x:v>
      </x:c>
      <x:c r="S1845" s="8">
        <x:v>71196.72967864927</x:v>
      </x:c>
      <x:c r="T1845" s="12">
        <x:v>265397.4929029949</x:v>
      </x:c>
      <x:c r="U1845" s="12">
        <x:v>26.25</x:v>
      </x:c>
      <x:c r="V1845" s="12">
        <x:v>52</x:v>
      </x:c>
      <x:c r="W1845" s="12">
        <x:f>NA()</x:f>
      </x:c>
    </x:row>
    <x:row r="1846">
      <x:c r="A1846">
        <x:v>389919</x:v>
      </x:c>
      <x:c r="B1846" s="1">
        <x:v>44784.42680014125</x:v>
      </x:c>
      <x:c r="C1846" s="6">
        <x:v>30.73971321166667</x:v>
      </x:c>
      <x:c r="D1846" s="14" t="s">
        <x:v>94</x:v>
      </x:c>
      <x:c r="E1846" s="15">
        <x:v>44771.473020239646</x:v>
      </x:c>
      <x:c r="F1846" t="s">
        <x:v>99</x:v>
      </x:c>
      <x:c r="G1846" s="6">
        <x:v>95.23145768209194</x:v>
      </x:c>
      <x:c r="H1846" t="s">
        <x:v>97</x:v>
      </x:c>
      <x:c r="I1846" s="6">
        <x:v>27.856168207766586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21.109999999999996</x:v>
      </x:c>
      <x:c r="S1846" s="8">
        <x:v>71192.72629603598</x:v>
      </x:c>
      <x:c r="T1846" s="12">
        <x:v>265395.61627202784</x:v>
      </x:c>
      <x:c r="U1846" s="12">
        <x:v>26.25</x:v>
      </x:c>
      <x:c r="V1846" s="12">
        <x:v>52</x:v>
      </x:c>
      <x:c r="W1846" s="12">
        <x:f>NA()</x:f>
      </x:c>
    </x:row>
    <x:row r="1847">
      <x:c r="A1847">
        <x:v>389926</x:v>
      </x:c>
      <x:c r="B1847" s="1">
        <x:v>44784.42681190796</x:v>
      </x:c>
      <x:c r="C1847" s="6">
        <x:v>30.756657266666668</x:v>
      </x:c>
      <x:c r="D1847" s="14" t="s">
        <x:v>94</x:v>
      </x:c>
      <x:c r="E1847" s="15">
        <x:v>44771.473020239646</x:v>
      </x:c>
      <x:c r="F1847" t="s">
        <x:v>99</x:v>
      </x:c>
      <x:c r="G1847" s="6">
        <x:v>95.24270726580038</x:v>
      </x:c>
      <x:c r="H1847" t="s">
        <x:v>97</x:v>
      </x:c>
      <x:c r="I1847" s="6">
        <x:v>27.853102404329547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21.108999999999998</x:v>
      </x:c>
      <x:c r="S1847" s="8">
        <x:v>71191.21840887274</x:v>
      </x:c>
      <x:c r="T1847" s="12">
        <x:v>265388.3145719589</x:v>
      </x:c>
      <x:c r="U1847" s="12">
        <x:v>26.25</x:v>
      </x:c>
      <x:c r="V1847" s="12">
        <x:v>52</x:v>
      </x:c>
      <x:c r="W1847" s="12">
        <x:f>NA()</x:f>
      </x:c>
    </x:row>
    <x:row r="1848">
      <x:c r="A1848">
        <x:v>389927</x:v>
      </x:c>
      <x:c r="B1848" s="1">
        <x:v>44784.42682307426</x:v>
      </x:c>
      <x:c r="C1848" s="6">
        <x:v>30.772736753333334</x:v>
      </x:c>
      <x:c r="D1848" s="14" t="s">
        <x:v>94</x:v>
      </x:c>
      <x:c r="E1848" s="15">
        <x:v>44771.473020239646</x:v>
      </x:c>
      <x:c r="F1848" t="s">
        <x:v>99</x:v>
      </x:c>
      <x:c r="G1848" s="6">
        <x:v>95.2372249861925</x:v>
      </x:c>
      <x:c r="H1848" t="s">
        <x:v>97</x:v>
      </x:c>
      <x:c r="I1848" s="6">
        <x:v>27.84991637627445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21.109999999999996</x:v>
      </x:c>
      <x:c r="S1848" s="8">
        <x:v>71193.4565873871</x:v>
      </x:c>
      <x:c r="T1848" s="12">
        <x:v>265394.2150901331</x:v>
      </x:c>
      <x:c r="U1848" s="12">
        <x:v>26.25</x:v>
      </x:c>
      <x:c r="V1848" s="12">
        <x:v>52</x:v>
      </x:c>
      <x:c r="W1848" s="12">
        <x:f>NA()</x:f>
      </x:c>
    </x:row>
    <x:row r="1849">
      <x:c r="A1849">
        <x:v>389933</x:v>
      </x:c>
      <x:c r="B1849" s="1">
        <x:v>44784.42683484312</x:v>
      </x:c>
      <x:c r="C1849" s="6">
        <x:v>30.789683908333334</x:v>
      </x:c>
      <x:c r="D1849" s="14" t="s">
        <x:v>94</x:v>
      </x:c>
      <x:c r="E1849" s="15">
        <x:v>44771.473020239646</x:v>
      </x:c>
      <x:c r="F1849" t="s">
        <x:v>99</x:v>
      </x:c>
      <x:c r="G1849" s="6">
        <x:v>95.23206001411822</x:v>
      </x:c>
      <x:c r="H1849" t="s">
        <x:v>97</x:v>
      </x:c>
      <x:c r="I1849" s="6">
        <x:v>27.864644267137464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21.108999999999998</x:v>
      </x:c>
      <x:c r="S1849" s="8">
        <x:v>71196.69903588465</x:v>
      </x:c>
      <x:c r="T1849" s="12">
        <x:v>265400.0500733242</x:v>
      </x:c>
      <x:c r="U1849" s="12">
        <x:v>26.25</x:v>
      </x:c>
      <x:c r="V1849" s="12">
        <x:v>52</x:v>
      </x:c>
      <x:c r="W1849" s="12">
        <x:f>NA()</x:f>
      </x:c>
    </x:row>
    <x:row r="1850">
      <x:c r="A1850">
        <x:v>389940</x:v>
      </x:c>
      <x:c r="B1850" s="1">
        <x:v>44784.42684660128</x:v>
      </x:c>
      <x:c r="C1850" s="6">
        <x:v>30.806615656666665</x:v>
      </x:c>
      <x:c r="D1850" s="14" t="s">
        <x:v>94</x:v>
      </x:c>
      <x:c r="E1850" s="15">
        <x:v>44771.473020239646</x:v>
      </x:c>
      <x:c r="F1850" t="s">
        <x:v>99</x:v>
      </x:c>
      <x:c r="G1850" s="6">
        <x:v>95.24114696666507</x:v>
      </x:c>
      <x:c r="H1850" t="s">
        <x:v>97</x:v>
      </x:c>
      <x:c r="I1850" s="6">
        <x:v>27.86392289954938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21.107999999999997</x:v>
      </x:c>
      <x:c r="S1850" s="8">
        <x:v>71199.21005068149</x:v>
      </x:c>
      <x:c r="T1850" s="12">
        <x:v>265414.49729625124</x:v>
      </x:c>
      <x:c r="U1850" s="12">
        <x:v>26.25</x:v>
      </x:c>
      <x:c r="V1850" s="12">
        <x:v>52</x:v>
      </x:c>
      <x:c r="W1850" s="12">
        <x:f>NA()</x:f>
      </x:c>
    </x:row>
    <x:row r="1851">
      <x:c r="A1851">
        <x:v>389942</x:v>
      </x:c>
      <x:c r="B1851" s="1">
        <x:v>44784.426857781655</x:v>
      </x:c>
      <x:c r="C1851" s="6">
        <x:v>30.822715398333333</x:v>
      </x:c>
      <x:c r="D1851" s="14" t="s">
        <x:v>94</x:v>
      </x:c>
      <x:c r="E1851" s="15">
        <x:v>44771.473020239646</x:v>
      </x:c>
      <x:c r="F1851" t="s">
        <x:v>99</x:v>
      </x:c>
      <x:c r="G1851" s="6">
        <x:v>95.22414638181506</x:v>
      </x:c>
      <x:c r="H1851" t="s">
        <x:v>97</x:v>
      </x:c>
      <x:c r="I1851" s="6">
        <x:v>27.854965931574952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21.110999999999997</x:v>
      </x:c>
      <x:c r="S1851" s="8">
        <x:v>71193.80126109556</x:v>
      </x:c>
      <x:c r="T1851" s="12">
        <x:v>265395.8860275979</x:v>
      </x:c>
      <x:c r="U1851" s="12">
        <x:v>26.25</x:v>
      </x:c>
      <x:c r="V1851" s="12">
        <x:v>52</x:v>
      </x:c>
      <x:c r="W1851" s="12">
        <x:f>NA()</x:f>
      </x:c>
    </x:row>
    <x:row r="1852">
      <x:c r="A1852">
        <x:v>389954</x:v>
      </x:c>
      <x:c r="B1852" s="1">
        <x:v>44784.42686955907</x:v>
      </x:c>
      <x:c r="C1852" s="6">
        <x:v>30.839674885</x:v>
      </x:c>
      <x:c r="D1852" s="14" t="s">
        <x:v>94</x:v>
      </x:c>
      <x:c r="E1852" s="15">
        <x:v>44771.473020239646</x:v>
      </x:c>
      <x:c r="F1852" t="s">
        <x:v>99</x:v>
      </x:c>
      <x:c r="G1852" s="6">
        <x:v>95.25730660331311</x:v>
      </x:c>
      <x:c r="H1852" t="s">
        <x:v>97</x:v>
      </x:c>
      <x:c r="I1852" s="6">
        <x:v>27.85553701271192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21.106999999999996</x:v>
      </x:c>
      <x:c r="S1852" s="8">
        <x:v>71195.28895437946</x:v>
      </x:c>
      <x:c r="T1852" s="12">
        <x:v>265388.8162136067</x:v>
      </x:c>
      <x:c r="U1852" s="12">
        <x:v>26.25</x:v>
      </x:c>
      <x:c r="V1852" s="12">
        <x:v>52</x:v>
      </x:c>
      <x:c r="W1852" s="12">
        <x:f>NA()</x:f>
      </x:c>
    </x:row>
    <x:row r="1853">
      <x:c r="A1853">
        <x:v>389956</x:v>
      </x:c>
      <x:c r="B1853" s="1">
        <x:v>44784.426881315194</x:v>
      </x:c>
      <x:c r="C1853" s="6">
        <x:v>30.8566037</x:v>
      </x:c>
      <x:c r="D1853" s="14" t="s">
        <x:v>94</x:v>
      </x:c>
      <x:c r="E1853" s="15">
        <x:v>44771.473020239646</x:v>
      </x:c>
      <x:c r="F1853" t="s">
        <x:v>99</x:v>
      </x:c>
      <x:c r="G1853" s="6">
        <x:v>95.25658553728674</x:v>
      </x:c>
      <x:c r="H1853" t="s">
        <x:v>97</x:v>
      </x:c>
      <x:c r="I1853" s="6">
        <x:v>27.856318492320497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21.106999999999996</x:v>
      </x:c>
      <x:c r="S1853" s="8">
        <x:v>71198.01177508791</x:v>
      </x:c>
      <x:c r="T1853" s="12">
        <x:v>265386.26830882434</x:v>
      </x:c>
      <x:c r="U1853" s="12">
        <x:v>26.25</x:v>
      </x:c>
      <x:c r="V1853" s="12">
        <x:v>52</x:v>
      </x:c>
      <x:c r="W1853" s="12">
        <x:f>NA()</x:f>
      </x:c>
    </x:row>
    <x:row r="1854">
      <x:c r="A1854">
        <x:v>389957</x:v>
      </x:c>
      <x:c r="B1854" s="1">
        <x:v>44784.42689249761</x:v>
      </x:c>
      <x:c r="C1854" s="6">
        <x:v>30.872706373333333</x:v>
      </x:c>
      <x:c r="D1854" s="14" t="s">
        <x:v>94</x:v>
      </x:c>
      <x:c r="E1854" s="15">
        <x:v>44771.473020239646</x:v>
      </x:c>
      <x:c r="F1854" t="s">
        <x:v>99</x:v>
      </x:c>
      <x:c r="G1854" s="6">
        <x:v>95.22270474263738</x:v>
      </x:c>
      <x:c r="H1854" t="s">
        <x:v>97</x:v>
      </x:c>
      <x:c r="I1854" s="6">
        <x:v>27.856528890707978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21.110999999999997</x:v>
      </x:c>
      <x:c r="S1854" s="8">
        <x:v>71198.85251176631</x:v>
      </x:c>
      <x:c r="T1854" s="12">
        <x:v>265389.8084156281</x:v>
      </x:c>
      <x:c r="U1854" s="12">
        <x:v>26.25</x:v>
      </x:c>
      <x:c r="V1854" s="12">
        <x:v>52</x:v>
      </x:c>
      <x:c r="W1854" s="12">
        <x:f>NA()</x:f>
      </x:c>
    </x:row>
    <x:row r="1855">
      <x:c r="A1855">
        <x:v>389962</x:v>
      </x:c>
      <x:c r="B1855" s="1">
        <x:v>44784.42690424966</x:v>
      </x:c>
      <x:c r="C1855" s="6">
        <x:v>30.88962932</x:v>
      </x:c>
      <x:c r="D1855" s="14" t="s">
        <x:v>94</x:v>
      </x:c>
      <x:c r="E1855" s="15">
        <x:v>44771.473020239646</x:v>
      </x:c>
      <x:c r="F1855" t="s">
        <x:v>99</x:v>
      </x:c>
      <x:c r="G1855" s="6">
        <x:v>95.23486027195558</x:v>
      </x:c>
      <x:c r="H1855" t="s">
        <x:v>97</x:v>
      </x:c>
      <x:c r="I1855" s="6">
        <x:v>27.86160851291652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21.108999999999998</x:v>
      </x:c>
      <x:c r="S1855" s="8">
        <x:v>71202.61034400645</x:v>
      </x:c>
      <x:c r="T1855" s="12">
        <x:v>265393.97539598274</x:v>
      </x:c>
      <x:c r="U1855" s="12">
        <x:v>26.25</x:v>
      </x:c>
      <x:c r="V1855" s="12">
        <x:v>52</x:v>
      </x:c>
      <x:c r="W1855" s="12">
        <x:f>NA()</x:f>
      </x:c>
    </x:row>
    <x:row r="1856">
      <x:c r="A1856">
        <x:v>389969</x:v>
      </x:c>
      <x:c r="B1856" s="1">
        <x:v>44784.42691602226</x:v>
      </x:c>
      <x:c r="C1856" s="6">
        <x:v>30.906581876666667</x:v>
      </x:c>
      <x:c r="D1856" s="14" t="s">
        <x:v>94</x:v>
      </x:c>
      <x:c r="E1856" s="15">
        <x:v>44771.473020239646</x:v>
      </x:c>
      <x:c r="F1856" t="s">
        <x:v>99</x:v>
      </x:c>
      <x:c r="G1856" s="6">
        <x:v>95.21852695670798</x:v>
      </x:c>
      <x:c r="H1856" t="s">
        <x:v>97</x:v>
      </x:c>
      <x:c r="I1856" s="6">
        <x:v>27.851930186109257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21.112</x:v>
      </x:c>
      <x:c r="S1856" s="8">
        <x:v>71203.6232519298</x:v>
      </x:c>
      <x:c r="T1856" s="12">
        <x:v>265395.025363163</x:v>
      </x:c>
      <x:c r="U1856" s="12">
        <x:v>26.25</x:v>
      </x:c>
      <x:c r="V1856" s="12">
        <x:v>52</x:v>
      </x:c>
      <x:c r="W1856" s="12">
        <x:f>NA()</x:f>
      </x:c>
    </x:row>
    <x:row r="1857">
      <x:c r="A1857">
        <x:v>389972</x:v>
      </x:c>
      <x:c r="B1857" s="1">
        <x:v>44784.42692719915</x:v>
      </x:c>
      <x:c r="C1857" s="6">
        <x:v>30.922676583333335</x:v>
      </x:c>
      <x:c r="D1857" s="14" t="s">
        <x:v>94</x:v>
      </x:c>
      <x:c r="E1857" s="15">
        <x:v>44771.473020239646</x:v>
      </x:c>
      <x:c r="F1857" t="s">
        <x:v>99</x:v>
      </x:c>
      <x:c r="G1857" s="6">
        <x:v>95.22651177577855</x:v>
      </x:c>
      <x:c r="H1857" t="s">
        <x:v>97</x:v>
      </x:c>
      <x:c r="I1857" s="6">
        <x:v>27.843273818075886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21.112</x:v>
      </x:c>
      <x:c r="S1857" s="8">
        <x:v>71193.68879515138</x:v>
      </x:c>
      <x:c r="T1857" s="12">
        <x:v>265396.10880040197</x:v>
      </x:c>
      <x:c r="U1857" s="12">
        <x:v>26.25</x:v>
      </x:c>
      <x:c r="V1857" s="12">
        <x:v>52</x:v>
      </x:c>
      <x:c r="W1857" s="12">
        <x:f>NA()</x:f>
      </x:c>
    </x:row>
    <x:row r="1858">
      <x:c r="A1858">
        <x:v>389977</x:v>
      </x:c>
      <x:c r="B1858" s="1">
        <x:v>44784.42693894568</x:v>
      </x:c>
      <x:c r="C1858" s="6">
        <x:v>30.939591598333333</x:v>
      </x:c>
      <x:c r="D1858" s="14" t="s">
        <x:v>94</x:v>
      </x:c>
      <x:c r="E1858" s="15">
        <x:v>44771.473020239646</x:v>
      </x:c>
      <x:c r="F1858" t="s">
        <x:v>99</x:v>
      </x:c>
      <x:c r="G1858" s="6">
        <x:v>95.197061780225</x:v>
      </x:c>
      <x:c r="H1858" t="s">
        <x:v>97</x:v>
      </x:c>
      <x:c r="I1858" s="6">
        <x:v>27.856949687521592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21.113999999999997</x:v>
      </x:c>
      <x:c r="S1858" s="8">
        <x:v>71195.1449006433</x:v>
      </x:c>
      <x:c r="T1858" s="12">
        <x:v>265398.6940814813</x:v>
      </x:c>
      <x:c r="U1858" s="12">
        <x:v>26.25</x:v>
      </x:c>
      <x:c r="V1858" s="12">
        <x:v>52</x:v>
      </x:c>
      <x:c r="W1858" s="12">
        <x:f>NA()</x:f>
      </x:c>
    </x:row>
    <x:row r="1859">
      <x:c r="A1859">
        <x:v>389984</x:v>
      </x:c>
      <x:c r="B1859" s="1">
        <x:v>44784.42695071201</x:v>
      </x:c>
      <x:c r="C1859" s="6">
        <x:v>30.956535113333334</x:v>
      </x:c>
      <x:c r="D1859" s="14" t="s">
        <x:v>94</x:v>
      </x:c>
      <x:c r="E1859" s="15">
        <x:v>44771.473020239646</x:v>
      </x:c>
      <x:c r="F1859" t="s">
        <x:v>99</x:v>
      </x:c>
      <x:c r="G1859" s="6">
        <x:v>95.2361911353941</x:v>
      </x:c>
      <x:c r="H1859" t="s">
        <x:v>97</x:v>
      </x:c>
      <x:c r="I1859" s="6">
        <x:v>27.860165779199633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21.108999999999998</x:v>
      </x:c>
      <x:c r="S1859" s="8">
        <x:v>71192.34147157766</x:v>
      </x:c>
      <x:c r="T1859" s="12">
        <x:v>265397.31385713455</x:v>
      </x:c>
      <x:c r="U1859" s="12">
        <x:v>26.25</x:v>
      </x:c>
      <x:c r="V1859" s="12">
        <x:v>52</x:v>
      </x:c>
      <x:c r="W1859" s="12">
        <x:f>NA()</x:f>
      </x:c>
    </x:row>
    <x:row r="1860">
      <x:c r="A1860">
        <x:v>389988</x:v>
      </x:c>
      <x:c r="B1860" s="1">
        <x:v>44784.42696187026</x:v>
      </x:c>
      <x:c r="C1860" s="6">
        <x:v>30.97260299</x:v>
      </x:c>
      <x:c r="D1860" s="14" t="s">
        <x:v>94</x:v>
      </x:c>
      <x:c r="E1860" s="15">
        <x:v>44771.473020239646</x:v>
      </x:c>
      <x:c r="F1860" t="s">
        <x:v>99</x:v>
      </x:c>
      <x:c r="G1860" s="6">
        <x:v>95.22908149742717</x:v>
      </x:c>
      <x:c r="H1860" t="s">
        <x:v>97</x:v>
      </x:c>
      <x:c r="I1860" s="6">
        <x:v>27.84961580774643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21.110999999999997</x:v>
      </x:c>
      <x:c r="S1860" s="8">
        <x:v>71198.08594846097</x:v>
      </x:c>
      <x:c r="T1860" s="12">
        <x:v>265382.90479536395</x:v>
      </x:c>
      <x:c r="U1860" s="12">
        <x:v>26.25</x:v>
      </x:c>
      <x:c r="V1860" s="12">
        <x:v>52</x:v>
      </x:c>
      <x:c r="W1860" s="12">
        <x:f>NA()</x:f>
      </x:c>
    </x:row>
    <x:row r="1861">
      <x:c r="A1861">
        <x:v>389992</x:v>
      </x:c>
      <x:c r="B1861" s="1">
        <x:v>44784.42697360994</x:v>
      </x:c>
      <x:c r="C1861" s="6">
        <x:v>30.989508121666667</x:v>
      </x:c>
      <x:c r="D1861" s="14" t="s">
        <x:v>94</x:v>
      </x:c>
      <x:c r="E1861" s="15">
        <x:v>44771.473020239646</x:v>
      </x:c>
      <x:c r="F1861" t="s">
        <x:v>99</x:v>
      </x:c>
      <x:c r="G1861" s="6">
        <x:v>95.21988540662551</x:v>
      </x:c>
      <x:c r="H1861" t="s">
        <x:v>97</x:v>
      </x:c>
      <x:c r="I1861" s="6">
        <x:v>27.85045739969337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21.112</x:v>
      </x:c>
      <x:c r="S1861" s="8">
        <x:v>71204.21962562286</x:v>
      </x:c>
      <x:c r="T1861" s="12">
        <x:v>265389.2811940792</x:v>
      </x:c>
      <x:c r="U1861" s="12">
        <x:v>26.25</x:v>
      </x:c>
      <x:c r="V1861" s="12">
        <x:v>52</x:v>
      </x:c>
      <x:c r="W1861" s="12">
        <x:f>NA()</x:f>
      </x:c>
    </x:row>
    <x:row r="1862">
      <x:c r="A1862">
        <x:v>389998</x:v>
      </x:c>
      <x:c r="B1862" s="1">
        <x:v>44784.42698537563</x:v>
      </x:c>
      <x:c r="C1862" s="6">
        <x:v>31.006450728333334</x:v>
      </x:c>
      <x:c r="D1862" s="14" t="s">
        <x:v>94</x:v>
      </x:c>
      <x:c r="E1862" s="15">
        <x:v>44771.473020239646</x:v>
      </x:c>
      <x:c r="F1862" t="s">
        <x:v>99</x:v>
      </x:c>
      <x:c r="G1862" s="6">
        <x:v>95.23813203315302</x:v>
      </x:c>
      <x:c r="H1862" t="s">
        <x:v>97</x:v>
      </x:c>
      <x:c r="I1862" s="6">
        <x:v>27.85806179364181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21.108999999999998</x:v>
      </x:c>
      <x:c r="S1862" s="8">
        <x:v>71205.49508882297</x:v>
      </x:c>
      <x:c r="T1862" s="12">
        <x:v>265396.4367523614</x:v>
      </x:c>
      <x:c r="U1862" s="12">
        <x:v>26.25</x:v>
      </x:c>
      <x:c r="V1862" s="12">
        <x:v>52</x:v>
      </x:c>
      <x:c r="W1862" s="12">
        <x:f>NA()</x:f>
      </x:c>
    </x:row>
    <x:row r="1863">
      <x:c r="A1863">
        <x:v>390006</x:v>
      </x:c>
      <x:c r="B1863" s="1">
        <x:v>44784.42699713002</x:v>
      </x:c>
      <x:c r="C1863" s="6">
        <x:v>31.02337704</x:v>
      </x:c>
      <x:c r="D1863" s="14" t="s">
        <x:v>94</x:v>
      </x:c>
      <x:c r="E1863" s="15">
        <x:v>44771.473020239646</x:v>
      </x:c>
      <x:c r="F1863" t="s">
        <x:v>99</x:v>
      </x:c>
      <x:c r="G1863" s="6">
        <x:v>95.20911956173987</x:v>
      </x:c>
      <x:c r="H1863" t="s">
        <x:v>97</x:v>
      </x:c>
      <x:c r="I1863" s="6">
        <x:v>27.84387495402325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21.113999999999997</x:v>
      </x:c>
      <x:c r="S1863" s="8">
        <x:v>71203.70612380531</x:v>
      </x:c>
      <x:c r="T1863" s="12">
        <x:v>265404.37112247705</x:v>
      </x:c>
      <x:c r="U1863" s="12">
        <x:v>26.25</x:v>
      </x:c>
      <x:c r="V1863" s="12">
        <x:v>52</x:v>
      </x:c>
      <x:c r="W1863" s="12">
        <x:f>NA()</x:f>
      </x:c>
    </x:row>
    <x:row r="1864">
      <x:c r="A1864">
        <x:v>390008</x:v>
      </x:c>
      <x:c r="B1864" s="1">
        <x:v>44784.42700830472</x:v>
      </x:c>
      <x:c r="C1864" s="6">
        <x:v>31.039468611666667</x:v>
      </x:c>
      <x:c r="D1864" s="14" t="s">
        <x:v>94</x:v>
      </x:c>
      <x:c r="E1864" s="15">
        <x:v>44771.473020239646</x:v>
      </x:c>
      <x:c r="F1864" t="s">
        <x:v>99</x:v>
      </x:c>
      <x:c r="G1864" s="6">
        <x:v>95.24632075718824</x:v>
      </x:c>
      <x:c r="H1864" t="s">
        <x:v>97</x:v>
      </x:c>
      <x:c r="I1864" s="6">
        <x:v>27.84005774258594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21.109999999999996</x:v>
      </x:c>
      <x:c r="S1864" s="8">
        <x:v>71204.09555534383</x:v>
      </x:c>
      <x:c r="T1864" s="12">
        <x:v>265381.41017345455</x:v>
      </x:c>
      <x:c r="U1864" s="12">
        <x:v>26.25</x:v>
      </x:c>
      <x:c r="V1864" s="12">
        <x:v>52</x:v>
      </x:c>
      <x:c r="W1864" s="12">
        <x:f>NA()</x:f>
      </x:c>
    </x:row>
    <x:row r="1865">
      <x:c r="A1865">
        <x:v>390015</x:v>
      </x:c>
      <x:c r="B1865" s="1">
        <x:v>44784.427020080206</x:v>
      </x:c>
      <x:c r="C1865" s="6">
        <x:v>31.056425305</x:v>
      </x:c>
      <x:c r="D1865" s="14" t="s">
        <x:v>94</x:v>
      </x:c>
      <x:c r="E1865" s="15">
        <x:v>44771.473020239646</x:v>
      </x:c>
      <x:c r="F1865" t="s">
        <x:v>99</x:v>
      </x:c>
      <x:c r="G1865" s="6">
        <x:v>95.18150474911093</x:v>
      </x:c>
      <x:c r="H1865" t="s">
        <x:v>97</x:v>
      </x:c>
      <x:c r="I1865" s="6">
        <x:v>27.855567069616882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21.115999999999996</x:v>
      </x:c>
      <x:c r="S1865" s="8">
        <x:v>71201.58970785035</x:v>
      </x:c>
      <x:c r="T1865" s="12">
        <x:v>265398.8320068577</x:v>
      </x:c>
      <x:c r="U1865" s="12">
        <x:v>26.25</x:v>
      </x:c>
      <x:c r="V1865" s="12">
        <x:v>52</x:v>
      </x:c>
      <x:c r="W1865" s="12">
        <x:f>NA()</x:f>
      </x:c>
    </x:row>
    <x:row r="1866">
      <x:c r="A1866">
        <x:v>390021</x:v>
      </x:c>
      <x:c r="B1866" s="1">
        <x:v>44784.4270318507</x:v>
      </x:c>
      <x:c r="C1866" s="6">
        <x:v>31.073374811666667</x:v>
      </x:c>
      <x:c r="D1866" s="14" t="s">
        <x:v>94</x:v>
      </x:c>
      <x:c r="E1866" s="15">
        <x:v>44771.473020239646</x:v>
      </x:c>
      <x:c r="F1866" t="s">
        <x:v>99</x:v>
      </x:c>
      <x:c r="G1866" s="6">
        <x:v>95.21726067845903</x:v>
      </x:c>
      <x:c r="H1866" t="s">
        <x:v>97</x:v>
      </x:c>
      <x:c r="I1866" s="6">
        <x:v>27.844175522037858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21.112999999999996</x:v>
      </x:c>
      <x:c r="S1866" s="8">
        <x:v>71204.93647606844</x:v>
      </x:c>
      <x:c r="T1866" s="12">
        <x:v>265387.1639019519</x:v>
      </x:c>
      <x:c r="U1866" s="12">
        <x:v>26.25</x:v>
      </x:c>
      <x:c r="V1866" s="12">
        <x:v>52</x:v>
      </x:c>
      <x:c r="W1866" s="12">
        <x:f>NA()</x:f>
      </x:c>
    </x:row>
    <x:row r="1867">
      <x:c r="A1867">
        <x:v>390022</x:v>
      </x:c>
      <x:c r="B1867" s="1">
        <x:v>44784.42704301886</x:v>
      </x:c>
      <x:c r="C1867" s="6">
        <x:v>31.08945698</x:v>
      </x:c>
      <x:c r="D1867" s="14" t="s">
        <x:v>94</x:v>
      </x:c>
      <x:c r="E1867" s="15">
        <x:v>44771.473020239646</x:v>
      </x:c>
      <x:c r="F1867" t="s">
        <x:v>99</x:v>
      </x:c>
      <x:c r="G1867" s="6">
        <x:v>95.18390656339604</x:v>
      </x:c>
      <x:c r="H1867" t="s">
        <x:v>97</x:v>
      </x:c>
      <x:c r="I1867" s="6">
        <x:v>27.862089424293572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21.115</x:v>
      </x:c>
      <x:c r="S1867" s="8">
        <x:v>71190.54264989331</x:v>
      </x:c>
      <x:c r="T1867" s="12">
        <x:v>265382.6605528854</x:v>
      </x:c>
      <x:c r="U1867" s="12">
        <x:v>26.25</x:v>
      </x:c>
      <x:c r="V1867" s="12">
        <x:v>52</x:v>
      </x:c>
      <x:c r="W1867" s="12">
        <x:f>NA()</x:f>
      </x:c>
    </x:row>
    <x:row r="1868">
      <x:c r="A1868">
        <x:v>390030</x:v>
      </x:c>
      <x:c r="B1868" s="1">
        <x:v>44784.427054820226</x:v>
      </x:c>
      <x:c r="C1868" s="6">
        <x:v>31.106450935</x:v>
      </x:c>
      <x:c r="D1868" s="14" t="s">
        <x:v>94</x:v>
      </x:c>
      <x:c r="E1868" s="15">
        <x:v>44771.473020239646</x:v>
      </x:c>
      <x:c r="F1868" t="s">
        <x:v>99</x:v>
      </x:c>
      <x:c r="G1868" s="6">
        <x:v>95.2076327955308</x:v>
      </x:c>
      <x:c r="H1868" t="s">
        <x:v>97</x:v>
      </x:c>
      <x:c r="I1868" s="6">
        <x:v>27.863742557676233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21.112</x:v>
      </x:c>
      <x:c r="S1868" s="8">
        <x:v>71200.26974590577</x:v>
      </x:c>
      <x:c r="T1868" s="12">
        <x:v>265390.6205052866</x:v>
      </x:c>
      <x:c r="U1868" s="12">
        <x:v>26.25</x:v>
      </x:c>
      <x:c r="V1868" s="12">
        <x:v>52</x:v>
      </x:c>
      <x:c r="W1868" s="12">
        <x:f>NA()</x:f>
      </x:c>
    </x:row>
    <x:row r="1869">
      <x:c r="A1869">
        <x:v>390034</x:v>
      </x:c>
      <x:c r="B1869" s="1">
        <x:v>44784.427065993485</x:v>
      </x:c>
      <x:c r="C1869" s="6">
        <x:v>31.122540436666668</x:v>
      </x:c>
      <x:c r="D1869" s="14" t="s">
        <x:v>94</x:v>
      </x:c>
      <x:c r="E1869" s="15">
        <x:v>44771.473020239646</x:v>
      </x:c>
      <x:c r="F1869" t="s">
        <x:v>99</x:v>
      </x:c>
      <x:c r="G1869" s="6">
        <x:v>95.20021282357715</x:v>
      </x:c>
      <x:c r="H1869" t="s">
        <x:v>97</x:v>
      </x:c>
      <x:c r="I1869" s="6">
        <x:v>27.862660506642897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21.112999999999996</x:v>
      </x:c>
      <x:c r="S1869" s="8">
        <x:v>71197.37241125194</x:v>
      </x:c>
      <x:c r="T1869" s="12">
        <x:v>265388.9502787073</x:v>
      </x:c>
      <x:c r="U1869" s="12">
        <x:v>26.25</x:v>
      </x:c>
      <x:c r="V1869" s="12">
        <x:v>52</x:v>
      </x:c>
      <x:c r="W1869" s="12">
        <x:f>NA()</x:f>
      </x:c>
    </x:row>
    <x:row r="1870">
      <x:c r="A1870">
        <x:v>390037</x:v>
      </x:c>
      <x:c r="B1870" s="1">
        <x:v>44784.42707774504</x:v>
      </x:c>
      <x:c r="C1870" s="6">
        <x:v>31.139462671666667</x:v>
      </x:c>
      <x:c r="D1870" s="14" t="s">
        <x:v>94</x:v>
      </x:c>
      <x:c r="E1870" s="15">
        <x:v>44771.473020239646</x:v>
      </x:c>
      <x:c r="F1870" t="s">
        <x:v>99</x:v>
      </x:c>
      <x:c r="G1870" s="6">
        <x:v>95.25013133351491</x:v>
      </x:c>
      <x:c r="H1870" t="s">
        <x:v>97</x:v>
      </x:c>
      <x:c r="I1870" s="6">
        <x:v>27.854184452281515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21.107999999999997</x:v>
      </x:c>
      <x:c r="S1870" s="8">
        <x:v>71195.34246106308</x:v>
      </x:c>
      <x:c r="T1870" s="12">
        <x:v>265392.80504978437</x:v>
      </x:c>
      <x:c r="U1870" s="12">
        <x:v>26.25</x:v>
      </x:c>
      <x:c r="V1870" s="12">
        <x:v>52</x:v>
      </x:c>
      <x:c r="W1870" s="12">
        <x:f>NA()</x:f>
      </x:c>
    </x:row>
    <x:row r="1871">
      <x:c r="A1871">
        <x:v>390042</x:v>
      </x:c>
      <x:c r="B1871" s="1">
        <x:v>44784.42708949852</x:v>
      </x:c>
      <x:c r="C1871" s="6">
        <x:v>31.15638768333333</x:v>
      </x:c>
      <x:c r="D1871" s="14" t="s">
        <x:v>94</x:v>
      </x:c>
      <x:c r="E1871" s="15">
        <x:v>44771.473020239646</x:v>
      </x:c>
      <x:c r="F1871" t="s">
        <x:v>99</x:v>
      </x:c>
      <x:c r="G1871" s="6">
        <x:v>95.22586530656629</x:v>
      </x:c>
      <x:c r="H1871" t="s">
        <x:v>97</x:v>
      </x:c>
      <x:c r="I1871" s="6">
        <x:v>27.853102404329547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21.110999999999997</x:v>
      </x:c>
      <x:c r="S1871" s="8">
        <x:v>71199.81912674151</x:v>
      </x:c>
      <x:c r="T1871" s="12">
        <x:v>265394.3290798375</x:v>
      </x:c>
      <x:c r="U1871" s="12">
        <x:v>26.25</x:v>
      </x:c>
      <x:c r="V1871" s="12">
        <x:v>52</x:v>
      </x:c>
      <x:c r="W1871" s="12">
        <x:f>NA()</x:f>
      </x:c>
    </x:row>
    <x:row r="1872">
      <x:c r="A1872">
        <x:v>390049</x:v>
      </x:c>
      <x:c r="B1872" s="1">
        <x:v>44784.427101273825</x:v>
      </x:c>
      <x:c r="C1872" s="6">
        <x:v>31.17334412</x:v>
      </x:c>
      <x:c r="D1872" s="14" t="s">
        <x:v>94</x:v>
      </x:c>
      <x:c r="E1872" s="15">
        <x:v>44771.473020239646</x:v>
      </x:c>
      <x:c r="F1872" t="s">
        <x:v>99</x:v>
      </x:c>
      <x:c r="G1872" s="6">
        <x:v>95.19539883653621</x:v>
      </x:c>
      <x:c r="H1872" t="s">
        <x:v>97</x:v>
      </x:c>
      <x:c r="I1872" s="6">
        <x:v>27.85875310303618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21.113999999999997</x:v>
      </x:c>
      <x:c r="S1872" s="8">
        <x:v>71202.25480362159</x:v>
      </x:c>
      <x:c r="T1872" s="12">
        <x:v>265399.35342088377</x:v>
      </x:c>
      <x:c r="U1872" s="12">
        <x:v>26.25</x:v>
      </x:c>
      <x:c r="V1872" s="12">
        <x:v>52</x:v>
      </x:c>
      <x:c r="W1872" s="12">
        <x:f>NA()</x:f>
      </x:c>
    </x:row>
    <x:row r="1873">
      <x:c r="A1873">
        <x:v>390053</x:v>
      </x:c>
      <x:c r="B1873" s="1">
        <x:v>44784.42711243743</x:v>
      </x:c>
      <x:c r="C1873" s="6">
        <x:v>31.189419703333332</x:v>
      </x:c>
      <x:c r="D1873" s="14" t="s">
        <x:v>94</x:v>
      </x:c>
      <x:c r="E1873" s="15">
        <x:v>44771.473020239646</x:v>
      </x:c>
      <x:c r="F1873" t="s">
        <x:v>99</x:v>
      </x:c>
      <x:c r="G1873" s="6">
        <x:v>95.2425610794296</x:v>
      </x:c>
      <x:c r="H1873" t="s">
        <x:v>97</x:v>
      </x:c>
      <x:c r="I1873" s="6">
        <x:v>27.86238999393845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21.107999999999997</x:v>
      </x:c>
      <x:c r="S1873" s="8">
        <x:v>71196.86968338738</x:v>
      </x:c>
      <x:c r="T1873" s="12">
        <x:v>265382.52374434285</x:v>
      </x:c>
      <x:c r="U1873" s="12">
        <x:v>26.25</x:v>
      </x:c>
      <x:c r="V1873" s="12">
        <x:v>52</x:v>
      </x:c>
      <x:c r="W1873" s="12">
        <x:f>NA()</x:f>
      </x:c>
    </x:row>
    <x:row r="1874">
      <x:c r="A1874">
        <x:v>390059</x:v>
      </x:c>
      <x:c r="B1874" s="1">
        <x:v>44784.42712416475</x:v>
      </x:c>
      <x:c r="C1874" s="6">
        <x:v>31.206307051666666</x:v>
      </x:c>
      <x:c r="D1874" s="14" t="s">
        <x:v>94</x:v>
      </x:c>
      <x:c r="E1874" s="15">
        <x:v>44771.473020239646</x:v>
      </x:c>
      <x:c r="F1874" t="s">
        <x:v>99</x:v>
      </x:c>
      <x:c r="G1874" s="6">
        <x:v>95.19975030767556</x:v>
      </x:c>
      <x:c r="H1874" t="s">
        <x:v>97</x:v>
      </x:c>
      <x:c r="I1874" s="6">
        <x:v>27.8540341678231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21.113999999999997</x:v>
      </x:c>
      <x:c r="S1874" s="8">
        <x:v>71197.3202266391</x:v>
      </x:c>
      <x:c r="T1874" s="12">
        <x:v>265388.30847113626</x:v>
      </x:c>
      <x:c r="U1874" s="12">
        <x:v>26.25</x:v>
      </x:c>
      <x:c r="V1874" s="12">
        <x:v>52</x:v>
      </x:c>
      <x:c r="W1874" s="12">
        <x:f>NA()</x:f>
      </x:c>
    </x:row>
    <x:row r="1875">
      <x:c r="A1875">
        <x:v>390065</x:v>
      </x:c>
      <x:c r="B1875" s="1">
        <x:v>44784.42713592683</x:v>
      </x:c>
      <x:c r="C1875" s="6">
        <x:v>31.223244461666667</x:v>
      </x:c>
      <x:c r="D1875" s="14" t="s">
        <x:v>94</x:v>
      </x:c>
      <x:c r="E1875" s="15">
        <x:v>44771.473020239646</x:v>
      </x:c>
      <x:c r="F1875" t="s">
        <x:v>99</x:v>
      </x:c>
      <x:c r="G1875" s="6">
        <x:v>95.21431319394173</x:v>
      </x:c>
      <x:c r="H1875" t="s">
        <x:v>97</x:v>
      </x:c>
      <x:c r="I1875" s="6">
        <x:v>27.856498833794376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21.112</x:v>
      </x:c>
      <x:c r="S1875" s="8">
        <x:v>71196.9806382826</x:v>
      </x:c>
      <x:c r="T1875" s="12">
        <x:v>265392.85586445295</x:v>
      </x:c>
      <x:c r="U1875" s="12">
        <x:v>26.25</x:v>
      </x:c>
      <x:c r="V1875" s="12">
        <x:v>52</x:v>
      </x:c>
      <x:c r="W1875" s="12">
        <x:f>NA()</x:f>
      </x:c>
    </x:row>
    <x:row r="1876">
      <x:c r="A1876">
        <x:v>390068</x:v>
      </x:c>
      <x:c r="B1876" s="1">
        <x:v>44784.42714709571</x:v>
      </x:c>
      <x:c r="C1876" s="6">
        <x:v>31.239327638333332</x:v>
      </x:c>
      <x:c r="D1876" s="14" t="s">
        <x:v>94</x:v>
      </x:c>
      <x:c r="E1876" s="15">
        <x:v>44771.473020239646</x:v>
      </x:c>
      <x:c r="F1876" t="s">
        <x:v>99</x:v>
      </x:c>
      <x:c r="G1876" s="6">
        <x:v>95.16968201451706</x:v>
      </x:c>
      <x:c r="H1876" t="s">
        <x:v>97</x:v>
      </x:c>
      <x:c r="I1876" s="6">
        <x:v>27.859264070942118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21.116999999999997</x:v>
      </x:c>
      <x:c r="S1876" s="8">
        <x:v>71203.44493744164</x:v>
      </x:c>
      <x:c r="T1876" s="12">
        <x:v>265386.8421407802</x:v>
      </x:c>
      <x:c r="U1876" s="12">
        <x:v>26.25</x:v>
      </x:c>
      <x:c r="V1876" s="12">
        <x:v>52</x:v>
      </x:c>
      <x:c r="W1876" s="12">
        <x:f>NA()</x:f>
      </x:c>
    </x:row>
    <x:row r="1877">
      <x:c r="A1877">
        <x:v>390073</x:v>
      </x:c>
      <x:c r="B1877" s="1">
        <x:v>44784.42715886565</x:v>
      </x:c>
      <x:c r="C1877" s="6">
        <x:v>31.256276346666667</x:v>
      </x:c>
      <x:c r="D1877" s="14" t="s">
        <x:v>94</x:v>
      </x:c>
      <x:c r="E1877" s="15">
        <x:v>44771.473020239646</x:v>
      </x:c>
      <x:c r="F1877" t="s">
        <x:v>99</x:v>
      </x:c>
      <x:c r="G1877" s="6">
        <x:v>95.1999166124747</x:v>
      </x:c>
      <x:c r="H1877" t="s">
        <x:v>97</x:v>
      </x:c>
      <x:c r="I1877" s="6">
        <x:v>27.853853826481554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21.113999999999997</x:v>
      </x:c>
      <x:c r="S1877" s="8">
        <x:v>71205.32820643572</x:v>
      </x:c>
      <x:c r="T1877" s="12">
        <x:v>265386.03688121145</x:v>
      </x:c>
      <x:c r="U1877" s="12">
        <x:v>26.25</x:v>
      </x:c>
      <x:c r="V1877" s="12">
        <x:v>52</x:v>
      </x:c>
      <x:c r="W1877" s="12">
        <x:f>NA()</x:f>
      </x:c>
    </x:row>
    <x:row r="1878">
      <x:c r="A1878">
        <x:v>390081</x:v>
      </x:c>
      <x:c r="B1878" s="1">
        <x:v>44784.427170628405</x:v>
      </x:c>
      <x:c r="C1878" s="6">
        <x:v>31.27321473</x:v>
      </x:c>
      <x:c r="D1878" s="14" t="s">
        <x:v>94</x:v>
      </x:c>
      <x:c r="E1878" s="15">
        <x:v>44771.473020239646</x:v>
      </x:c>
      <x:c r="F1878" t="s">
        <x:v>99</x:v>
      </x:c>
      <x:c r="G1878" s="6">
        <x:v>95.23139462637766</x:v>
      </x:c>
      <x:c r="H1878" t="s">
        <x:v>97</x:v>
      </x:c>
      <x:c r="I1878" s="6">
        <x:v>27.865365634881528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21.108999999999998</x:v>
      </x:c>
      <x:c r="S1878" s="8">
        <x:v>71200.65279801139</x:v>
      </x:c>
      <x:c r="T1878" s="12">
        <x:v>265385.51924721315</x:v>
      </x:c>
      <x:c r="U1878" s="12">
        <x:v>26.25</x:v>
      </x:c>
      <x:c r="V1878" s="12">
        <x:v>52</x:v>
      </x:c>
      <x:c r="W1878" s="12">
        <x:f>NA()</x:f>
      </x:c>
    </x:row>
    <x:row r="1879">
      <x:c r="A1879">
        <x:v>390082</x:v>
      </x:c>
      <x:c r="B1879" s="1">
        <x:v>44784.427181798725</x:v>
      </x:c>
      <x:c r="C1879" s="6">
        <x:v>31.289299975</x:v>
      </x:c>
      <x:c r="D1879" s="14" t="s">
        <x:v>94</x:v>
      </x:c>
      <x:c r="E1879" s="15">
        <x:v>44771.473020239646</x:v>
      </x:c>
      <x:c r="F1879" t="s">
        <x:v>99</x:v>
      </x:c>
      <x:c r="G1879" s="6">
        <x:v>95.17314561100005</x:v>
      </x:c>
      <x:c r="H1879" t="s">
        <x:v>97</x:v>
      </x:c>
      <x:c r="I1879" s="6">
        <x:v>27.85550695580787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21.116999999999997</x:v>
      </x:c>
      <x:c r="S1879" s="8">
        <x:v>71195.9389467778</x:v>
      </x:c>
      <x:c r="T1879" s="12">
        <x:v>265384.1273103281</x:v>
      </x:c>
      <x:c r="U1879" s="12">
        <x:v>26.25</x:v>
      </x:c>
      <x:c r="V1879" s="12">
        <x:v>52</x:v>
      </x:c>
      <x:c r="W1879" s="12">
        <x:f>NA()</x:f>
      </x:c>
    </x:row>
    <x:row r="1880">
      <x:c r="A1880">
        <x:v>390089</x:v>
      </x:c>
      <x:c r="B1880" s="1">
        <x:v>44784.42719356358</x:v>
      </x:c>
      <x:c r="C1880" s="6">
        <x:v>31.30624137</x:v>
      </x:c>
      <x:c r="D1880" s="14" t="s">
        <x:v>94</x:v>
      </x:c>
      <x:c r="E1880" s="15">
        <x:v>44771.473020239646</x:v>
      </x:c>
      <x:c r="F1880" t="s">
        <x:v>99</x:v>
      </x:c>
      <x:c r="G1880" s="6">
        <x:v>95.17941871059092</x:v>
      </x:c>
      <x:c r="H1880" t="s">
        <x:v>97</x:v>
      </x:c>
      <x:c r="I1880" s="6">
        <x:v>27.839576834366653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21.117999999999995</x:v>
      </x:c>
      <x:c r="S1880" s="8">
        <x:v>71200.14564451505</x:v>
      </x:c>
      <x:c r="T1880" s="12">
        <x:v>265373.6777707563</x:v>
      </x:c>
      <x:c r="U1880" s="12">
        <x:v>26.25</x:v>
      </x:c>
      <x:c r="V1880" s="12">
        <x:v>52</x:v>
      </x:c>
      <x:c r="W1880" s="12">
        <x:f>NA()</x:f>
      </x:c>
    </x:row>
    <x:row r="1881">
      <x:c r="A1881">
        <x:v>390093</x:v>
      </x:c>
      <x:c r="B1881" s="1">
        <x:v>44784.42720532335</x:v>
      </x:c>
      <x:c r="C1881" s="6">
        <x:v>31.32317545</x:v>
      </x:c>
      <x:c r="D1881" s="14" t="s">
        <x:v>94</x:v>
      </x:c>
      <x:c r="E1881" s="15">
        <x:v>44771.473020239646</x:v>
      </x:c>
      <x:c r="F1881" t="s">
        <x:v>99</x:v>
      </x:c>
      <x:c r="G1881" s="6">
        <x:v>95.21372158923216</x:v>
      </x:c>
      <x:c r="H1881" t="s">
        <x:v>97</x:v>
      </x:c>
      <x:c r="I1881" s="6">
        <x:v>27.83888552892131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21.113999999999997</x:v>
      </x:c>
      <x:c r="S1881" s="8">
        <x:v>71192.9986597386</x:v>
      </x:c>
      <x:c r="T1881" s="12">
        <x:v>265374.807261149</x:v>
      </x:c>
      <x:c r="U1881" s="12">
        <x:v>26.25</x:v>
      </x:c>
      <x:c r="V1881" s="12">
        <x:v>52</x:v>
      </x:c>
      <x:c r="W1881" s="12">
        <x:f>NA()</x:f>
      </x:c>
    </x:row>
    <x:row r="1882">
      <x:c r="A1882">
        <x:v>390097</x:v>
      </x:c>
      <x:c r="B1882" s="1">
        <x:v>44784.42721647965</x:v>
      </x:c>
      <x:c r="C1882" s="6">
        <x:v>31.339240506666666</x:v>
      </x:c>
      <x:c r="D1882" s="14" t="s">
        <x:v>94</x:v>
      </x:c>
      <x:c r="E1882" s="15">
        <x:v>44771.473020239646</x:v>
      </x:c>
      <x:c r="F1882" t="s">
        <x:v>99</x:v>
      </x:c>
      <x:c r="G1882" s="6">
        <x:v>95.19135254129931</x:v>
      </x:c>
      <x:c r="H1882" t="s">
        <x:v>97</x:v>
      </x:c>
      <x:c r="I1882" s="6">
        <x:v>27.863141418170017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21.113999999999997</x:v>
      </x:c>
      <x:c r="S1882" s="8">
        <x:v>71192.92043961924</x:v>
      </x:c>
      <x:c r="T1882" s="12">
        <x:v>265389.58716113184</x:v>
      </x:c>
      <x:c r="U1882" s="12">
        <x:v>26.25</x:v>
      </x:c>
      <x:c r="V1882" s="12">
        <x:v>52</x:v>
      </x:c>
      <x:c r="W1882" s="12">
        <x:f>NA()</x:f>
      </x:c>
    </x:row>
    <x:row r="1883">
      <x:c r="A1883">
        <x:v>390102</x:v>
      </x:c>
      <x:c r="B1883" s="1">
        <x:v>44784.42722821404</x:v>
      </x:c>
      <x:c r="C1883" s="6">
        <x:v>31.35613803</x:v>
      </x:c>
      <x:c r="D1883" s="14" t="s">
        <x:v>94</x:v>
      </x:c>
      <x:c r="E1883" s="15">
        <x:v>44771.473020239646</x:v>
      </x:c>
      <x:c r="F1883" t="s">
        <x:v>99</x:v>
      </x:c>
      <x:c r="G1883" s="6">
        <x:v>95.20844505851836</x:v>
      </x:c>
      <x:c r="H1883" t="s">
        <x:v>97</x:v>
      </x:c>
      <x:c r="I1883" s="6">
        <x:v>27.853733598926283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21.112999999999996</x:v>
      </x:c>
      <x:c r="S1883" s="8">
        <x:v>71203.07621765551</x:v>
      </x:c>
      <x:c r="T1883" s="12">
        <x:v>265375.9317152166</x:v>
      </x:c>
      <x:c r="U1883" s="12">
        <x:v>26.25</x:v>
      </x:c>
      <x:c r="V1883" s="12">
        <x:v>52</x:v>
      </x:c>
      <x:c r="W1883" s="12">
        <x:f>NA()</x:f>
      </x:c>
    </x:row>
    <x:row r="1884">
      <x:c r="A1884">
        <x:v>390108</x:v>
      </x:c>
      <x:c r="B1884" s="1">
        <x:v>44784.427239962206</x:v>
      </x:c>
      <x:c r="C1884" s="6">
        <x:v>31.373055391666668</x:v>
      </x:c>
      <x:c r="D1884" s="14" t="s">
        <x:v>94</x:v>
      </x:c>
      <x:c r="E1884" s="15">
        <x:v>44771.473020239646</x:v>
      </x:c>
      <x:c r="F1884" t="s">
        <x:v>99</x:v>
      </x:c>
      <x:c r="G1884" s="6">
        <x:v>95.19749678074841</x:v>
      </x:c>
      <x:c r="H1884" t="s">
        <x:v>97</x:v>
      </x:c>
      <x:c r="I1884" s="6">
        <x:v>27.838224280368195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21.115999999999996</x:v>
      </x:c>
      <x:c r="S1884" s="8">
        <x:v>71205.49345265498</x:v>
      </x:c>
      <x:c r="T1884" s="12">
        <x:v>265376.04741998884</x:v>
      </x:c>
      <x:c r="U1884" s="12">
        <x:v>26.25</x:v>
      </x:c>
      <x:c r="V1884" s="12">
        <x:v>52</x:v>
      </x:c>
      <x:c r="W1884" s="12">
        <x:f>NA()</x:f>
      </x:c>
    </x:row>
    <x:row r="1885">
      <x:c r="A1885">
        <x:v>390115</x:v>
      </x:c>
      <x:c r="B1885" s="1">
        <x:v>44784.42725172925</x:v>
      </x:c>
      <x:c r="C1885" s="6">
        <x:v>31.389999933333332</x:v>
      </x:c>
      <x:c r="D1885" s="14" t="s">
        <x:v>94</x:v>
      </x:c>
      <x:c r="E1885" s="15">
        <x:v>44771.473020239646</x:v>
      </x:c>
      <x:c r="F1885" t="s">
        <x:v>99</x:v>
      </x:c>
      <x:c r="G1885" s="6">
        <x:v>95.2184528315157</x:v>
      </x:c>
      <x:c r="H1885" t="s">
        <x:v>97</x:v>
      </x:c>
      <x:c r="I1885" s="6">
        <x:v>27.84288307976749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21.112999999999996</x:v>
      </x:c>
      <x:c r="S1885" s="8">
        <x:v>71202.70017175555</x:v>
      </x:c>
      <x:c r="T1885" s="12">
        <x:v>265382.9152418215</x:v>
      </x:c>
      <x:c r="U1885" s="12">
        <x:v>26.25</x:v>
      </x:c>
      <x:c r="V1885" s="12">
        <x:v>52</x:v>
      </x:c>
      <x:c r="W1885" s="12">
        <x:f>NA()</x:f>
      </x:c>
    </x:row>
    <x:row r="1886">
      <x:c r="A1886">
        <x:v>390118</x:v>
      </x:c>
      <x:c r="B1886" s="1">
        <x:v>44784.42726291565</x:v>
      </x:c>
      <x:c r="C1886" s="6">
        <x:v>31.406108353333334</x:v>
      </x:c>
      <x:c r="D1886" s="14" t="s">
        <x:v>94</x:v>
      </x:c>
      <x:c r="E1886" s="15">
        <x:v>44771.473020239646</x:v>
      </x:c>
      <x:c r="F1886" t="s">
        <x:v>99</x:v>
      </x:c>
      <x:c r="G1886" s="6">
        <x:v>95.21148571060016</x:v>
      </x:c>
      <x:c r="H1886" t="s">
        <x:v>97</x:v>
      </x:c>
      <x:c r="I1886" s="6">
        <x:v>27.859564640334156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21.112</x:v>
      </x:c>
      <x:c r="S1886" s="8">
        <x:v>71196.06206034578</x:v>
      </x:c>
      <x:c r="T1886" s="12">
        <x:v>265366.43258374406</x:v>
      </x:c>
      <x:c r="U1886" s="12">
        <x:v>26.25</x:v>
      </x:c>
      <x:c r="V1886" s="12">
        <x:v>52</x:v>
      </x:c>
      <x:c r="W1886" s="12">
        <x:f>NA()</x:f>
      </x:c>
    </x:row>
    <x:row r="1887">
      <x:c r="A1887">
        <x:v>390123</x:v>
      </x:c>
      <x:c r="B1887" s="1">
        <x:v>44784.42727469885</x:v>
      </x:c>
      <x:c r="C1887" s="6">
        <x:v>31.42307617</x:v>
      </x:c>
      <x:c r="D1887" s="14" t="s">
        <x:v>94</x:v>
      </x:c>
      <x:c r="E1887" s="15">
        <x:v>44771.473020239646</x:v>
      </x:c>
      <x:c r="F1887" t="s">
        <x:v>99</x:v>
      </x:c>
      <x:c r="G1887" s="6">
        <x:v>95.18031314683454</x:v>
      </x:c>
      <x:c r="H1887" t="s">
        <x:v>97</x:v>
      </x:c>
      <x:c r="I1887" s="6">
        <x:v>27.856859516771237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21.115999999999996</x:v>
      </x:c>
      <x:c r="S1887" s="8">
        <x:v>71202.27934358563</x:v>
      </x:c>
      <x:c r="T1887" s="12">
        <x:v>265359.2523853295</x:v>
      </x:c>
      <x:c r="U1887" s="12">
        <x:v>26.25</x:v>
      </x:c>
      <x:c r="V1887" s="12">
        <x:v>52</x:v>
      </x:c>
      <x:c r="W1887" s="12">
        <x:f>NA()</x:f>
      </x:c>
    </x:row>
    <x:row r="1888">
      <x:c r="A1888">
        <x:v>390131</x:v>
      </x:c>
      <x:c r="B1888" s="1">
        <x:v>44784.42728644332</x:v>
      </x:c>
      <x:c r="C1888" s="6">
        <x:v>31.439988206666666</x:v>
      </x:c>
      <x:c r="D1888" s="14" t="s">
        <x:v>94</x:v>
      </x:c>
      <x:c r="E1888" s="15">
        <x:v>44771.473020239646</x:v>
      </x:c>
      <x:c r="F1888" t="s">
        <x:v>99</x:v>
      </x:c>
      <x:c r="G1888" s="6">
        <x:v>95.17639725000053</x:v>
      </x:c>
      <x:c r="H1888" t="s">
        <x:v>97</x:v>
      </x:c>
      <x:c r="I1888" s="6">
        <x:v>27.870234871205867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21.115</x:v>
      </x:c>
      <x:c r="S1888" s="8">
        <x:v>71201.26859406853</x:v>
      </x:c>
      <x:c r="T1888" s="12">
        <x:v>265374.07305810635</x:v>
      </x:c>
      <x:c r="U1888" s="12">
        <x:v>26.25</x:v>
      </x:c>
      <x:c r="V1888" s="12">
        <x:v>52</x:v>
      </x:c>
      <x:c r="W1888" s="12">
        <x:f>NA()</x:f>
      </x:c>
    </x:row>
    <x:row r="1889">
      <x:c r="A1889">
        <x:v>390133</x:v>
      </x:c>
      <x:c r="B1889" s="1">
        <x:v>44784.4272976272</x:v>
      </x:c>
      <x:c r="C1889" s="6">
        <x:v>31.456092981666668</x:v>
      </x:c>
      <x:c r="D1889" s="14" t="s">
        <x:v>94</x:v>
      </x:c>
      <x:c r="E1889" s="15">
        <x:v>44771.473020239646</x:v>
      </x:c>
      <x:c r="F1889" t="s">
        <x:v>99</x:v>
      </x:c>
      <x:c r="G1889" s="6">
        <x:v>95.17339499800762</x:v>
      </x:c>
      <x:c r="H1889" t="s">
        <x:v>97</x:v>
      </x:c>
      <x:c r="I1889" s="6">
        <x:v>27.85523644368095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21.116999999999997</x:v>
      </x:c>
      <x:c r="S1889" s="8">
        <x:v>71196.3969149499</x:v>
      </x:c>
      <x:c r="T1889" s="12">
        <x:v>265370.5684232775</x:v>
      </x:c>
      <x:c r="U1889" s="12">
        <x:v>26.25</x:v>
      </x:c>
      <x:c r="V1889" s="12">
        <x:v>52</x:v>
      </x:c>
      <x:c r="W1889" s="12">
        <x:f>NA()</x:f>
      </x:c>
    </x:row>
    <x:row r="1890">
      <x:c r="A1890">
        <x:v>390138</x:v>
      </x:c>
      <x:c r="B1890" s="1">
        <x:v>44784.42730939411</x:v>
      </x:c>
      <x:c r="C1890" s="6">
        <x:v>31.473037333333334</x:v>
      </x:c>
      <x:c r="D1890" s="14" t="s">
        <x:v>94</x:v>
      </x:c>
      <x:c r="E1890" s="15">
        <x:v>44771.473020239646</x:v>
      </x:c>
      <x:c r="F1890" t="s">
        <x:v>99</x:v>
      </x:c>
      <x:c r="G1890" s="6">
        <x:v>95.19618404989193</x:v>
      </x:c>
      <x:c r="H1890" t="s">
        <x:v>97</x:v>
      </x:c>
      <x:c r="I1890" s="6">
        <x:v>27.848774216010497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21.115</x:v>
      </x:c>
      <x:c r="S1890" s="8">
        <x:v>71205.93117791158</x:v>
      </x:c>
      <x:c r="T1890" s="12">
        <x:v>265379.91720446444</x:v>
      </x:c>
      <x:c r="U1890" s="12">
        <x:v>26.25</x:v>
      </x:c>
      <x:c r="V1890" s="12">
        <x:v>52</x:v>
      </x:c>
      <x:c r="W1890" s="12">
        <x:f>NA()</x:f>
      </x:c>
    </x:row>
    <x:row r="1891">
      <x:c r="A1891">
        <x:v>390145</x:v>
      </x:c>
      <x:c r="B1891" s="1">
        <x:v>44784.42732113797</x:v>
      </x:c>
      <x:c r="C1891" s="6">
        <x:v>31.489948493333333</x:v>
      </x:c>
      <x:c r="D1891" s="14" t="s">
        <x:v>94</x:v>
      </x:c>
      <x:c r="E1891" s="15">
        <x:v>44771.473020239646</x:v>
      </x:c>
      <x:c r="F1891" t="s">
        <x:v>99</x:v>
      </x:c>
      <x:c r="G1891" s="6">
        <x:v>95.16143494172893</x:v>
      </x:c>
      <x:c r="H1891" t="s">
        <x:v>97</x:v>
      </x:c>
      <x:c r="I1891" s="6">
        <x:v>27.85908372931908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21.117999999999995</x:v>
      </x:c>
      <x:c r="S1891" s="8">
        <x:v>71200.40409177258</x:v>
      </x:c>
      <x:c r="T1891" s="12">
        <x:v>265370.31319176924</x:v>
      </x:c>
      <x:c r="U1891" s="12">
        <x:v>26.25</x:v>
      </x:c>
      <x:c r="V1891" s="12">
        <x:v>52</x:v>
      </x:c>
      <x:c r="W1891" s="12">
        <x:f>NA()</x:f>
      </x:c>
    </x:row>
    <x:row r="1892">
      <x:c r="A1892">
        <x:v>390148</x:v>
      </x:c>
      <x:c r="B1892" s="1">
        <x:v>44784.4273323187</x:v>
      </x:c>
      <x:c r="C1892" s="6">
        <x:v>31.506048743333334</x:v>
      </x:c>
      <x:c r="D1892" s="14" t="s">
        <x:v>94</x:v>
      </x:c>
      <x:c r="E1892" s="15">
        <x:v>44771.473020239646</x:v>
      </x:c>
      <x:c r="F1892" t="s">
        <x:v>99</x:v>
      </x:c>
      <x:c r="G1892" s="6">
        <x:v>95.14906115123047</x:v>
      </x:c>
      <x:c r="H1892" t="s">
        <x:v>97</x:v>
      </x:c>
      <x:c r="I1892" s="6">
        <x:v>27.863381873959497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21.118999999999996</x:v>
      </x:c>
      <x:c r="S1892" s="8">
        <x:v>71206.17380129309</x:v>
      </x:c>
      <x:c r="T1892" s="12">
        <x:v>265372.22627623694</x:v>
      </x:c>
      <x:c r="U1892" s="12">
        <x:v>26.25</x:v>
      </x:c>
      <x:c r="V1892" s="12">
        <x:v>52</x:v>
      </x:c>
      <x:c r="W1892" s="12">
        <x:f>NA()</x:f>
      </x:c>
    </x:row>
    <x:row r="1893">
      <x:c r="A1893">
        <x:v>390152</x:v>
      </x:c>
      <x:c r="B1893" s="1">
        <x:v>44784.427344070464</x:v>
      </x:c>
      <x:c r="C1893" s="6">
        <x:v>31.52297128</x:v>
      </x:c>
      <x:c r="D1893" s="14" t="s">
        <x:v>94</x:v>
      </x:c>
      <x:c r="E1893" s="15">
        <x:v>44771.473020239646</x:v>
      </x:c>
      <x:c r="F1893" t="s">
        <x:v>99</x:v>
      </x:c>
      <x:c r="G1893" s="6">
        <x:v>95.18933826536392</x:v>
      </x:c>
      <x:c r="H1893" t="s">
        <x:v>97</x:v>
      </x:c>
      <x:c r="I1893" s="6">
        <x:v>27.856198264677005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21.115</x:v>
      </x:c>
      <x:c r="S1893" s="8">
        <x:v>71194.5236530025</x:v>
      </x:c>
      <x:c r="T1893" s="12">
        <x:v>265360.7238346203</x:v>
      </x:c>
      <x:c r="U1893" s="12">
        <x:v>26.25</x:v>
      </x:c>
      <x:c r="V1893" s="12">
        <x:v>52</x:v>
      </x:c>
      <x:c r="W1893" s="12">
        <x:f>NA()</x:f>
      </x:c>
    </x:row>
    <x:row r="1894">
      <x:c r="A1894">
        <x:v>390160</x:v>
      </x:c>
      <x:c r="B1894" s="1">
        <x:v>44784.427355874526</x:v>
      </x:c>
      <x:c r="C1894" s="6">
        <x:v>31.53996914</x:v>
      </x:c>
      <x:c r="D1894" s="14" t="s">
        <x:v>94</x:v>
      </x:c>
      <x:c r="E1894" s="15">
        <x:v>44771.473020239646</x:v>
      </x:c>
      <x:c r="F1894" t="s">
        <x:v>99</x:v>
      </x:c>
      <x:c r="G1894" s="6">
        <x:v>95.17528942740451</x:v>
      </x:c>
      <x:c r="H1894" t="s">
        <x:v>97</x:v>
      </x:c>
      <x:c r="I1894" s="6">
        <x:v>27.84405529482865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21.117999999999995</x:v>
      </x:c>
      <x:c r="S1894" s="8">
        <x:v>71195.565699385</x:v>
      </x:c>
      <x:c r="T1894" s="12">
        <x:v>265363.8090140838</x:v>
      </x:c>
      <x:c r="U1894" s="12">
        <x:v>26.25</x:v>
      </x:c>
      <x:c r="V1894" s="12">
        <x:v>52</x:v>
      </x:c>
      <x:c r="W1894" s="12">
        <x:f>NA()</x:f>
      </x:c>
    </x:row>
    <x:row r="1895">
      <x:c r="A1895">
        <x:v>390164</x:v>
      </x:c>
      <x:c r="B1895" s="1">
        <x:v>44784.427367027194</x:v>
      </x:c>
      <x:c r="C1895" s="6">
        <x:v>31.556028978333334</x:v>
      </x:c>
      <x:c r="D1895" s="14" t="s">
        <x:v>94</x:v>
      </x:c>
      <x:c r="E1895" s="15">
        <x:v>44771.473020239646</x:v>
      </x:c>
      <x:c r="F1895" t="s">
        <x:v>99</x:v>
      </x:c>
      <x:c r="G1895" s="6">
        <x:v>95.19380040480853</x:v>
      </x:c>
      <x:c r="H1895" t="s">
        <x:v>97</x:v>
      </x:c>
      <x:c r="I1895" s="6">
        <x:v>27.85135910558529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21.115</x:v>
      </x:c>
      <x:c r="S1895" s="8">
        <x:v>71198.2458171688</x:v>
      </x:c>
      <x:c r="T1895" s="12">
        <x:v>265370.51589214994</x:v>
      </x:c>
      <x:c r="U1895" s="12">
        <x:v>26.25</x:v>
      </x:c>
      <x:c r="V1895" s="12">
        <x:v>52</x:v>
      </x:c>
      <x:c r="W1895" s="12">
        <x:f>NA()</x:f>
      </x:c>
    </x:row>
    <x:row r="1896">
      <x:c r="A1896">
        <x:v>390167</x:v>
      </x:c>
      <x:c r="B1896" s="1">
        <x:v>44784.42737878708</x:v>
      </x:c>
      <x:c r="C1896" s="6">
        <x:v>31.57296321</x:v>
      </x:c>
      <x:c r="D1896" s="14" t="s">
        <x:v>94</x:v>
      </x:c>
      <x:c r="E1896" s="15">
        <x:v>44771.473020239646</x:v>
      </x:c>
      <x:c r="F1896" t="s">
        <x:v>99</x:v>
      </x:c>
      <x:c r="G1896" s="6">
        <x:v>95.20999739661458</x:v>
      </x:c>
      <x:c r="H1896" t="s">
        <x:v>97</x:v>
      </x:c>
      <x:c r="I1896" s="6">
        <x:v>27.8520504135995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21.112999999999996</x:v>
      </x:c>
      <x:c r="S1896" s="8">
        <x:v>71200.78335490508</x:v>
      </x:c>
      <x:c r="T1896" s="12">
        <x:v>265375.48186013516</x:v>
      </x:c>
      <x:c r="U1896" s="12">
        <x:v>26.25</x:v>
      </x:c>
      <x:c r="V1896" s="12">
        <x:v>52</x:v>
      </x:c>
      <x:c r="W1896" s="12">
        <x:f>NA()</x:f>
      </x:c>
    </x:row>
    <x:row r="1897">
      <x:c r="A1897">
        <x:v>390174</x:v>
      </x:c>
      <x:c r="B1897" s="1">
        <x:v>44784.427390531775</x:v>
      </x:c>
      <x:c r="C1897" s="6">
        <x:v>31.589875573333334</x:v>
      </x:c>
      <x:c r="D1897" s="14" t="s">
        <x:v>94</x:v>
      </x:c>
      <x:c r="E1897" s="15">
        <x:v>44771.473020239646</x:v>
      </x:c>
      <x:c r="F1897" t="s">
        <x:v>99</x:v>
      </x:c>
      <x:c r="G1897" s="6">
        <x:v>95.15905230703568</x:v>
      </x:c>
      <x:c r="H1897" t="s">
        <x:v>97</x:v>
      </x:c>
      <x:c r="I1897" s="6">
        <x:v>27.861668626835126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21.117999999999995</x:v>
      </x:c>
      <x:c r="S1897" s="8">
        <x:v>71203.38080513437</x:v>
      </x:c>
      <x:c r="T1897" s="12">
        <x:v>265362.2054272952</x:v>
      </x:c>
      <x:c r="U1897" s="12">
        <x:v>26.25</x:v>
      </x:c>
      <x:c r="V1897" s="12">
        <x:v>52</x:v>
      </x:c>
      <x:c r="W1897" s="12">
        <x:f>NA()</x:f>
      </x:c>
    </x:row>
    <x:row r="1898">
      <x:c r="A1898">
        <x:v>390179</x:v>
      </x:c>
      <x:c r="B1898" s="1">
        <x:v>44784.42740170493</x:v>
      </x:c>
      <x:c r="C1898" s="6">
        <x:v>31.60596492333333</x:v>
      </x:c>
      <x:c r="D1898" s="14" t="s">
        <x:v>94</x:v>
      </x:c>
      <x:c r="E1898" s="15">
        <x:v>44771.473020239646</x:v>
      </x:c>
      <x:c r="F1898" t="s">
        <x:v>99</x:v>
      </x:c>
      <x:c r="G1898" s="6">
        <x:v>95.19647974445796</x:v>
      </x:c>
      <x:c r="H1898" t="s">
        <x:v>97</x:v>
      </x:c>
      <x:c r="I1898" s="6">
        <x:v>27.85758088284183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21.113999999999997</x:v>
      </x:c>
      <x:c r="S1898" s="8">
        <x:v>71202.74045081218</x:v>
      </x:c>
      <x:c r="T1898" s="12">
        <x:v>265368.1535179872</x:v>
      </x:c>
      <x:c r="U1898" s="12">
        <x:v>26.25</x:v>
      </x:c>
      <x:c r="V1898" s="12">
        <x:v>52</x:v>
      </x:c>
      <x:c r="W1898" s="12">
        <x:f>NA()</x:f>
      </x:c>
    </x:row>
    <x:row r="1899">
      <x:c r="A1899">
        <x:v>390182</x:v>
      </x:c>
      <x:c r="B1899" s="1">
        <x:v>44784.42741343012</x:v>
      </x:c>
      <x:c r="C1899" s="6">
        <x:v>31.622849195</x:v>
      </x:c>
      <x:c r="D1899" s="14" t="s">
        <x:v>94</x:v>
      </x:c>
      <x:c r="E1899" s="15">
        <x:v>44771.473020239646</x:v>
      </x:c>
      <x:c r="F1899" t="s">
        <x:v>99</x:v>
      </x:c>
      <x:c r="G1899" s="6">
        <x:v>95.16055835459568</x:v>
      </x:c>
      <x:c r="H1899" t="s">
        <x:v>97</x:v>
      </x:c>
      <x:c r="I1899" s="6">
        <x:v>27.850908252609315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21.118999999999996</x:v>
      </x:c>
      <x:c r="S1899" s="8">
        <x:v>71194.99713575917</x:v>
      </x:c>
      <x:c r="T1899" s="12">
        <x:v>265357.3703671449</x:v>
      </x:c>
      <x:c r="U1899" s="12">
        <x:v>26.25</x:v>
      </x:c>
      <x:c r="V1899" s="12">
        <x:v>52</x:v>
      </x:c>
      <x:c r="W1899" s="12">
        <x:f>NA()</x:f>
      </x:c>
    </x:row>
    <x:row r="1900">
      <x:c r="A1900">
        <x:v>390189</x:v>
      </x:c>
      <x:c r="B1900" s="1">
        <x:v>44784.42742519057</x:v>
      </x:c>
      <x:c r="C1900" s="6">
        <x:v>31.639784238333334</x:v>
      </x:c>
      <x:c r="D1900" s="14" t="s">
        <x:v>94</x:v>
      </x:c>
      <x:c r="E1900" s="15">
        <x:v>44771.473020239646</x:v>
      </x:c>
      <x:c r="F1900" t="s">
        <x:v>99</x:v>
      </x:c>
      <x:c r="G1900" s="6">
        <x:v>95.16963639360954</x:v>
      </x:c>
      <x:c r="H1900" t="s">
        <x:v>97</x:v>
      </x:c>
      <x:c r="I1900" s="6">
        <x:v>27.85018688797345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21.117999999999995</x:v>
      </x:c>
      <x:c r="S1900" s="8">
        <x:v>71200.92812789879</x:v>
      </x:c>
      <x:c r="T1900" s="12">
        <x:v>265358.91295725154</x:v>
      </x:c>
      <x:c r="U1900" s="12">
        <x:v>26.25</x:v>
      </x:c>
      <x:c r="V1900" s="12">
        <x:v>52</x:v>
      </x:c>
      <x:c r="W1900" s="12">
        <x:f>NA()</x:f>
      </x:c>
    </x:row>
    <x:row r="1901">
      <x:c r="A1901">
        <x:v>390192</x:v>
      </x:c>
      <x:c r="B1901" s="1">
        <x:v>44784.42743636539</x:v>
      </x:c>
      <x:c r="C1901" s="6">
        <x:v>31.655875975</x:v>
      </x:c>
      <x:c r="D1901" s="14" t="s">
        <x:v>94</x:v>
      </x:c>
      <x:c r="E1901" s="15">
        <x:v>44771.473020239646</x:v>
      </x:c>
      <x:c r="F1901" t="s">
        <x:v>99</x:v>
      </x:c>
      <x:c r="G1901" s="6">
        <x:v>95.16916533257523</x:v>
      </x:c>
      <x:c r="H1901" t="s">
        <x:v>97</x:v>
      </x:c>
      <x:c r="I1901" s="6">
        <x:v>27.85069785457472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21.117999999999995</x:v>
      </x:c>
      <x:c r="S1901" s="8">
        <x:v>71207.27624059464</x:v>
      </x:c>
      <x:c r="T1901" s="12">
        <x:v>265360.0618600327</x:v>
      </x:c>
      <x:c r="U1901" s="12">
        <x:v>26.25</x:v>
      </x:c>
      <x:c r="V1901" s="12">
        <x:v>52</x:v>
      </x:c>
      <x:c r="W1901" s="12">
        <x:f>NA()</x:f>
      </x:c>
    </x:row>
    <x:row r="1902">
      <x:c r="A1902">
        <x:v>390198</x:v>
      </x:c>
      <x:c r="B1902" s="1">
        <x:v>44784.4274481097</x:v>
      </x:c>
      <x:c r="C1902" s="6">
        <x:v>31.672787795</x:v>
      </x:c>
      <x:c r="D1902" s="14" t="s">
        <x:v>94</x:v>
      </x:c>
      <x:c r="E1902" s="15">
        <x:v>44771.473020239646</x:v>
      </x:c>
      <x:c r="F1902" t="s">
        <x:v>99</x:v>
      </x:c>
      <x:c r="G1902" s="6">
        <x:v>95.1764431489394</x:v>
      </x:c>
      <x:c r="H1902" t="s">
        <x:v>97</x:v>
      </x:c>
      <x:c r="I1902" s="6">
        <x:v>27.851930186109257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21.116999999999997</x:v>
      </x:c>
      <x:c r="S1902" s="8">
        <x:v>71215.19032839815</x:v>
      </x:c>
      <x:c r="T1902" s="12">
        <x:v>265371.26401677256</x:v>
      </x:c>
      <x:c r="U1902" s="12">
        <x:v>26.25</x:v>
      </x:c>
      <x:c r="V1902" s="12">
        <x:v>52</x:v>
      </x:c>
      <x:c r="W1902" s="12">
        <x:f>NA()</x:f>
      </x:c>
    </x:row>
    <x:row r="1903">
      <x:c r="A1903">
        <x:v>390203</x:v>
      </x:c>
      <x:c r="B1903" s="1">
        <x:v>44784.427459865845</x:v>
      </x:c>
      <x:c r="C1903" s="6">
        <x:v>31.689716635</x:v>
      </x:c>
      <x:c r="D1903" s="14" t="s">
        <x:v>94</x:v>
      </x:c>
      <x:c r="E1903" s="15">
        <x:v>44771.473020239646</x:v>
      </x:c>
      <x:c r="F1903" t="s">
        <x:v>99</x:v>
      </x:c>
      <x:c r="G1903" s="6">
        <x:v>95.14608992723261</x:v>
      </x:c>
      <x:c r="H1903" t="s">
        <x:v>97</x:v>
      </x:c>
      <x:c r="I1903" s="6">
        <x:v>27.84835342022143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21.120999999999995</x:v>
      </x:c>
      <x:c r="S1903" s="8">
        <x:v>71205.88182651401</x:v>
      </x:c>
      <x:c r="T1903" s="12">
        <x:v>265360.41083607136</x:v>
      </x:c>
      <x:c r="U1903" s="12">
        <x:v>26.25</x:v>
      </x:c>
      <x:c r="V1903" s="12">
        <x:v>52</x:v>
      </x:c>
      <x:c r="W1903" s="12">
        <x:f>NA()</x:f>
      </x:c>
    </x:row>
    <x:row r="1904">
      <x:c r="A1904">
        <x:v>390210</x:v>
      </x:c>
      <x:c r="B1904" s="1">
        <x:v>44784.42747164191</x:v>
      </x:c>
      <x:c r="C1904" s="6">
        <x:v>31.706674166666666</x:v>
      </x:c>
      <x:c r="D1904" s="14" t="s">
        <x:v>94</x:v>
      </x:c>
      <x:c r="E1904" s="15">
        <x:v>44771.473020239646</x:v>
      </x:c>
      <x:c r="F1904" t="s">
        <x:v>99</x:v>
      </x:c>
      <x:c r="G1904" s="6">
        <x:v>95.19378246312674</x:v>
      </x:c>
      <x:c r="H1904" t="s">
        <x:v>97</x:v>
      </x:c>
      <x:c r="I1904" s="6">
        <x:v>27.842251887212115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21.115999999999996</x:v>
      </x:c>
      <x:c r="S1904" s="8">
        <x:v>71196.98313217815</x:v>
      </x:c>
      <x:c r="T1904" s="12">
        <x:v>265363.66818896175</x:v>
      </x:c>
      <x:c r="U1904" s="12">
        <x:v>26.25</x:v>
      </x:c>
      <x:c r="V1904" s="12">
        <x:v>52</x:v>
      </x:c>
      <x:c r="W1904" s="12">
        <x:f>NA()</x:f>
      </x:c>
    </x:row>
    <x:row r="1905">
      <x:c r="A1905">
        <x:v>390212</x:v>
      </x:c>
      <x:c r="B1905" s="1">
        <x:v>44784.42748280934</x:v>
      </x:c>
      <x:c r="C1905" s="6">
        <x:v>31.722755266666667</x:v>
      </x:c>
      <x:c r="D1905" s="14" t="s">
        <x:v>94</x:v>
      </x:c>
      <x:c r="E1905" s="15">
        <x:v>44771.473020239646</x:v>
      </x:c>
      <x:c r="F1905" t="s">
        <x:v>99</x:v>
      </x:c>
      <x:c r="G1905" s="6">
        <x:v>95.16440973979483</x:v>
      </x:c>
      <x:c r="H1905" t="s">
        <x:v>97</x:v>
      </x:c>
      <x:c r="I1905" s="6">
        <x:v>27.846730351244332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21.118999999999996</x:v>
      </x:c>
      <x:c r="S1905" s="8">
        <x:v>71201.31077840451</x:v>
      </x:c>
      <x:c r="T1905" s="12">
        <x:v>265368.06992978125</x:v>
      </x:c>
      <x:c r="U1905" s="12">
        <x:v>26.25</x:v>
      </x:c>
      <x:c r="V1905" s="12">
        <x:v>52</x:v>
      </x:c>
      <x:c r="W1905" s="12">
        <x:f>NA()</x:f>
      </x:c>
    </x:row>
    <x:row r="1906">
      <x:c r="A1906">
        <x:v>390217</x:v>
      </x:c>
      <x:c r="B1906" s="1">
        <x:v>44784.427494572934</x:v>
      </x:c>
      <x:c r="C1906" s="6">
        <x:v>31.739694845</x:v>
      </x:c>
      <x:c r="D1906" s="14" t="s">
        <x:v>94</x:v>
      </x:c>
      <x:c r="E1906" s="15">
        <x:v>44771.473020239646</x:v>
      </x:c>
      <x:c r="F1906" t="s">
        <x:v>99</x:v>
      </x:c>
      <x:c r="G1906" s="6">
        <x:v>95.17318323138625</x:v>
      </x:c>
      <x:c r="H1906" t="s">
        <x:v>97</x:v>
      </x:c>
      <x:c r="I1906" s="6">
        <x:v>27.873721489210766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21.115</x:v>
      </x:c>
      <x:c r="S1906" s="8">
        <x:v>71201.94778501149</x:v>
      </x:c>
      <x:c r="T1906" s="12">
        <x:v>265356.47589066403</x:v>
      </x:c>
      <x:c r="U1906" s="12">
        <x:v>26.25</x:v>
      </x:c>
      <x:c r="V1906" s="12">
        <x:v>52</x:v>
      </x:c>
      <x:c r="W1906" s="12">
        <x:f>NA()</x:f>
      </x:c>
    </x:row>
    <x:row r="1907">
      <x:c r="A1907">
        <x:v>390225</x:v>
      </x:c>
      <x:c r="B1907" s="1">
        <x:v>44784.427506351036</x:v>
      </x:c>
      <x:c r="C1907" s="6">
        <x:v>31.756655306666666</x:v>
      </x:c>
      <x:c r="D1907" s="14" t="s">
        <x:v>94</x:v>
      </x:c>
      <x:c r="E1907" s="15">
        <x:v>44771.473020239646</x:v>
      </x:c>
      <x:c r="F1907" t="s">
        <x:v>99</x:v>
      </x:c>
      <x:c r="G1907" s="6">
        <x:v>95.15602362619796</x:v>
      </x:c>
      <x:c r="H1907" t="s">
        <x:v>97</x:v>
      </x:c>
      <x:c r="I1907" s="6">
        <x:v>27.874082174038904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21.116999999999997</x:v>
      </x:c>
      <x:c r="S1907" s="8">
        <x:v>71200.80451154507</x:v>
      </x:c>
      <x:c r="T1907" s="12">
        <x:v>265366.6776597229</x:v>
      </x:c>
      <x:c r="U1907" s="12">
        <x:v>26.25</x:v>
      </x:c>
      <x:c r="V1907" s="12">
        <x:v>52</x:v>
      </x:c>
      <x:c r="W1907" s="12">
        <x:f>NA()</x:f>
      </x:c>
    </x:row>
    <x:row r="1908">
      <x:c r="A1908">
        <x:v>390229</x:v>
      </x:c>
      <x:c r="B1908" s="1">
        <x:v>44784.42751751535</x:v>
      </x:c>
      <x:c r="C1908" s="6">
        <x:v>31.772731928333332</x:v>
      </x:c>
      <x:c r="D1908" s="14" t="s">
        <x:v>94</x:v>
      </x:c>
      <x:c r="E1908" s="15">
        <x:v>44771.473020239646</x:v>
      </x:c>
      <x:c r="F1908" t="s">
        <x:v>99</x:v>
      </x:c>
      <x:c r="G1908" s="6">
        <x:v>95.18265956146149</x:v>
      </x:c>
      <x:c r="H1908" t="s">
        <x:v>97</x:v>
      </x:c>
      <x:c r="I1908" s="6">
        <x:v>27.863441987909482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21.115</x:v>
      </x:c>
      <x:c r="S1908" s="8">
        <x:v>71202.21167306788</x:v>
      </x:c>
      <x:c r="T1908" s="12">
        <x:v>265359.62435474433</x:v>
      </x:c>
      <x:c r="U1908" s="12">
        <x:v>26.25</x:v>
      </x:c>
      <x:c r="V1908" s="12">
        <x:v>52</x:v>
      </x:c>
      <x:c r="W1908" s="12">
        <x:f>NA()</x:f>
      </x:c>
    </x:row>
    <x:row r="1909">
      <x:c r="A1909">
        <x:v>390232</x:v>
      </x:c>
      <x:c r="B1909" s="1">
        <x:v>44784.42752927933</x:v>
      </x:c>
      <x:c r="C1909" s="6">
        <x:v>31.789672055</x:v>
      </x:c>
      <x:c r="D1909" s="14" t="s">
        <x:v>94</x:v>
      </x:c>
      <x:c r="E1909" s="15">
        <x:v>44771.473020239646</x:v>
      </x:c>
      <x:c r="F1909" t="s">
        <x:v>99</x:v>
      </x:c>
      <x:c r="G1909" s="6">
        <x:v>95.12745887712937</x:v>
      </x:c>
      <x:c r="H1909" t="s">
        <x:v>97</x:v>
      </x:c>
      <x:c r="I1909" s="6">
        <x:v>27.859444412573794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21.121999999999996</x:v>
      </x:c>
      <x:c r="S1909" s="8">
        <x:v>71206.7373546391</x:v>
      </x:c>
      <x:c r="T1909" s="12">
        <x:v>265350.88034703804</x:v>
      </x:c>
      <x:c r="U1909" s="12">
        <x:v>26.25</x:v>
      </x:c>
      <x:c r="V1909" s="12">
        <x:v>52</x:v>
      </x:c>
      <x:c r="W1909" s="12">
        <x:f>NA()</x:f>
      </x:c>
    </x:row>
    <x:row r="1910">
      <x:c r="A1910">
        <x:v>390240</x:v>
      </x:c>
      <x:c r="B1910" s="1">
        <x:v>44784.42754104939</x:v>
      </x:c>
      <x:c r="C1910" s="6">
        <x:v>31.806620935</x:v>
      </x:c>
      <x:c r="D1910" s="14" t="s">
        <x:v>94</x:v>
      </x:c>
      <x:c r="E1910" s="15">
        <x:v>44771.473020239646</x:v>
      </x:c>
      <x:c r="F1910" t="s">
        <x:v>99</x:v>
      </x:c>
      <x:c r="G1910" s="6">
        <x:v>95.1585357881145</x:v>
      </x:c>
      <x:c r="H1910" t="s">
        <x:v>97</x:v>
      </x:c>
      <x:c r="I1910" s="6">
        <x:v>27.853102404329547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21.118999999999996</x:v>
      </x:c>
      <x:c r="S1910" s="8">
        <x:v>71212.75323708405</x:v>
      </x:c>
      <x:c r="T1910" s="12">
        <x:v>265364.04602623265</x:v>
      </x:c>
      <x:c r="U1910" s="12">
        <x:v>26.25</x:v>
      </x:c>
      <x:c r="V1910" s="12">
        <x:v>52</x:v>
      </x:c>
      <x:c r="W1910" s="12">
        <x:f>NA()</x:f>
      </x:c>
    </x:row>
    <x:row r="1911">
      <x:c r="A1911">
        <x:v>390243</x:v>
      </x:c>
      <x:c r="B1911" s="1">
        <x:v>44784.42755221974</x:v>
      </x:c>
      <x:c r="C1911" s="6">
        <x:v>31.822706243333332</x:v>
      </x:c>
      <x:c r="D1911" s="14" t="s">
        <x:v>94</x:v>
      </x:c>
      <x:c r="E1911" s="15">
        <x:v>44771.473020239646</x:v>
      </x:c>
      <x:c r="F1911" t="s">
        <x:v>99</x:v>
      </x:c>
      <x:c r="G1911" s="6">
        <x:v>95.15140919577634</x:v>
      </x:c>
      <x:c r="H1911" t="s">
        <x:v>97</x:v>
      </x:c>
      <x:c r="I1911" s="6">
        <x:v>27.842582511869296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21.120999999999995</x:v>
      </x:c>
      <x:c r="S1911" s="8">
        <x:v>71205.27522239987</x:v>
      </x:c>
      <x:c r="T1911" s="12">
        <x:v>265345.4952227998</x:v>
      </x:c>
      <x:c r="U1911" s="12">
        <x:v>26.25</x:v>
      </x:c>
      <x:c r="V1911" s="12">
        <x:v>52</x:v>
      </x:c>
      <x:c r="W1911" s="12">
        <x:f>NA()</x:f>
      </x:c>
    </x:row>
    <x:row r="1912">
      <x:c r="A1912">
        <x:v>390248</x:v>
      </x:c>
      <x:c r="B1912" s="1">
        <x:v>44784.42756396292</x:v>
      </x:c>
      <x:c r="C1912" s="6">
        <x:v>31.83961641166667</x:v>
      </x:c>
      <x:c r="D1912" s="14" t="s">
        <x:v>94</x:v>
      </x:c>
      <x:c r="E1912" s="15">
        <x:v>44771.473020239646</x:v>
      </x:c>
      <x:c r="F1912" t="s">
        <x:v>99</x:v>
      </x:c>
      <x:c r="G1912" s="6">
        <x:v>95.1435031482088</x:v>
      </x:c>
      <x:c r="H1912" t="s">
        <x:v>97</x:v>
      </x:c>
      <x:c r="I1912" s="6">
        <x:v>27.86028600698637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21.119999999999997</x:v>
      </x:c>
      <x:c r="S1912" s="8">
        <x:v>71207.55707958284</x:v>
      </x:c>
      <x:c r="T1912" s="12">
        <x:v>265359.62759044993</x:v>
      </x:c>
      <x:c r="U1912" s="12">
        <x:v>26.25</x:v>
      </x:c>
      <x:c r="V1912" s="12">
        <x:v>52</x:v>
      </x:c>
      <x:c r="W1912" s="12">
        <x:f>NA()</x:f>
      </x:c>
    </x:row>
    <x:row r="1913">
      <x:c r="A1913">
        <x:v>390256</x:v>
      </x:c>
      <x:c r="B1913" s="1">
        <x:v>44784.42757572286</x:v>
      </x:c>
      <x:c r="C1913" s="6">
        <x:v>31.856550738333333</x:v>
      </x:c>
      <x:c r="D1913" s="14" t="s">
        <x:v>94</x:v>
      </x:c>
      <x:c r="E1913" s="15">
        <x:v>44771.473020239646</x:v>
      </x:c>
      <x:c r="F1913" t="s">
        <x:v>99</x:v>
      </x:c>
      <x:c r="G1913" s="6">
        <x:v>95.17994528482258</x:v>
      </x:c>
      <x:c r="H1913" t="s">
        <x:v>97</x:v>
      </x:c>
      <x:c r="I1913" s="6">
        <x:v>27.839005755945436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21.117999999999995</x:v>
      </x:c>
      <x:c r="S1913" s="8">
        <x:v>71209.4300329596</x:v>
      </x:c>
      <x:c r="T1913" s="12">
        <x:v>265356.852449538</x:v>
      </x:c>
      <x:c r="U1913" s="12">
        <x:v>26.25</x:v>
      </x:c>
      <x:c r="V1913" s="12">
        <x:v>52</x:v>
      </x:c>
      <x:c r="W1913" s="12">
        <x:f>NA()</x:f>
      </x:c>
    </x:row>
    <x:row r="1914">
      <x:c r="A1914">
        <x:v>390257</x:v>
      </x:c>
      <x:c r="B1914" s="1">
        <x:v>44784.427586897444</x:v>
      </x:c>
      <x:c r="C1914" s="6">
        <x:v>31.872642141666667</x:v>
      </x:c>
      <x:c r="D1914" s="14" t="s">
        <x:v>94</x:v>
      </x:c>
      <x:c r="E1914" s="15">
        <x:v>44771.473020239646</x:v>
      </x:c>
      <x:c r="F1914" t="s">
        <x:v>99</x:v>
      </x:c>
      <x:c r="G1914" s="6">
        <x:v>95.17009031167667</x:v>
      </x:c>
      <x:c r="H1914" t="s">
        <x:v>97</x:v>
      </x:c>
      <x:c r="I1914" s="6">
        <x:v>27.84056870764516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21.118999999999996</x:v>
      </x:c>
      <x:c r="S1914" s="8">
        <x:v>71206.59408671259</x:v>
      </x:c>
      <x:c r="T1914" s="12">
        <x:v>265352.3596022538</x:v>
      </x:c>
      <x:c r="U1914" s="12">
        <x:v>26.25</x:v>
      </x:c>
      <x:c r="V1914" s="12">
        <x:v>52</x:v>
      </x:c>
      <x:c r="W1914" s="12">
        <x:f>NA()</x:f>
      </x:c>
    </x:row>
    <x:row r="1915">
      <x:c r="A1915">
        <x:v>390263</x:v>
      </x:c>
      <x:c r="B1915" s="1">
        <x:v>44784.42759864182</x:v>
      </x:c>
      <x:c r="C1915" s="6">
        <x:v>31.889554046666667</x:v>
      </x:c>
      <x:c r="D1915" s="14" t="s">
        <x:v>94</x:v>
      </x:c>
      <x:c r="E1915" s="15">
        <x:v>44771.473020239646</x:v>
      </x:c>
      <x:c r="F1915" t="s">
        <x:v>99</x:v>
      </x:c>
      <x:c r="G1915" s="6">
        <x:v>95.13406222900457</x:v>
      </x:c>
      <x:c r="H1915" t="s">
        <x:v>97</x:v>
      </x:c>
      <x:c r="I1915" s="6">
        <x:v>27.843153590898964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21.122999999999998</x:v>
      </x:c>
      <x:c r="S1915" s="8">
        <x:v>71207.09611343361</x:v>
      </x:c>
      <x:c r="T1915" s="12">
        <x:v>265367.59991491755</x:v>
      </x:c>
      <x:c r="U1915" s="12">
        <x:v>26.25</x:v>
      </x:c>
      <x:c r="V1915" s="12">
        <x:v>52</x:v>
      </x:c>
      <x:c r="W1915" s="12">
        <x:f>NA()</x:f>
      </x:c>
    </x:row>
    <x:row r="1916">
      <x:c r="A1916">
        <x:v>390269</x:v>
      </x:c>
      <x:c r="B1916" s="1">
        <x:v>44784.427610378814</x:v>
      </x:c>
      <x:c r="C1916" s="6">
        <x:v>31.906455308333335</x:v>
      </x:c>
      <x:c r="D1916" s="14" t="s">
        <x:v>94</x:v>
      </x:c>
      <x:c r="E1916" s="15">
        <x:v>44771.473020239646</x:v>
      </x:c>
      <x:c r="F1916" t="s">
        <x:v>99</x:v>
      </x:c>
      <x:c r="G1916" s="6">
        <x:v>95.13400682747181</x:v>
      </x:c>
      <x:c r="H1916" t="s">
        <x:v>97</x:v>
      </x:c>
      <x:c r="I1916" s="6">
        <x:v>27.84321370448697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21.122999999999998</x:v>
      </x:c>
      <x:c r="S1916" s="8">
        <x:v>71206.52860856609</x:v>
      </x:c>
      <x:c r="T1916" s="12">
        <x:v>265351.72251115635</x:v>
      </x:c>
      <x:c r="U1916" s="12">
        <x:v>26.25</x:v>
      </x:c>
      <x:c r="V1916" s="12">
        <x:v>52</x:v>
      </x:c>
      <x:c r="W1916" s="12">
        <x:f>NA()</x:f>
      </x:c>
    </x:row>
    <x:row r="1917">
      <x:c r="A1917">
        <x:v>390272</x:v>
      </x:c>
      <x:c r="B1917" s="1">
        <x:v>44784.42762154761</x:v>
      </x:c>
      <x:c r="C1917" s="6">
        <x:v>31.922538381666666</x:v>
      </x:c>
      <x:c r="D1917" s="14" t="s">
        <x:v>94</x:v>
      </x:c>
      <x:c r="E1917" s="15">
        <x:v>44771.473020239646</x:v>
      </x:c>
      <x:c r="F1917" t="s">
        <x:v>99</x:v>
      </x:c>
      <x:c r="G1917" s="6">
        <x:v>95.19364387383298</x:v>
      </x:c>
      <x:c r="H1917" t="s">
        <x:v>97</x:v>
      </x:c>
      <x:c r="I1917" s="6">
        <x:v>27.842402171143476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21.115999999999996</x:v>
      </x:c>
      <x:c r="S1917" s="8">
        <x:v>71206.23628256282</x:v>
      </x:c>
      <x:c r="T1917" s="12">
        <x:v>265346.66335461586</x:v>
      </x:c>
      <x:c r="U1917" s="12">
        <x:v>26.25</x:v>
      </x:c>
      <x:c r="V1917" s="12">
        <x:v>52</x:v>
      </x:c>
      <x:c r="W1917" s="12">
        <x:f>NA()</x:f>
      </x:c>
    </x:row>
    <x:row r="1918">
      <x:c r="A1918">
        <x:v>390278</x:v>
      </x:c>
      <x:c r="B1918" s="1">
        <x:v>44784.427633319836</x:v>
      </x:c>
      <x:c r="C1918" s="6">
        <x:v>31.939490383333332</x:v>
      </x:c>
      <x:c r="D1918" s="14" t="s">
        <x:v>94</x:v>
      </x:c>
      <x:c r="E1918" s="15">
        <x:v>44771.473020239646</x:v>
      </x:c>
      <x:c r="F1918" t="s">
        <x:v>99</x:v>
      </x:c>
      <x:c r="G1918" s="6">
        <x:v>95.14525883603413</x:v>
      </x:c>
      <x:c r="H1918" t="s">
        <x:v>97</x:v>
      </x:c>
      <x:c r="I1918" s="6">
        <x:v>27.849255125548552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21.120999999999995</x:v>
      </x:c>
      <x:c r="S1918" s="8">
        <x:v>71198.69777535339</x:v>
      </x:c>
      <x:c r="T1918" s="12">
        <x:v>265356.9026009194</x:v>
      </x:c>
      <x:c r="U1918" s="12">
        <x:v>26.25</x:v>
      </x:c>
      <x:c r="V1918" s="12">
        <x:v>52</x:v>
      </x:c>
      <x:c r="W1918" s="12">
        <x:f>NA()</x:f>
      </x:c>
    </x:row>
    <x:row r="1919">
      <x:c r="A1919">
        <x:v>390284</x:v>
      </x:c>
      <x:c r="B1919" s="1">
        <x:v>44784.42764507644</x:v>
      </x:c>
      <x:c r="C1919" s="6">
        <x:v>31.956419881666665</x:v>
      </x:c>
      <x:c r="D1919" s="14" t="s">
        <x:v>94</x:v>
      </x:c>
      <x:c r="E1919" s="15">
        <x:v>44771.473020239646</x:v>
      </x:c>
      <x:c r="F1919" t="s">
        <x:v>99</x:v>
      </x:c>
      <x:c r="G1919" s="6">
        <x:v>95.16518558965275</x:v>
      </x:c>
      <x:c r="H1919" t="s">
        <x:v>97</x:v>
      </x:c>
      <x:c r="I1919" s="6">
        <x:v>27.8458887602319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21.118999999999996</x:v>
      </x:c>
      <x:c r="S1919" s="8">
        <x:v>71200.83740582914</x:v>
      </x:c>
      <x:c r="T1919" s="12">
        <x:v>265346.76354275225</x:v>
      </x:c>
      <x:c r="U1919" s="12">
        <x:v>26.25</x:v>
      </x:c>
      <x:c r="V1919" s="12">
        <x:v>52</x:v>
      </x:c>
      <x:c r="W1919" s="12">
        <x:f>NA()</x:f>
      </x:c>
    </x:row>
    <x:row r="1920">
      <x:c r="A1920">
        <x:v>390291</x:v>
      </x:c>
      <x:c r="B1920" s="1">
        <x:v>44784.4276568405</x:v>
      </x:c>
      <x:c r="C1920" s="6">
        <x:v>31.973360141666667</x:v>
      </x:c>
      <x:c r="D1920" s="14" t="s">
        <x:v>94</x:v>
      </x:c>
      <x:c r="E1920" s="15">
        <x:v>44771.473020239646</x:v>
      </x:c>
      <x:c r="F1920" t="s">
        <x:v>99</x:v>
      </x:c>
      <x:c r="G1920" s="6">
        <x:v>95.1568562555152</x:v>
      </x:c>
      <x:c r="H1920" t="s">
        <x:v>97</x:v>
      </x:c>
      <x:c r="I1920" s="6">
        <x:v>27.84579858977895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21.119999999999997</x:v>
      </x:c>
      <x:c r="S1920" s="8">
        <x:v>71194.10331361582</x:v>
      </x:c>
      <x:c r="T1920" s="12">
        <x:v>265349.01623677276</x:v>
      </x:c>
      <x:c r="U1920" s="12">
        <x:v>26.25</x:v>
      </x:c>
      <x:c r="V1920" s="12">
        <x:v>52</x:v>
      </x:c>
      <x:c r="W1920" s="12">
        <x:f>NA()</x:f>
      </x:c>
    </x:row>
    <x:row r="1921">
      <x:c r="A1921">
        <x:v>390292</x:v>
      </x:c>
      <x:c r="B1921" s="1">
        <x:v>44784.4276679972</x:v>
      </x:c>
      <x:c r="C1921" s="6">
        <x:v>31.989425791666665</x:v>
      </x:c>
      <x:c r="D1921" s="14" t="s">
        <x:v>94</x:v>
      </x:c>
      <x:c r="E1921" s="15">
        <x:v>44771.473020239646</x:v>
      </x:c>
      <x:c r="F1921" t="s">
        <x:v>99</x:v>
      </x:c>
      <x:c r="G1921" s="6">
        <x:v>95.18944117156244</x:v>
      </x:c>
      <x:c r="H1921" t="s">
        <x:v>97</x:v>
      </x:c>
      <x:c r="I1921" s="6">
        <x:v>27.83783354264824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21.116999999999997</x:v>
      </x:c>
      <x:c r="S1921" s="8">
        <x:v>71195.25867081132</x:v>
      </x:c>
      <x:c r="T1921" s="12">
        <x:v>265350.2943607326</x:v>
      </x:c>
      <x:c r="U1921" s="12">
        <x:v>26.25</x:v>
      </x:c>
      <x:c r="V1921" s="12">
        <x:v>52</x:v>
      </x:c>
      <x:c r="W1921" s="12">
        <x:f>NA()</x:f>
      </x:c>
    </x:row>
    <x:row r="1922">
      <x:c r="A1922">
        <x:v>390297</x:v>
      </x:c>
      <x:c r="B1922" s="1">
        <x:v>44784.42767976383</x:v>
      </x:c>
      <x:c r="C1922" s="6">
        <x:v>32.00636973666667</x:v>
      </x:c>
      <x:c r="D1922" s="14" t="s">
        <x:v>94</x:v>
      </x:c>
      <x:c r="E1922" s="15">
        <x:v>44771.473020239646</x:v>
      </x:c>
      <x:c r="F1922" t="s">
        <x:v>99</x:v>
      </x:c>
      <x:c r="G1922" s="6">
        <x:v>95.16548547086508</x:v>
      </x:c>
      <x:c r="H1922" t="s">
        <x:v>97</x:v>
      </x:c>
      <x:c r="I1922" s="6">
        <x:v>27.827313698050602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21.120999999999995</x:v>
      </x:c>
      <x:c r="S1922" s="8">
        <x:v>71195.03095707412</x:v>
      </x:c>
      <x:c r="T1922" s="12">
        <x:v>265346.268425019</x:v>
      </x:c>
      <x:c r="U1922" s="12">
        <x:v>26.25</x:v>
      </x:c>
      <x:c r="V1922" s="12">
        <x:v>52</x:v>
      </x:c>
      <x:c r="W1922" s="12">
        <x:f>NA()</x:f>
      </x:c>
    </x:row>
    <x:row r="1923">
      <x:c r="A1923">
        <x:v>390305</x:v>
      </x:c>
      <x:c r="B1923" s="1">
        <x:v>44784.42769153578</x:v>
      </x:c>
      <x:c r="C1923" s="6">
        <x:v>32.023321335</x:v>
      </x:c>
      <x:c r="D1923" s="14" t="s">
        <x:v>94</x:v>
      </x:c>
      <x:c r="E1923" s="15">
        <x:v>44771.473020239646</x:v>
      </x:c>
      <x:c r="F1923" t="s">
        <x:v>99</x:v>
      </x:c>
      <x:c r="G1923" s="6">
        <x:v>95.20111141175872</x:v>
      </x:c>
      <x:c r="H1923" t="s">
        <x:v>97</x:v>
      </x:c>
      <x:c r="I1923" s="6">
        <x:v>27.825179676455264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21.116999999999997</x:v>
      </x:c>
      <x:c r="S1923" s="8">
        <x:v>71190.6420398732</x:v>
      </x:c>
      <x:c r="T1923" s="12">
        <x:v>265358.10757183534</x:v>
      </x:c>
      <x:c r="U1923" s="12">
        <x:v>26.25</x:v>
      </x:c>
      <x:c r="V1923" s="12">
        <x:v>52</x:v>
      </x:c>
      <x:c r="W1923" s="12">
        <x:f>NA()</x:f>
      </x:c>
    </x:row>
    <x:row r="1924">
      <x:c r="A1924">
        <x:v>390308</x:v>
      </x:c>
      <x:c r="B1924" s="1">
        <x:v>44784.427702711124</x:v>
      </x:c>
      <x:c r="C1924" s="6">
        <x:v>32.03941383</x:v>
      </x:c>
      <x:c r="D1924" s="14" t="s">
        <x:v>94</x:v>
      </x:c>
      <x:c r="E1924" s="15">
        <x:v>44771.473020239646</x:v>
      </x:c>
      <x:c r="F1924" t="s">
        <x:v>99</x:v>
      </x:c>
      <x:c r="G1924" s="6">
        <x:v>95.15817561251484</x:v>
      </x:c>
      <x:c r="H1924" t="s">
        <x:v>97</x:v>
      </x:c>
      <x:c r="I1924" s="6">
        <x:v>27.853493143827563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21.118999999999996</x:v>
      </x:c>
      <x:c r="S1924" s="8">
        <x:v>71197.04406219946</x:v>
      </x:c>
      <x:c r="T1924" s="12">
        <x:v>265337.0242616377</x:v>
      </x:c>
      <x:c r="U1924" s="12">
        <x:v>26.25</x:v>
      </x:c>
      <x:c r="V1924" s="12">
        <x:v>52</x:v>
      </x:c>
      <x:c r="W1924" s="12">
        <x:f>NA()</x:f>
      </x:c>
    </x:row>
    <x:row r="1925">
      <x:c r="A1925">
        <x:v>390313</x:v>
      </x:c>
      <x:c r="B1925" s="1">
        <x:v>44784.427714443686</x:v>
      </x:c>
      <x:c r="C1925" s="6">
        <x:v>32.05630873</x:v>
      </x:c>
      <x:c r="D1925" s="14" t="s">
        <x:v>94</x:v>
      </x:c>
      <x:c r="E1925" s="15">
        <x:v>44771.473020239646</x:v>
      </x:c>
      <x:c r="F1925" t="s">
        <x:v>99</x:v>
      </x:c>
      <x:c r="G1925" s="6">
        <x:v>95.15890659262178</x:v>
      </x:c>
      <x:c r="H1925" t="s">
        <x:v>97</x:v>
      </x:c>
      <x:c r="I1925" s="6">
        <x:v>27.84357438603638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21.119999999999997</x:v>
      </x:c>
      <x:c r="S1925" s="8">
        <x:v>71203.22348024722</x:v>
      </x:c>
      <x:c r="T1925" s="12">
        <x:v>265340.7409582529</x:v>
      </x:c>
      <x:c r="U1925" s="12">
        <x:v>26.25</x:v>
      </x:c>
      <x:c r="V1925" s="12">
        <x:v>52</x:v>
      </x:c>
      <x:c r="W1925" s="12">
        <x:f>NA()</x:f>
      </x:c>
    </x:row>
    <x:row r="1926">
      <x:c r="A1926">
        <x:v>390320</x:v>
      </x:c>
      <x:c r="B1926" s="1">
        <x:v>44784.42772619716</x:v>
      </x:c>
      <x:c r="C1926" s="6">
        <x:v>32.07323372333333</x:v>
      </x:c>
      <x:c r="D1926" s="14" t="s">
        <x:v>94</x:v>
      </x:c>
      <x:c r="E1926" s="15">
        <x:v>44771.473020239646</x:v>
      </x:c>
      <x:c r="F1926" t="s">
        <x:v>99</x:v>
      </x:c>
      <x:c r="G1926" s="6">
        <x:v>95.18215193949686</x:v>
      </x:c>
      <x:c r="H1926" t="s">
        <x:v>97</x:v>
      </x:c>
      <x:c r="I1926" s="6">
        <x:v>27.845738476145016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21.116999999999997</x:v>
      </x:c>
      <x:c r="S1926" s="8">
        <x:v>71202.34969282305</x:v>
      </x:c>
      <x:c r="T1926" s="12">
        <x:v>265344.0695530356</x:v>
      </x:c>
      <x:c r="U1926" s="12">
        <x:v>26.25</x:v>
      </x:c>
      <x:c r="V1926" s="12">
        <x:v>52</x:v>
      </x:c>
      <x:c r="W1926" s="12">
        <x:f>NA()</x:f>
      </x:c>
    </x:row>
    <x:row r="1927">
      <x:c r="A1927">
        <x:v>390324</x:v>
      </x:c>
      <x:c r="B1927" s="1">
        <x:v>44784.4277373806</x:v>
      </x:c>
      <x:c r="C1927" s="6">
        <x:v>32.089337883333336</x:v>
      </x:c>
      <x:c r="D1927" s="14" t="s">
        <x:v>94</x:v>
      </x:c>
      <x:c r="E1927" s="15">
        <x:v>44771.473020239646</x:v>
      </x:c>
      <x:c r="F1927" t="s">
        <x:v>99</x:v>
      </x:c>
      <x:c r="G1927" s="6">
        <x:v>95.17681362488663</x:v>
      </x:c>
      <x:c r="H1927" t="s">
        <x:v>97</x:v>
      </x:c>
      <x:c r="I1927" s="6">
        <x:v>27.842402171143476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21.117999999999995</x:v>
      </x:c>
      <x:c r="S1927" s="8">
        <x:v>71198.24388020691</x:v>
      </x:c>
      <x:c r="T1927" s="12">
        <x:v>265344.2368287151</x:v>
      </x:c>
      <x:c r="U1927" s="12">
        <x:v>26.25</x:v>
      </x:c>
      <x:c r="V1927" s="12">
        <x:v>52</x:v>
      </x:c>
      <x:c r="W1927" s="12">
        <x:f>NA()</x:f>
      </x:c>
    </x:row>
    <x:row r="1928">
      <x:c r="A1928">
        <x:v>390328</x:v>
      </x:c>
      <x:c r="B1928" s="1">
        <x:v>44784.42774914539</x:v>
      </x:c>
      <x:c r="C1928" s="6">
        <x:v>32.10627917</x:v>
      </x:c>
      <x:c r="D1928" s="14" t="s">
        <x:v>94</x:v>
      </x:c>
      <x:c r="E1928" s="15">
        <x:v>44771.473020239646</x:v>
      </x:c>
      <x:c r="F1928" t="s">
        <x:v>99</x:v>
      </x:c>
      <x:c r="G1928" s="6">
        <x:v>95.16859391140156</x:v>
      </x:c>
      <x:c r="H1928" t="s">
        <x:v>97</x:v>
      </x:c>
      <x:c r="I1928" s="6">
        <x:v>27.842191773641844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21.118999999999996</x:v>
      </x:c>
      <x:c r="S1928" s="8">
        <x:v>71198.39125509375</x:v>
      </x:c>
      <x:c r="T1928" s="12">
        <x:v>265348.83767942426</x:v>
      </x:c>
      <x:c r="U1928" s="12">
        <x:v>26.25</x:v>
      </x:c>
      <x:c r="V1928" s="12">
        <x:v>52</x:v>
      </x:c>
      <x:c r="W1928" s="12">
        <x:f>NA()</x:f>
      </x:c>
    </x:row>
    <x:row r="1929">
      <x:c r="A1929">
        <x:v>390335</x:v>
      </x:c>
      <x:c r="B1929" s="1">
        <x:v>44784.42776091425</x:v>
      </x:c>
      <x:c r="C1929" s="6">
        <x:v>32.123226331666665</x:v>
      </x:c>
      <x:c r="D1929" s="14" t="s">
        <x:v>94</x:v>
      </x:c>
      <x:c r="E1929" s="15">
        <x:v>44771.473020239646</x:v>
      </x:c>
      <x:c r="F1929" t="s">
        <x:v>99</x:v>
      </x:c>
      <x:c r="G1929" s="6">
        <x:v>95.16001491343124</x:v>
      </x:c>
      <x:c r="H1929" t="s">
        <x:v>97</x:v>
      </x:c>
      <x:c r="I1929" s="6">
        <x:v>27.84237211435675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21.119999999999997</x:v>
      </x:c>
      <x:c r="S1929" s="8">
        <x:v>71192.19568017067</x:v>
      </x:c>
      <x:c r="T1929" s="12">
        <x:v>265344.536938028</x:v>
      </x:c>
      <x:c r="U1929" s="12">
        <x:v>26.25</x:v>
      </x:c>
      <x:c r="V1929" s="12">
        <x:v>52</x:v>
      </x:c>
      <x:c r="W1929" s="12">
        <x:f>NA()</x:f>
      </x:c>
    </x:row>
    <x:row r="1930">
      <x:c r="A1930">
        <x:v>390339</x:v>
      </x:c>
      <x:c r="B1930" s="1">
        <x:v>44784.42777208633</x:v>
      </x:c>
      <x:c r="C1930" s="6">
        <x:v>32.139314131666666</x:v>
      </x:c>
      <x:c r="D1930" s="14" t="s">
        <x:v>94</x:v>
      </x:c>
      <x:c r="E1930" s="15">
        <x:v>44771.473020239646</x:v>
      </x:c>
      <x:c r="F1930" t="s">
        <x:v>99</x:v>
      </x:c>
      <x:c r="G1930" s="6">
        <x:v>95.14618437436648</x:v>
      </x:c>
      <x:c r="H1930" t="s">
        <x:v>97</x:v>
      </x:c>
      <x:c r="I1930" s="6">
        <x:v>27.8391259829732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21.121999999999996</x:v>
      </x:c>
      <x:c r="S1930" s="8">
        <x:v>71183.54434182396</x:v>
      </x:c>
      <x:c r="T1930" s="12">
        <x:v>265336.87209930044</x:v>
      </x:c>
      <x:c r="U1930" s="12">
        <x:v>26.25</x:v>
      </x:c>
      <x:c r="V1930" s="12">
        <x:v>52</x:v>
      </x:c>
      <x:c r="W1930" s="12">
        <x:f>NA()</x:f>
      </x:c>
    </x:row>
    <x:row r="1931">
      <x:c r="A1931">
        <x:v>390342</x:v>
      </x:c>
      <x:c r="B1931" s="1">
        <x:v>44784.42778383546</x:v>
      </x:c>
      <x:c r="C1931" s="6">
        <x:v>32.15623289</x:v>
      </x:c>
      <x:c r="D1931" s="14" t="s">
        <x:v>94</x:v>
      </x:c>
      <x:c r="E1931" s="15">
        <x:v>44771.473020239646</x:v>
      </x:c>
      <x:c r="F1931" t="s">
        <x:v>99</x:v>
      </x:c>
      <x:c r="G1931" s="6">
        <x:v>95.15448462270741</x:v>
      </x:c>
      <x:c r="H1931" t="s">
        <x:v>97</x:v>
      </x:c>
      <x:c r="I1931" s="6">
        <x:v>27.839246210005058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21.120999999999995</x:v>
      </x:c>
      <x:c r="S1931" s="8">
        <x:v>71184.58396386186</x:v>
      </x:c>
      <x:c r="T1931" s="12">
        <x:v>265344.00898816297</x:v>
      </x:c>
      <x:c r="U1931" s="12">
        <x:v>26.25</x:v>
      </x:c>
      <x:c r="V1931" s="12">
        <x:v>52</x:v>
      </x:c>
      <x:c r="W1931" s="12">
        <x:f>NA()</x:f>
      </x:c>
    </x:row>
    <x:row r="1932">
      <x:c r="A1932">
        <x:v>390349</x:v>
      </x:c>
      <x:c r="B1932" s="1">
        <x:v>44784.427795594296</x:v>
      </x:c>
      <x:c r="C1932" s="6">
        <x:v>32.17316560166667</x:v>
      </x:c>
      <x:c r="D1932" s="14" t="s">
        <x:v>94</x:v>
      </x:c>
      <x:c r="E1932" s="15">
        <x:v>44771.473020239646</x:v>
      </x:c>
      <x:c r="F1932" t="s">
        <x:v>99</x:v>
      </x:c>
      <x:c r="G1932" s="6">
        <x:v>95.15890235821124</x:v>
      </x:c>
      <x:c r="H1932" t="s">
        <x:v>97</x:v>
      </x:c>
      <x:c r="I1932" s="6">
        <x:v>27.825329959622195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21.121999999999996</x:v>
      </x:c>
      <x:c r="S1932" s="8">
        <x:v>71181.36580794635</x:v>
      </x:c>
      <x:c r="T1932" s="12">
        <x:v>265332.040930456</x:v>
      </x:c>
      <x:c r="U1932" s="12">
        <x:v>26.25</x:v>
      </x:c>
      <x:c r="V1932" s="12">
        <x:v>52</x:v>
      </x:c>
      <x:c r="W1932" s="12">
        <x:f>NA()</x:f>
      </x:c>
    </x:row>
    <x:row r="1933">
      <x:c r="A1933">
        <x:v>390353</x:v>
      </x:c>
      <x:c r="B1933" s="1">
        <x:v>44784.427806785614</x:v>
      </x:c>
      <x:c r="C1933" s="6">
        <x:v>32.1892811</x:v>
      </x:c>
      <x:c r="D1933" s="14" t="s">
        <x:v>94</x:v>
      </x:c>
      <x:c r="E1933" s="15">
        <x:v>44771.473020239646</x:v>
      </x:c>
      <x:c r="F1933" t="s">
        <x:v>99</x:v>
      </x:c>
      <x:c r="G1933" s="6">
        <x:v>95.20283026975768</x:v>
      </x:c>
      <x:c r="H1933" t="s">
        <x:v>97</x:v>
      </x:c>
      <x:c r="I1933" s="6">
        <x:v>27.82331616574993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21.116999999999997</x:v>
      </x:c>
      <x:c r="S1933" s="8">
        <x:v>71185.71487222567</x:v>
      </x:c>
      <x:c r="T1933" s="12">
        <x:v>265349.77250268206</x:v>
      </x:c>
      <x:c r="U1933" s="12">
        <x:v>26.25</x:v>
      </x:c>
      <x:c r="V1933" s="12">
        <x:v>52</x:v>
      </x:c>
      <x:c r="W1933" s="12">
        <x:f>NA()</x:f>
      </x:c>
    </x:row>
    <x:row r="1934">
      <x:c r="A1934">
        <x:v>390357</x:v>
      </x:c>
      <x:c r="B1934" s="1">
        <x:v>44784.42781854871</x:v>
      </x:c>
      <x:c r="C1934" s="6">
        <x:v>32.206219958333335</x:v>
      </x:c>
      <x:c r="D1934" s="14" t="s">
        <x:v>94</x:v>
      </x:c>
      <x:c r="E1934" s="15">
        <x:v>44771.473020239646</x:v>
      </x:c>
      <x:c r="F1934" t="s">
        <x:v>99</x:v>
      </x:c>
      <x:c r="G1934" s="6">
        <x:v>95.19919854961014</x:v>
      </x:c>
      <x:c r="H1934" t="s">
        <x:v>97</x:v>
      </x:c>
      <x:c r="I1934" s="6">
        <x:v>27.827253584747723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21.116999999999997</x:v>
      </x:c>
      <x:c r="S1934" s="8">
        <x:v>71193.74843472219</x:v>
      </x:c>
      <x:c r="T1934" s="12">
        <x:v>265344.6436357157</x:v>
      </x:c>
      <x:c r="U1934" s="12">
        <x:v>26.25</x:v>
      </x:c>
      <x:c r="V1934" s="12">
        <x:v>52</x:v>
      </x:c>
      <x:c r="W1934" s="12">
        <x:f>NA()</x:f>
      </x:c>
    </x:row>
    <x:row r="1935">
      <x:c r="A1935">
        <x:v>390362</x:v>
      </x:c>
      <x:c r="B1935" s="1">
        <x:v>44784.42783031656</x:v>
      </x:c>
      <x:c r="C1935" s="6">
        <x:v>32.22316566833333</x:v>
      </x:c>
      <x:c r="D1935" s="14" t="s">
        <x:v>94</x:v>
      </x:c>
      <x:c r="E1935" s="15">
        <x:v>44771.473020239646</x:v>
      </x:c>
      <x:c r="F1935" t="s">
        <x:v>99</x:v>
      </x:c>
      <x:c r="G1935" s="6">
        <x:v>95.1831496504615</x:v>
      </x:c>
      <x:c r="H1935" t="s">
        <x:v>97</x:v>
      </x:c>
      <x:c r="I1935" s="6">
        <x:v>27.844656430916075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21.116999999999997</x:v>
      </x:c>
      <x:c r="S1935" s="8">
        <x:v>71182.86530431866</x:v>
      </x:c>
      <x:c r="T1935" s="12">
        <x:v>265343.80932463123</x:v>
      </x:c>
      <x:c r="U1935" s="12">
        <x:v>26.25</x:v>
      </x:c>
      <x:c r="V1935" s="12">
        <x:v>52</x:v>
      </x:c>
      <x:c r="W1935" s="12">
        <x:f>NA()</x:f>
      </x:c>
    </x:row>
    <x:row r="1936">
      <x:c r="A1936">
        <x:v>390368</x:v>
      </x:c>
      <x:c r="B1936" s="1">
        <x:v>44784.42784147286</x:v>
      </x:c>
      <x:c r="C1936" s="6">
        <x:v>32.239230735</x:v>
      </x:c>
      <x:c r="D1936" s="14" t="s">
        <x:v>94</x:v>
      </x:c>
      <x:c r="E1936" s="15">
        <x:v>44771.473020239646</x:v>
      </x:c>
      <x:c r="F1936" t="s">
        <x:v>99</x:v>
      </x:c>
      <x:c r="G1936" s="6">
        <x:v>95.16867250821775</x:v>
      </x:c>
      <x:c r="H1936" t="s">
        <x:v>97</x:v>
      </x:c>
      <x:c r="I1936" s="6">
        <x:v>27.823857184880126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21.120999999999995</x:v>
      </x:c>
      <x:c r="S1936" s="8">
        <x:v>71187.29619673619</x:v>
      </x:c>
      <x:c r="T1936" s="12">
        <x:v>265336.30025575834</x:v>
      </x:c>
      <x:c r="U1936" s="12">
        <x:v>26.25</x:v>
      </x:c>
      <x:c r="V1936" s="12">
        <x:v>52</x:v>
      </x:c>
      <x:c r="W1936" s="12">
        <x:f>NA()</x:f>
      </x:c>
    </x:row>
    <x:row r="1937">
      <x:c r="A1937">
        <x:v>390372</x:v>
      </x:c>
      <x:c r="B1937" s="1">
        <x:v>44784.42785322612</x:v>
      </x:c>
      <x:c r="C1937" s="6">
        <x:v>32.25615543</x:v>
      </x:c>
      <x:c r="D1937" s="14" t="s">
        <x:v>94</x:v>
      </x:c>
      <x:c r="E1937" s="15">
        <x:v>44771.473020239646</x:v>
      </x:c>
      <x:c r="F1937" t="s">
        <x:v>99</x:v>
      </x:c>
      <x:c r="G1937" s="6">
        <x:v>95.19302804708282</x:v>
      </x:c>
      <x:c r="H1937" t="s">
        <x:v>97</x:v>
      </x:c>
      <x:c r="I1937" s="6">
        <x:v>27.82481899688355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21.117999999999995</x:v>
      </x:c>
      <x:c r="S1937" s="8">
        <x:v>71190.28349476654</x:v>
      </x:c>
      <x:c r="T1937" s="12">
        <x:v>265348.28054853727</x:v>
      </x:c>
      <x:c r="U1937" s="12">
        <x:v>26.25</x:v>
      </x:c>
      <x:c r="V1937" s="12">
        <x:v>52</x:v>
      </x:c>
      <x:c r="W1937" s="12">
        <x:f>NA()</x:f>
      </x:c>
    </x:row>
    <x:row r="1938">
      <x:c r="A1938">
        <x:v>390377</x:v>
      </x:c>
      <x:c r="B1938" s="1">
        <x:v>44784.427864998834</x:v>
      </x:c>
      <x:c r="C1938" s="6">
        <x:v>32.273108136666664</x:v>
      </x:c>
      <x:c r="D1938" s="14" t="s">
        <x:v>94</x:v>
      </x:c>
      <x:c r="E1938" s="15">
        <x:v>44771.473020239646</x:v>
      </x:c>
      <x:c r="F1938" t="s">
        <x:v>99</x:v>
      </x:c>
      <x:c r="G1938" s="6">
        <x:v>95.18084337141651</x:v>
      </x:c>
      <x:c r="H1938" t="s">
        <x:v>97</x:v>
      </x:c>
      <x:c r="I1938" s="6">
        <x:v>27.828906700970947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21.118999999999996</x:v>
      </x:c>
      <x:c r="S1938" s="8">
        <x:v>71185.44383493788</x:v>
      </x:c>
      <x:c r="T1938" s="12">
        <x:v>265338.60722937697</x:v>
      </x:c>
      <x:c r="U1938" s="12">
        <x:v>26.25</x:v>
      </x:c>
      <x:c r="V1938" s="12">
        <x:v>52</x:v>
      </x:c>
      <x:c r="W1938" s="12">
        <x:f>NA()</x:f>
      </x:c>
    </x:row>
    <x:row r="1939">
      <x:c r="A1939">
        <x:v>390386</x:v>
      </x:c>
      <x:c r="B1939" s="1">
        <x:v>44784.42787676</x:v>
      </x:c>
      <x:c r="C1939" s="6">
        <x:v>32.29004422</x:v>
      </x:c>
      <x:c r="D1939" s="14" t="s">
        <x:v>94</x:v>
      </x:c>
      <x:c r="E1939" s="15">
        <x:v>44771.473020239646</x:v>
      </x:c>
      <x:c r="F1939" t="s">
        <x:v>99</x:v>
      </x:c>
      <x:c r="G1939" s="6">
        <x:v>95.1680073727746</x:v>
      </x:c>
      <x:c r="H1939" t="s">
        <x:v>97</x:v>
      </x:c>
      <x:c r="I1939" s="6">
        <x:v>27.82457854385666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21.120999999999995</x:v>
      </x:c>
      <x:c r="S1939" s="8">
        <x:v>71179.84667482214</x:v>
      </x:c>
      <x:c r="T1939" s="12">
        <x:v>265352.34461570176</x:v>
      </x:c>
      <x:c r="U1939" s="12">
        <x:v>26.25</x:v>
      </x:c>
      <x:c r="V1939" s="12">
        <x:v>52</x:v>
      </x:c>
      <x:c r="W1939" s="12">
        <x:f>NA()</x:f>
      </x:c>
    </x:row>
    <x:row r="1940">
      <x:c r="A1940">
        <x:v>390387</x:v>
      </x:c>
      <x:c r="B1940" s="1">
        <x:v>44784.427887919686</x:v>
      </x:c>
      <x:c r="C1940" s="6">
        <x:v>32.30611415833334</x:v>
      </x:c>
      <x:c r="D1940" s="14" t="s">
        <x:v>94</x:v>
      </x:c>
      <x:c r="E1940" s="15">
        <x:v>44771.473020239646</x:v>
      </x:c>
      <x:c r="F1940" t="s">
        <x:v>99</x:v>
      </x:c>
      <x:c r="G1940" s="6">
        <x:v>95.14183152560307</x:v>
      </x:c>
      <x:c r="H1940" t="s">
        <x:v>97</x:v>
      </x:c>
      <x:c r="I1940" s="6">
        <x:v>27.825600469338497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21.123999999999995</x:v>
      </x:c>
      <x:c r="S1940" s="8">
        <x:v>71188.05167294614</x:v>
      </x:c>
      <x:c r="T1940" s="12">
        <x:v>265327.3487739276</x:v>
      </x:c>
      <x:c r="U1940" s="12">
        <x:v>26.25</x:v>
      </x:c>
      <x:c r="V1940" s="12">
        <x:v>52</x:v>
      </x:c>
      <x:c r="W1940" s="12">
        <x:f>NA()</x:f>
      </x:c>
    </x:row>
    <x:row r="1941">
      <x:c r="A1941">
        <x:v>390393</x:v>
      </x:c>
      <x:c r="B1941" s="1">
        <x:v>44784.427899689945</x:v>
      </x:c>
      <x:c r="C1941" s="6">
        <x:v>32.32306333166667</x:v>
      </x:c>
      <x:c r="D1941" s="14" t="s">
        <x:v>94</x:v>
      </x:c>
      <x:c r="E1941" s="15">
        <x:v>44771.473020239646</x:v>
      </x:c>
      <x:c r="F1941" t="s">
        <x:v>99</x:v>
      </x:c>
      <x:c r="G1941" s="6">
        <x:v>95.20722288786052</x:v>
      </x:c>
      <x:c r="H1941" t="s">
        <x:v>97</x:v>
      </x:c>
      <x:c r="I1941" s="6">
        <x:v>27.809430037914808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21.117999999999995</x:v>
      </x:c>
      <x:c r="S1941" s="8">
        <x:v>71177.43767440214</x:v>
      </x:c>
      <x:c r="T1941" s="12">
        <x:v>265325.4915109756</x:v>
      </x:c>
      <x:c r="U1941" s="12">
        <x:v>26.25</x:v>
      </x:c>
      <x:c r="V1941" s="12">
        <x:v>52</x:v>
      </x:c>
      <x:c r="W1941" s="12">
        <x:f>NA()</x:f>
      </x:c>
    </x:row>
    <x:row r="1942">
      <x:c r="A1942">
        <x:v>390401</x:v>
      </x:c>
      <x:c r="B1942" s="1">
        <x:v>44784.42791141663</x:v>
      </x:c>
      <x:c r="C1942" s="6">
        <x:v>32.33994976333334</x:v>
      </x:c>
      <x:c r="D1942" s="14" t="s">
        <x:v>94</x:v>
      </x:c>
      <x:c r="E1942" s="15">
        <x:v>44771.473020239646</x:v>
      </x:c>
      <x:c r="F1942" t="s">
        <x:v>99</x:v>
      </x:c>
      <x:c r="G1942" s="6">
        <x:v>95.22199070061941</x:v>
      </x:c>
      <x:c r="H1942" t="s">
        <x:v>97</x:v>
      </x:c>
      <x:c r="I1942" s="6">
        <x:v>27.80254710840245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21.116999999999997</x:v>
      </x:c>
      <x:c r="S1942" s="8">
        <x:v>71187.64286889549</x:v>
      </x:c>
      <x:c r="T1942" s="12">
        <x:v>265342.30693382106</x:v>
      </x:c>
      <x:c r="U1942" s="12">
        <x:v>26.25</x:v>
      </x:c>
      <x:c r="V1942" s="12">
        <x:v>52</x:v>
      </x:c>
      <x:c r="W1942" s="12">
        <x:f>NA()</x:f>
      </x:c>
    </x:row>
    <x:row r="1943">
      <x:c r="A1943">
        <x:v>390403</x:v>
      </x:c>
      <x:c r="B1943" s="1">
        <x:v>44784.42792260376</x:v>
      </x:c>
      <x:c r="C1943" s="6">
        <x:v>32.35605923166667</x:v>
      </x:c>
      <x:c r="D1943" s="14" t="s">
        <x:v>94</x:v>
      </x:c>
      <x:c r="E1943" s="15">
        <x:v>44771.473020239646</x:v>
      </x:c>
      <x:c r="F1943" t="s">
        <x:v>99</x:v>
      </x:c>
      <x:c r="G1943" s="6">
        <x:v>95.22563915188235</x:v>
      </x:c>
      <x:c r="H1943" t="s">
        <x:v>97</x:v>
      </x:c>
      <x:c r="I1943" s="6">
        <x:v>27.80771681833221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21.115999999999996</x:v>
      </x:c>
      <x:c r="S1943" s="8">
        <x:v>71178.47618268905</x:v>
      </x:c>
      <x:c r="T1943" s="12">
        <x:v>265329.585969191</x:v>
      </x:c>
      <x:c r="U1943" s="12">
        <x:v>26.25</x:v>
      </x:c>
      <x:c r="V1943" s="12">
        <x:v>52</x:v>
      </x:c>
      <x:c r="W1943" s="12">
        <x:f>NA()</x:f>
      </x:c>
    </x:row>
    <x:row r="1944">
      <x:c r="A1944">
        <x:v>390408</x:v>
      </x:c>
      <x:c r="B1944" s="1">
        <x:v>44784.42793437444</x:v>
      </x:c>
      <x:c r="C1944" s="6">
        <x:v>32.37300902</x:v>
      </x:c>
      <x:c r="D1944" s="14" t="s">
        <x:v>94</x:v>
      </x:c>
      <x:c r="E1944" s="15">
        <x:v>44771.473020239646</x:v>
      </x:c>
      <x:c r="F1944" t="s">
        <x:v>99</x:v>
      </x:c>
      <x:c r="G1944" s="6">
        <x:v>95.16541828371821</x:v>
      </x:c>
      <x:c r="H1944" t="s">
        <x:v>97</x:v>
      </x:c>
      <x:c r="I1944" s="6">
        <x:v>27.836511046086343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21.119999999999997</x:v>
      </x:c>
      <x:c r="S1944" s="8">
        <x:v>71179.25544943569</x:v>
      </x:c>
      <x:c r="T1944" s="12">
        <x:v>265329.14200388995</x:v>
      </x:c>
      <x:c r="U1944" s="12">
        <x:v>26.25</x:v>
      </x:c>
      <x:c r="V1944" s="12">
        <x:v>52</x:v>
      </x:c>
      <x:c r="W1944" s="12">
        <x:f>NA()</x:f>
      </x:c>
    </x:row>
    <x:row r="1945">
      <x:c r="A1945">
        <x:v>390415</x:v>
      </x:c>
      <x:c r="B1945" s="1">
        <x:v>44784.427946139</x:v>
      </x:c>
      <x:c r="C1945" s="6">
        <x:v>32.38994997</x:v>
      </x:c>
      <x:c r="D1945" s="14" t="s">
        <x:v>94</x:v>
      </x:c>
      <x:c r="E1945" s="15">
        <x:v>44771.473020239646</x:v>
      </x:c>
      <x:c r="F1945" t="s">
        <x:v>99</x:v>
      </x:c>
      <x:c r="G1945" s="6">
        <x:v>95.19807889706934</x:v>
      </x:c>
      <x:c r="H1945" t="s">
        <x:v>97</x:v>
      </x:c>
      <x:c r="I1945" s="6">
        <x:v>27.837593088688664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21.115999999999996</x:v>
      </x:c>
      <x:c r="S1945" s="8">
        <x:v>71175.06302964778</x:v>
      </x:c>
      <x:c r="T1945" s="12">
        <x:v>265329.456742823</x:v>
      </x:c>
      <x:c r="U1945" s="12">
        <x:v>26.25</x:v>
      </x:c>
      <x:c r="V1945" s="12">
        <x:v>52</x:v>
      </x:c>
      <x:c r="W1945" s="12">
        <x:f>NA()</x:f>
      </x:c>
    </x:row>
    <x:row r="1946">
      <x:c r="A1946">
        <x:v>390417</x:v>
      </x:c>
      <x:c r="B1946" s="1">
        <x:v>44784.42795729192</x:v>
      </x:c>
      <x:c r="C1946" s="6">
        <x:v>32.406010181666666</x:v>
      </x:c>
      <x:c r="D1946" s="14" t="s">
        <x:v>94</x:v>
      </x:c>
      <x:c r="E1946" s="15">
        <x:v>44771.473020239646</x:v>
      </x:c>
      <x:c r="F1946" t="s">
        <x:v>99</x:v>
      </x:c>
      <x:c r="G1946" s="6">
        <x:v>95.15908421720886</x:v>
      </x:c>
      <x:c r="H1946" t="s">
        <x:v>97</x:v>
      </x:c>
      <x:c r="I1946" s="6">
        <x:v>27.83425679178481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21.120999999999995</x:v>
      </x:c>
      <x:c r="S1946" s="8">
        <x:v>71176.42916731846</x:v>
      </x:c>
      <x:c r="T1946" s="12">
        <x:v>265324.4142410265</x:v>
      </x:c>
      <x:c r="U1946" s="12">
        <x:v>26.25</x:v>
      </x:c>
      <x:c r="V1946" s="12">
        <x:v>52</x:v>
      </x:c>
      <x:c r="W1946" s="12">
        <x:f>NA()</x:f>
      </x:c>
    </x:row>
    <x:row r="1947">
      <x:c r="A1947">
        <x:v>390423</x:v>
      </x:c>
      <x:c r="B1947" s="1">
        <x:v>44784.4279690596</x:v>
      </x:c>
      <x:c r="C1947" s="6">
        <x:v>32.422955638333335</x:v>
      </x:c>
      <x:c r="D1947" s="14" t="s">
        <x:v>94</x:v>
      </x:c>
      <x:c r="E1947" s="15">
        <x:v>44771.473020239646</x:v>
      </x:c>
      <x:c r="F1947" t="s">
        <x:v>99</x:v>
      </x:c>
      <x:c r="G1947" s="6">
        <x:v>95.1377025742807</x:v>
      </x:c>
      <x:c r="H1947" t="s">
        <x:v>97</x:v>
      </x:c>
      <x:c r="I1947" s="6">
        <x:v>27.81183455810151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21.125999999999998</x:v>
      </x:c>
      <x:c r="S1947" s="8">
        <x:v>71175.73794989561</x:v>
      </x:c>
      <x:c r="T1947" s="12">
        <x:v>265336.89218805183</x:v>
      </x:c>
      <x:c r="U1947" s="12">
        <x:v>26.25</x:v>
      </x:c>
      <x:c r="V1947" s="12">
        <x:v>52</x:v>
      </x:c>
      <x:c r="W1947" s="12">
        <x:f>NA()</x:f>
      </x:c>
    </x:row>
    <x:row r="1948">
      <x:c r="A1948">
        <x:v>390430</x:v>
      </x:c>
      <x:c r="B1948" s="1">
        <x:v>44784.42798081477</x:v>
      </x:c>
      <x:c r="C1948" s="6">
        <x:v>32.43988308833333</x:v>
      </x:c>
      <x:c r="D1948" s="14" t="s">
        <x:v>94</x:v>
      </x:c>
      <x:c r="E1948" s="15">
        <x:v>44771.473020239646</x:v>
      </x:c>
      <x:c r="F1948" t="s">
        <x:v>99</x:v>
      </x:c>
      <x:c r="G1948" s="6">
        <x:v>95.19108430644935</x:v>
      </x:c>
      <x:c r="H1948" t="s">
        <x:v>97</x:v>
      </x:c>
      <x:c r="I1948" s="6">
        <x:v>27.80867862570949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21.119999999999997</x:v>
      </x:c>
      <x:c r="S1948" s="8">
        <x:v>71179.62398211745</x:v>
      </x:c>
      <x:c r="T1948" s="12">
        <x:v>265328.5666223938</x:v>
      </x:c>
      <x:c r="U1948" s="12">
        <x:v>26.25</x:v>
      </x:c>
      <x:c r="V1948" s="12">
        <x:v>52</x:v>
      </x:c>
      <x:c r="W1948" s="12">
        <x:f>NA()</x:f>
      </x:c>
    </x:row>
    <x:row r="1949">
      <x:c r="A1949">
        <x:v>390432</x:v>
      </x:c>
      <x:c r="B1949" s="1">
        <x:v>44784.427991953315</x:v>
      </x:c>
      <x:c r="C1949" s="6">
        <x:v>32.45592258666667</x:v>
      </x:c>
      <x:c r="D1949" s="14" t="s">
        <x:v>94</x:v>
      </x:c>
      <x:c r="E1949" s="15">
        <x:v>44771.473020239646</x:v>
      </x:c>
      <x:c r="F1949" t="s">
        <x:v>99</x:v>
      </x:c>
      <x:c r="G1949" s="6">
        <x:v>95.1565627071273</x:v>
      </x:c>
      <x:c r="H1949" t="s">
        <x:v>97</x:v>
      </x:c>
      <x:c r="I1949" s="6">
        <x:v>27.8369919538668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21.120999999999995</x:v>
      </x:c>
      <x:c r="S1949" s="8">
        <x:v>71174.16072280766</x:v>
      </x:c>
      <x:c r="T1949" s="12">
        <x:v>265318.04576915136</x:v>
      </x:c>
      <x:c r="U1949" s="12">
        <x:v>26.25</x:v>
      </x:c>
      <x:c r="V1949" s="12">
        <x:v>52</x:v>
      </x:c>
      <x:c r="W1949" s="12">
        <x:f>NA()</x:f>
      </x:c>
    </x:row>
    <x:row r="1950">
      <x:c r="A1950">
        <x:v>390438</x:v>
      </x:c>
      <x:c r="B1950" s="1">
        <x:v>44784.4280037192</x:v>
      </x:c>
      <x:c r="C1950" s="6">
        <x:v>32.472865465</x:v>
      </x:c>
      <x:c r="D1950" s="14" t="s">
        <x:v>94</x:v>
      </x:c>
      <x:c r="E1950" s="15">
        <x:v>44771.473020239646</x:v>
      </x:c>
      <x:c r="F1950" t="s">
        <x:v>99</x:v>
      </x:c>
      <x:c r="G1950" s="6">
        <x:v>95.21310508312172</x:v>
      </x:c>
      <x:c r="H1950" t="s">
        <x:v>97</x:v>
      </x:c>
      <x:c r="I1950" s="6">
        <x:v>27.821302373085928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21.115999999999996</x:v>
      </x:c>
      <x:c r="S1950" s="8">
        <x:v>71175.19751283046</x:v>
      </x:c>
      <x:c r="T1950" s="12">
        <x:v>265325.0694358207</x:v>
      </x:c>
      <x:c r="U1950" s="12">
        <x:v>26.25</x:v>
      </x:c>
      <x:c r="V1950" s="12">
        <x:v>52</x:v>
      </x:c>
      <x:c r="W1950" s="12">
        <x:f>NA()</x:f>
      </x:c>
    </x:row>
    <x:row r="1951">
      <x:c r="A1951">
        <x:v>390446</x:v>
      </x:c>
      <x:c r="B1951" s="1">
        <x:v>44784.42801546941</x:v>
      </x:c>
      <x:c r="C1951" s="6">
        <x:v>32.48978577333333</x:v>
      </x:c>
      <x:c r="D1951" s="14" t="s">
        <x:v>94</x:v>
      </x:c>
      <x:c r="E1951" s="15">
        <x:v>44771.473020239646</x:v>
      </x:c>
      <x:c r="F1951" t="s">
        <x:v>99</x:v>
      </x:c>
      <x:c r="G1951" s="6">
        <x:v>95.21970453957809</x:v>
      </x:c>
      <x:c r="H1951" t="s">
        <x:v>97</x:v>
      </x:c>
      <x:c r="I1951" s="6">
        <x:v>27.81414891040913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21.115999999999996</x:v>
      </x:c>
      <x:c r="S1951" s="8">
        <x:v>71171.3623949325</x:v>
      </x:c>
      <x:c r="T1951" s="12">
        <x:v>265321.23613848805</x:v>
      </x:c>
      <x:c r="U1951" s="12">
        <x:v>26.25</x:v>
      </x:c>
      <x:c r="V1951" s="12">
        <x:v>52</x:v>
      </x:c>
      <x:c r="W1951" s="12">
        <x:f>NA()</x:f>
      </x:c>
    </x:row>
    <x:row r="1952">
      <x:c r="A1952">
        <x:v>390448</x:v>
      </x:c>
      <x:c r="B1952" s="1">
        <x:v>44784.4280266489</x:v>
      </x:c>
      <x:c r="C1952" s="6">
        <x:v>32.505884225</x:v>
      </x:c>
      <x:c r="D1952" s="14" t="s">
        <x:v>94</x:v>
      </x:c>
      <x:c r="E1952" s="15">
        <x:v>44771.473020239646</x:v>
      </x:c>
      <x:c r="F1952" t="s">
        <x:v>99</x:v>
      </x:c>
      <x:c r="G1952" s="6">
        <x:v>95.19489744029275</x:v>
      </x:c>
      <x:c r="H1952" t="s">
        <x:v>97</x:v>
      </x:c>
      <x:c r="I1952" s="6">
        <x:v>27.813668005901945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21.118999999999996</x:v>
      </x:c>
      <x:c r="S1952" s="8">
        <x:v>71167.5504572065</x:v>
      </x:c>
      <x:c r="T1952" s="12">
        <x:v>265322.1110136215</x:v>
      </x:c>
      <x:c r="U1952" s="12">
        <x:v>26.25</x:v>
      </x:c>
      <x:c r="V1952" s="12">
        <x:v>52</x:v>
      </x:c>
      <x:c r="W1952" s="12">
        <x:f>NA()</x:f>
      </x:c>
    </x:row>
    <x:row r="1953">
      <x:c r="A1953">
        <x:v>390453</x:v>
      </x:c>
      <x:c r="B1953" s="1">
        <x:v>44784.428038409904</x:v>
      </x:c>
      <x:c r="C1953" s="6">
        <x:v>32.52282007666667</x:v>
      </x:c>
      <x:c r="D1953" s="14" t="s">
        <x:v>94</x:v>
      </x:c>
      <x:c r="E1953" s="15">
        <x:v>44771.473020239646</x:v>
      </x:c>
      <x:c r="F1953" t="s">
        <x:v>99</x:v>
      </x:c>
      <x:c r="G1953" s="6">
        <x:v>95.19799029773672</x:v>
      </x:c>
      <x:c r="H1953" t="s">
        <x:v>97</x:v>
      </x:c>
      <x:c r="I1953" s="6">
        <x:v>27.819438864533822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21.117999999999995</x:v>
      </x:c>
      <x:c r="S1953" s="8">
        <x:v>71169.24028835045</x:v>
      </x:c>
      <x:c r="T1953" s="12">
        <x:v>265319.74227472895</x:v>
      </x:c>
      <x:c r="U1953" s="12">
        <x:v>26.25</x:v>
      </x:c>
      <x:c r="V1953" s="12">
        <x:v>52</x:v>
      </x:c>
      <x:c r="W1953" s="12">
        <x:f>NA()</x:f>
      </x:c>
    </x:row>
    <x:row r="1954">
      <x:c r="A1954">
        <x:v>390458</x:v>
      </x:c>
      <x:c r="B1954" s="1">
        <x:v>44784.42805016699</x:v>
      </x:c>
      <x:c r="C1954" s="6">
        <x:v>32.539750285</x:v>
      </x:c>
      <x:c r="D1954" s="14" t="s">
        <x:v>94</x:v>
      </x:c>
      <x:c r="E1954" s="15">
        <x:v>44771.473020239646</x:v>
      </x:c>
      <x:c r="F1954" t="s">
        <x:v>99</x:v>
      </x:c>
      <x:c r="G1954" s="6">
        <x:v>95.22159023779723</x:v>
      </x:c>
      <x:c r="H1954" t="s">
        <x:v>97</x:v>
      </x:c>
      <x:c r="I1954" s="6">
        <x:v>27.812105066730965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21.115999999999996</x:v>
      </x:c>
      <x:c r="S1954" s="8">
        <x:v>71165.2717088316</x:v>
      </x:c>
      <x:c r="T1954" s="12">
        <x:v>265321.72956718126</x:v>
      </x:c>
      <x:c r="U1954" s="12">
        <x:v>26.25</x:v>
      </x:c>
      <x:c r="V1954" s="12">
        <x:v>52</x:v>
      </x:c>
      <x:c r="W1954" s="12">
        <x:f>NA()</x:f>
      </x:c>
    </x:row>
    <x:row r="1955">
      <x:c r="A1955">
        <x:v>390466</x:v>
      </x:c>
      <x:c r="B1955" s="1">
        <x:v>44784.428061937186</x:v>
      </x:c>
      <x:c r="C1955" s="6">
        <x:v>32.55669935666667</x:v>
      </x:c>
      <x:c r="D1955" s="14" t="s">
        <x:v>94</x:v>
      </x:c>
      <x:c r="E1955" s="15">
        <x:v>44771.473020239646</x:v>
      </x:c>
      <x:c r="F1955" t="s">
        <x:v>99</x:v>
      </x:c>
      <x:c r="G1955" s="6">
        <x:v>95.2007626914417</x:v>
      </x:c>
      <x:c r="H1955" t="s">
        <x:v>97</x:v>
      </x:c>
      <x:c r="I1955" s="6">
        <x:v>27.816433207757655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21.117999999999995</x:v>
      </x:c>
      <x:c r="S1955" s="8">
        <x:v>71165.64445310735</x:v>
      </x:c>
      <x:c r="T1955" s="12">
        <x:v>265329.56355306506</x:v>
      </x:c>
      <x:c r="U1955" s="12">
        <x:v>26.25</x:v>
      </x:c>
      <x:c r="V1955" s="12">
        <x:v>52</x:v>
      </x:c>
      <x:c r="W1955" s="12">
        <x:f>NA()</x:f>
      </x:c>
    </x:row>
    <x:row r="1956">
      <x:c r="A1956">
        <x:v>390468</x:v>
      </x:c>
      <x:c r="B1956" s="1">
        <x:v>44784.42807310969</x:v>
      </x:c>
      <x:c r="C1956" s="6">
        <x:v>32.572787766666664</x:v>
      </x:c>
      <x:c r="D1956" s="14" t="s">
        <x:v>94</x:v>
      </x:c>
      <x:c r="E1956" s="15">
        <x:v>44771.473020239646</x:v>
      </x:c>
      <x:c r="F1956" t="s">
        <x:v>99</x:v>
      </x:c>
      <x:c r="G1956" s="6">
        <x:v>95.22391971515789</x:v>
      </x:c>
      <x:c r="H1956" t="s">
        <x:v>97</x:v>
      </x:c>
      <x:c r="I1956" s="6">
        <x:v>27.809580320375517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21.115999999999996</x:v>
      </x:c>
      <x:c r="S1956" s="8">
        <x:v>71165.78425944479</x:v>
      </x:c>
      <x:c r="T1956" s="12">
        <x:v>265319.33089789416</x:v>
      </x:c>
      <x:c r="U1956" s="12">
        <x:v>26.25</x:v>
      </x:c>
      <x:c r="V1956" s="12">
        <x:v>52</x:v>
      </x:c>
      <x:c r="W1956" s="12">
        <x:f>NA()</x:f>
      </x:c>
    </x:row>
    <x:row r="1957">
      <x:c r="A1957">
        <x:v>390473</x:v>
      </x:c>
      <x:c r="B1957" s="1">
        <x:v>44784.428084891435</x:v>
      </x:c>
      <x:c r="C1957" s="6">
        <x:v>32.589753486666666</x:v>
      </x:c>
      <x:c r="D1957" s="14" t="s">
        <x:v>94</x:v>
      </x:c>
      <x:c r="E1957" s="15">
        <x:v>44771.473020239646</x:v>
      </x:c>
      <x:c r="F1957" t="s">
        <x:v>99</x:v>
      </x:c>
      <x:c r="G1957" s="6">
        <x:v>95.17866561921247</x:v>
      </x:c>
      <x:c r="H1957" t="s">
        <x:v>97</x:v>
      </x:c>
      <x:c r="I1957" s="6">
        <x:v>27.822143957932894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21.119999999999997</x:v>
      </x:c>
      <x:c r="S1957" s="8">
        <x:v>71159.86199348695</x:v>
      </x:c>
      <x:c r="T1957" s="12">
        <x:v>265314.78219614323</x:v>
      </x:c>
      <x:c r="U1957" s="12">
        <x:v>26.25</x:v>
      </x:c>
      <x:c r="V1957" s="12">
        <x:v>52</x:v>
      </x:c>
      <x:c r="W1957" s="12">
        <x:f>NA()</x:f>
      </x:c>
    </x:row>
    <x:row r="1958">
      <x:c r="A1958">
        <x:v>390481</x:v>
      </x:c>
      <x:c r="B1958" s="1">
        <x:v>44784.42809666235</x:v>
      </x:c>
      <x:c r="C1958" s="6">
        <x:v>32.60670361</x:v>
      </x:c>
      <x:c r="D1958" s="14" t="s">
        <x:v>94</x:v>
      </x:c>
      <x:c r="E1958" s="15">
        <x:v>44771.473020239646</x:v>
      </x:c>
      <x:c r="F1958" t="s">
        <x:v>99</x:v>
      </x:c>
      <x:c r="G1958" s="6">
        <x:v>95.25202627194264</x:v>
      </x:c>
      <x:c r="H1958" t="s">
        <x:v>97</x:v>
      </x:c>
      <x:c r="I1958" s="6">
        <x:v>27.815621680890672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21.112</x:v>
      </x:c>
      <x:c r="S1958" s="8">
        <x:v>71153.54920244937</x:v>
      </x:c>
      <x:c r="T1958" s="12">
        <x:v>265321.1202384751</x:v>
      </x:c>
      <x:c r="U1958" s="12">
        <x:v>26.25</x:v>
      </x:c>
      <x:c r="V1958" s="12">
        <x:v>52</x:v>
      </x:c>
      <x:c r="W1958" s="12">
        <x:f>NA()</x:f>
      </x:c>
    </x:row>
    <x:row r="1959">
      <x:c r="A1959">
        <x:v>390483</x:v>
      </x:c>
      <x:c r="B1959" s="1">
        <x:v>44784.428107853164</x:v>
      </x:c>
      <x:c r="C1959" s="6">
        <x:v>32.62281838166667</x:v>
      </x:c>
      <x:c r="D1959" s="14" t="s">
        <x:v>94</x:v>
      </x:c>
      <x:c r="E1959" s="15">
        <x:v>44771.473020239646</x:v>
      </x:c>
      <x:c r="F1959" t="s">
        <x:v>99</x:v>
      </x:c>
      <x:c r="G1959" s="6">
        <x:v>95.20675151848887</x:v>
      </x:c>
      <x:c r="H1959" t="s">
        <x:v>97</x:v>
      </x:c>
      <x:c r="I1959" s="6">
        <x:v>27.809940998310594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21.117999999999995</x:v>
      </x:c>
      <x:c r="S1959" s="8">
        <x:v>71165.28717544393</x:v>
      </x:c>
      <x:c r="T1959" s="12">
        <x:v>265320.19666402496</x:v>
      </x:c>
      <x:c r="U1959" s="12">
        <x:v>26.25</x:v>
      </x:c>
      <x:c r="V1959" s="12">
        <x:v>52</x:v>
      </x:c>
      <x:c r="W1959" s="12">
        <x:f>NA()</x:f>
      </x:c>
    </x:row>
    <x:row r="1960">
      <x:c r="A1960">
        <x:v>390488</x:v>
      </x:c>
      <x:c r="B1960" s="1">
        <x:v>44784.42811961211</x:v>
      </x:c>
      <x:c r="C1960" s="6">
        <x:v>32.63975126</x:v>
      </x:c>
      <x:c r="D1960" s="14" t="s">
        <x:v>94</x:v>
      </x:c>
      <x:c r="E1960" s="15">
        <x:v>44771.473020239646</x:v>
      </x:c>
      <x:c r="F1960" t="s">
        <x:v>99</x:v>
      </x:c>
      <x:c r="G1960" s="6">
        <x:v>95.25497796831998</x:v>
      </x:c>
      <x:c r="H1960" t="s">
        <x:v>97</x:v>
      </x:c>
      <x:c r="I1960" s="6">
        <x:v>27.803298519234886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21.112999999999996</x:v>
      </x:c>
      <x:c r="S1960" s="8">
        <x:v>71163.64902863237</x:v>
      </x:c>
      <x:c r="T1960" s="12">
        <x:v>265317.7471416833</x:v>
      </x:c>
      <x:c r="U1960" s="12">
        <x:v>26.25</x:v>
      </x:c>
      <x:c r="V1960" s="12">
        <x:v>52</x:v>
      </x:c>
      <x:c r="W1960" s="12">
        <x:f>NA()</x:f>
      </x:c>
    </x:row>
    <x:row r="1961">
      <x:c r="A1961">
        <x:v>390496</x:v>
      </x:c>
      <x:c r="B1961" s="1">
        <x:v>44784.42813136509</x:v>
      </x:c>
      <x:c r="C1961" s="6">
        <x:v>32.65667554666667</x:v>
      </x:c>
      <x:c r="D1961" s="14" t="s">
        <x:v>94</x:v>
      </x:c>
      <x:c r="E1961" s="15">
        <x:v>44771.473020239646</x:v>
      </x:c>
      <x:c r="F1961" t="s">
        <x:v>99</x:v>
      </x:c>
      <x:c r="G1961" s="6">
        <x:v>95.23079777077989</x:v>
      </x:c>
      <x:c r="H1961" t="s">
        <x:v>97</x:v>
      </x:c>
      <x:c r="I1961" s="6">
        <x:v>27.802126318410046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21.115999999999996</x:v>
      </x:c>
      <x:c r="S1961" s="8">
        <x:v>71155.67062817267</x:v>
      </x:c>
      <x:c r="T1961" s="12">
        <x:v>265326.6519333353</x:v>
      </x:c>
      <x:c r="U1961" s="12">
        <x:v>26.25</x:v>
      </x:c>
      <x:c r="V1961" s="12">
        <x:v>52</x:v>
      </x:c>
      <x:c r="W1961" s="12">
        <x:f>NA()</x:f>
      </x:c>
    </x:row>
    <x:row r="1962">
      <x:c r="A1962">
        <x:v>390498</x:v>
      </x:c>
      <x:c r="B1962" s="1">
        <x:v>44784.42814255272</x:v>
      </x:c>
      <x:c r="C1962" s="6">
        <x:v>32.67278573666667</x:v>
      </x:c>
      <x:c r="D1962" s="14" t="s">
        <x:v>94</x:v>
      </x:c>
      <x:c r="E1962" s="15">
        <x:v>44771.473020239646</x:v>
      </x:c>
      <x:c r="F1962" t="s">
        <x:v>99</x:v>
      </x:c>
      <x:c r="G1962" s="6">
        <x:v>95.26969892555007</x:v>
      </x:c>
      <x:c r="H1962" t="s">
        <x:v>97</x:v>
      </x:c>
      <x:c r="I1962" s="6">
        <x:v>27.796475715048928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21.112</x:v>
      </x:c>
      <x:c r="S1962" s="8">
        <x:v>71157.97851309302</x:v>
      </x:c>
      <x:c r="T1962" s="12">
        <x:v>265322.3110549646</x:v>
      </x:c>
      <x:c r="U1962" s="12">
        <x:v>26.25</x:v>
      </x:c>
      <x:c r="V1962" s="12">
        <x:v>52</x:v>
      </x:c>
      <x:c r="W1962" s="12">
        <x:f>NA()</x:f>
      </x:c>
    </x:row>
    <x:row r="1963">
      <x:c r="A1963">
        <x:v>390503</x:v>
      </x:c>
      <x:c r="B1963" s="1">
        <x:v>44784.42815432868</x:v>
      </x:c>
      <x:c r="C1963" s="6">
        <x:v>32.689743113333336</x:v>
      </x:c>
      <x:c r="D1963" s="14" t="s">
        <x:v>94</x:v>
      </x:c>
      <x:c r="E1963" s="15">
        <x:v>44771.473020239646</x:v>
      </x:c>
      <x:c r="F1963" t="s">
        <x:v>99</x:v>
      </x:c>
      <x:c r="G1963" s="6">
        <x:v>95.24223513137063</x:v>
      </x:c>
      <x:c r="H1963" t="s">
        <x:v>97</x:v>
      </x:c>
      <x:c r="I1963" s="6">
        <x:v>27.82623165876248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21.112</x:v>
      </x:c>
      <x:c r="S1963" s="8">
        <x:v>71161.50316499821</x:v>
      </x:c>
      <x:c r="T1963" s="12">
        <x:v>265322.9749853093</x:v>
      </x:c>
      <x:c r="U1963" s="12">
        <x:v>26.25</x:v>
      </x:c>
      <x:c r="V1963" s="12">
        <x:v>52</x:v>
      </x:c>
      <x:c r="W1963" s="12">
        <x:f>NA()</x:f>
      </x:c>
    </x:row>
    <x:row r="1964">
      <x:c r="A1964">
        <x:v>390511</x:v>
      </x:c>
      <x:c r="B1964" s="1">
        <x:v>44784.428166089</x:v>
      </x:c>
      <x:c r="C1964" s="6">
        <x:v>32.706677975</x:v>
      </x:c>
      <x:c r="D1964" s="14" t="s">
        <x:v>94</x:v>
      </x:c>
      <x:c r="E1964" s="15">
        <x:v>44771.473020239646</x:v>
      </x:c>
      <x:c r="F1964" t="s">
        <x:v>99</x:v>
      </x:c>
      <x:c r="G1964" s="6">
        <x:v>95.22640393871119</x:v>
      </x:c>
      <x:c r="H1964" t="s">
        <x:v>97</x:v>
      </x:c>
      <x:c r="I1964" s="6">
        <x:v>27.816012416024478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21.115</x:v>
      </x:c>
      <x:c r="S1964" s="8">
        <x:v>71165.0673969533</x:v>
      </x:c>
      <x:c r="T1964" s="12">
        <x:v>265326.09306312236</x:v>
      </x:c>
      <x:c r="U1964" s="12">
        <x:v>26.25</x:v>
      </x:c>
      <x:c r="V1964" s="12">
        <x:v>52</x:v>
      </x:c>
      <x:c r="W1964" s="12">
        <x:f>NA()</x:f>
      </x:c>
    </x:row>
    <x:row r="1965">
      <x:c r="A1965">
        <x:v>390512</x:v>
      </x:c>
      <x:c r="B1965" s="1">
        <x:v>44784.42817725505</x:v>
      </x:c>
      <x:c r="C1965" s="6">
        <x:v>32.722757093333335</x:v>
      </x:c>
      <x:c r="D1965" s="14" t="s">
        <x:v>94</x:v>
      </x:c>
      <x:c r="E1965" s="15">
        <x:v>44771.473020239646</x:v>
      </x:c>
      <x:c r="F1965" t="s">
        <x:v>99</x:v>
      </x:c>
      <x:c r="G1965" s="6">
        <x:v>95.22236671975767</x:v>
      </x:c>
      <x:c r="H1965" t="s">
        <x:v>97</x:v>
      </x:c>
      <x:c r="I1965" s="6">
        <x:v>27.81126348440148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21.115999999999996</x:v>
      </x:c>
      <x:c r="S1965" s="8">
        <x:v>71160.64447368452</x:v>
      </x:c>
      <x:c r="T1965" s="12">
        <x:v>265311.45163048565</x:v>
      </x:c>
      <x:c r="U1965" s="12">
        <x:v>26.25</x:v>
      </x:c>
      <x:c r="V1965" s="12">
        <x:v>52</x:v>
      </x:c>
      <x:c r="W1965" s="12">
        <x:f>NA()</x:f>
      </x:c>
    </x:row>
    <x:row r="1966">
      <x:c r="A1966">
        <x:v>390518</x:v>
      </x:c>
      <x:c r="B1966" s="1">
        <x:v>44784.42818901215</x:v>
      </x:c>
      <x:c r="C1966" s="6">
        <x:v>32.73968730666667</x:v>
      </x:c>
      <x:c r="D1966" s="14" t="s">
        <x:v>94</x:v>
      </x:c>
      <x:c r="E1966" s="15">
        <x:v>44771.473020239646</x:v>
      </x:c>
      <x:c r="F1966" t="s">
        <x:v>99</x:v>
      </x:c>
      <x:c r="G1966" s="6">
        <x:v>95.24590691817363</x:v>
      </x:c>
      <x:c r="H1966" t="s">
        <x:v>97</x:v>
      </x:c>
      <x:c r="I1966" s="6">
        <x:v>27.813126988414297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21.112999999999996</x:v>
      </x:c>
      <x:c r="S1966" s="8">
        <x:v>71154.0883542225</x:v>
      </x:c>
      <x:c r="T1966" s="12">
        <x:v>265334.8207218551</x:v>
      </x:c>
      <x:c r="U1966" s="12">
        <x:v>26.25</x:v>
      </x:c>
      <x:c r="V1966" s="12">
        <x:v>52</x:v>
      </x:c>
      <x:c r="W1966" s="12">
        <x:f>NA()</x:f>
      </x:c>
    </x:row>
    <x:row r="1967">
      <x:c r="A1967">
        <x:v>390525</x:v>
      </x:c>
      <x:c r="B1967" s="1">
        <x:v>44784.428200776594</x:v>
      </x:c>
      <x:c r="C1967" s="6">
        <x:v>32.75662810666667</x:v>
      </x:c>
      <x:c r="D1967" s="14" t="s">
        <x:v>94</x:v>
      </x:c>
      <x:c r="E1967" s="15">
        <x:v>44771.473020239646</x:v>
      </x:c>
      <x:c r="F1967" t="s">
        <x:v>99</x:v>
      </x:c>
      <x:c r="G1967" s="6">
        <x:v>95.19766985202443</x:v>
      </x:c>
      <x:c r="H1967" t="s">
        <x:v>97</x:v>
      </x:c>
      <x:c r="I1967" s="6">
        <x:v>27.8106623542958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21.118999999999996</x:v>
      </x:c>
      <x:c r="S1967" s="8">
        <x:v>71151.37626575115</x:v>
      </x:c>
      <x:c r="T1967" s="12">
        <x:v>265309.1848532012</x:v>
      </x:c>
      <x:c r="U1967" s="12">
        <x:v>26.25</x:v>
      </x:c>
      <x:c r="V1967" s="12">
        <x:v>52</x:v>
      </x:c>
      <x:c r="W1967" s="12">
        <x:f>NA()</x:f>
      </x:c>
    </x:row>
    <x:row r="1968">
      <x:c r="A1968">
        <x:v>390528</x:v>
      </x:c>
      <x:c r="B1968" s="1">
        <x:v>44784.42821196644</x:v>
      </x:c>
      <x:c r="C1968" s="6">
        <x:v>32.772741495</x:v>
      </x:c>
      <x:c r="D1968" s="14" t="s">
        <x:v>94</x:v>
      </x:c>
      <x:c r="E1968" s="15">
        <x:v>44771.473020239646</x:v>
      </x:c>
      <x:c r="F1968" t="s">
        <x:v>99</x:v>
      </x:c>
      <x:c r="G1968" s="6">
        <x:v>95.23756932128136</x:v>
      </x:c>
      <x:c r="H1968" t="s">
        <x:v>97</x:v>
      </x:c>
      <x:c r="I1968" s="6">
        <x:v>27.813036818841738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21.113999999999997</x:v>
      </x:c>
      <x:c r="S1968" s="8">
        <x:v>71151.01407626801</x:v>
      </x:c>
      <x:c r="T1968" s="12">
        <x:v>265306.9546847886</x:v>
      </x:c>
      <x:c r="U1968" s="12">
        <x:v>26.25</x:v>
      </x:c>
      <x:c r="V1968" s="12">
        <x:v>52</x:v>
      </x:c>
      <x:c r="W1968" s="12">
        <x:f>NA()</x:f>
      </x:c>
    </x:row>
    <x:row r="1969">
      <x:c r="A1969">
        <x:v>390533</x:v>
      </x:c>
      <x:c r="B1969" s="1">
        <x:v>44784.42822373821</x:v>
      </x:c>
      <x:c r="C1969" s="6">
        <x:v>32.789692826666666</x:v>
      </x:c>
      <x:c r="D1969" s="14" t="s">
        <x:v>94</x:v>
      </x:c>
      <x:c r="E1969" s="15">
        <x:v>44771.473020239646</x:v>
      </x:c>
      <x:c r="F1969" t="s">
        <x:v>99</x:v>
      </x:c>
      <x:c r="G1969" s="6">
        <x:v>95.22823427727609</x:v>
      </x:c>
      <x:c r="H1969" t="s">
        <x:v>97</x:v>
      </x:c>
      <x:c r="I1969" s="6">
        <x:v>27.81402868427631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21.115</x:v>
      </x:c>
      <x:c r="S1969" s="8">
        <x:v>71148.10050600673</x:v>
      </x:c>
      <x:c r="T1969" s="12">
        <x:v>265319.2429729774</x:v>
      </x:c>
      <x:c r="U1969" s="12">
        <x:v>26.25</x:v>
      </x:c>
      <x:c r="V1969" s="12">
        <x:v>52</x:v>
      </x:c>
      <x:c r="W1969" s="12">
        <x:f>NA()</x:f>
      </x:c>
    </x:row>
    <x:row r="1970">
      <x:c r="A1970">
        <x:v>390541</x:v>
      </x:c>
      <x:c r="B1970" s="1">
        <x:v>44784.428235494044</x:v>
      </x:c>
      <x:c r="C1970" s="6">
        <x:v>32.80662124333333</x:v>
      </x:c>
      <x:c r="D1970" s="14" t="s">
        <x:v>94</x:v>
      </x:c>
      <x:c r="E1970" s="15">
        <x:v>44771.473020239646</x:v>
      </x:c>
      <x:c r="F1970" t="s">
        <x:v>99</x:v>
      </x:c>
      <x:c r="G1970" s="6">
        <x:v>95.20822109459066</x:v>
      </x:c>
      <x:c r="H1970" t="s">
        <x:v>97</x:v>
      </x:c>
      <x:c r="I1970" s="6">
        <x:v>27.80834800439243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21.117999999999995</x:v>
      </x:c>
      <x:c r="S1970" s="8">
        <x:v>71155.62634674144</x:v>
      </x:c>
      <x:c r="T1970" s="12">
        <x:v>265319.3813577871</x:v>
      </x:c>
      <x:c r="U1970" s="12">
        <x:v>26.25</x:v>
      </x:c>
      <x:c r="V1970" s="12">
        <x:v>52</x:v>
      </x:c>
      <x:c r="W1970" s="12">
        <x:f>NA()</x:f>
      </x:c>
    </x:row>
    <x:row r="1971">
      <x:c r="A1971">
        <x:v>390542</x:v>
      </x:c>
      <x:c r="B1971" s="1">
        <x:v>44784.42824666173</x:v>
      </x:c>
      <x:c r="C1971" s="6">
        <x:v>32.822702715</x:v>
      </x:c>
      <x:c r="D1971" s="14" t="s">
        <x:v>94</x:v>
      </x:c>
      <x:c r="E1971" s="15">
        <x:v>44771.473020239646</x:v>
      </x:c>
      <x:c r="F1971" t="s">
        <x:v>99</x:v>
      </x:c>
      <x:c r="G1971" s="6">
        <x:v>95.26488763680068</x:v>
      </x:c>
      <x:c r="H1971" t="s">
        <x:v>97</x:v>
      </x:c>
      <x:c r="I1971" s="6">
        <x:v>27.810812636811534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21.110999999999997</x:v>
      </x:c>
      <x:c r="S1971" s="8">
        <x:v>71153.24647387811</x:v>
      </x:c>
      <x:c r="T1971" s="12">
        <x:v>265316.3183207432</x:v>
      </x:c>
      <x:c r="U1971" s="12">
        <x:v>26.25</x:v>
      </x:c>
      <x:c r="V1971" s="12">
        <x:v>52</x:v>
      </x:c>
      <x:c r="W1971" s="12">
        <x:f>NA()</x:f>
      </x:c>
    </x:row>
    <x:row r="1972">
      <x:c r="A1972">
        <x:v>390548</x:v>
      </x:c>
      <x:c r="B1972" s="1">
        <x:v>44784.428258426786</x:v>
      </x:c>
      <x:c r="C1972" s="6">
        <x:v>32.839644385</x:v>
      </x:c>
      <x:c r="D1972" s="14" t="s">
        <x:v>94</x:v>
      </x:c>
      <x:c r="E1972" s="15">
        <x:v>44771.473020239646</x:v>
      </x:c>
      <x:c r="F1972" t="s">
        <x:v>99</x:v>
      </x:c>
      <x:c r="G1972" s="6">
        <x:v>95.22591648520482</x:v>
      </x:c>
      <x:c r="H1972" t="s">
        <x:v>97</x:v>
      </x:c>
      <x:c r="I1972" s="6">
        <x:v>27.807416253583597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21.115999999999996</x:v>
      </x:c>
      <x:c r="S1972" s="8">
        <x:v>71152.5830425473</x:v>
      </x:c>
      <x:c r="T1972" s="12">
        <x:v>265309.92053530825</x:v>
      </x:c>
      <x:c r="U1972" s="12">
        <x:v>26.25</x:v>
      </x:c>
      <x:c r="V1972" s="12">
        <x:v>52</x:v>
      </x:c>
      <x:c r="W1972" s="12">
        <x:f>NA()</x:f>
      </x:c>
    </x:row>
    <x:row r="1973">
      <x:c r="A1973">
        <x:v>390555</x:v>
      </x:c>
      <x:c r="B1973" s="1">
        <x:v>44784.42827017319</x:v>
      </x:c>
      <x:c r="C1973" s="6">
        <x:v>32.85655921666667</x:v>
      </x:c>
      <x:c r="D1973" s="14" t="s">
        <x:v>94</x:v>
      </x:c>
      <x:c r="E1973" s="15">
        <x:v>44771.473020239646</x:v>
      </x:c>
      <x:c r="F1973" t="s">
        <x:v>99</x:v>
      </x:c>
      <x:c r="G1973" s="6">
        <x:v>95.22254536685745</x:v>
      </x:c>
      <x:c r="H1973" t="s">
        <x:v>97</x:v>
      </x:c>
      <x:c r="I1973" s="6">
        <x:v>27.801945979857464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21.116999999999997</x:v>
      </x:c>
      <x:c r="S1973" s="8">
        <x:v>71151.04076013411</x:v>
      </x:c>
      <x:c r="T1973" s="12">
        <x:v>265308.07224320614</x:v>
      </x:c>
      <x:c r="U1973" s="12">
        <x:v>26.25</x:v>
      </x:c>
      <x:c r="V1973" s="12">
        <x:v>52</x:v>
      </x:c>
      <x:c r="W1973" s="12">
        <x:f>NA()</x:f>
      </x:c>
    </x:row>
    <x:row r="1974">
      <x:c r="A1974">
        <x:v>390558</x:v>
      </x:c>
      <x:c r="B1974" s="1">
        <x:v>44784.42828132329</x:v>
      </x:c>
      <x:c r="C1974" s="6">
        <x:v>32.872615366666665</x:v>
      </x:c>
      <x:c r="D1974" s="14" t="s">
        <x:v>94</x:v>
      </x:c>
      <x:c r="E1974" s="15">
        <x:v>44771.473020239646</x:v>
      </x:c>
      <x:c r="F1974" t="s">
        <x:v>99</x:v>
      </x:c>
      <x:c r="G1974" s="6">
        <x:v>95.23081348966576</x:v>
      </x:c>
      <x:c r="H1974" t="s">
        <x:v>97</x:v>
      </x:c>
      <x:c r="I1974" s="6">
        <x:v>27.811233427893967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21.115</x:v>
      </x:c>
      <x:c r="S1974" s="8">
        <x:v>71146.65561374406</x:v>
      </x:c>
      <x:c r="T1974" s="12">
        <x:v>265310.34844795865</x:v>
      </x:c>
      <x:c r="U1974" s="12">
        <x:v>26.25</x:v>
      </x:c>
      <x:c r="V1974" s="12">
        <x:v>52</x:v>
      </x:c>
      <x:c r="W1974" s="12">
        <x:f>NA()</x:f>
      </x:c>
    </x:row>
    <x:row r="1975">
      <x:c r="A1975">
        <x:v>390563</x:v>
      </x:c>
      <x:c r="B1975" s="1">
        <x:v>44784.42829305472</x:v>
      </x:c>
      <x:c r="C1975" s="6">
        <x:v>32.88950861666667</x:v>
      </x:c>
      <x:c r="D1975" s="14" t="s">
        <x:v>94</x:v>
      </x:c>
      <x:c r="E1975" s="15">
        <x:v>44771.473020239646</x:v>
      </x:c>
      <x:c r="F1975" t="s">
        <x:v>99</x:v>
      </x:c>
      <x:c r="G1975" s="6">
        <x:v>95.2505510835574</x:v>
      </x:c>
      <x:c r="H1975" t="s">
        <x:v>97</x:v>
      </x:c>
      <x:c r="I1975" s="6">
        <x:v>27.798970395146625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21.113999999999997</x:v>
      </x:c>
      <x:c r="S1975" s="8">
        <x:v>71136.96220825643</x:v>
      </x:c>
      <x:c r="T1975" s="12">
        <x:v>265327.4150558569</x:v>
      </x:c>
      <x:c r="U1975" s="12">
        <x:v>26.25</x:v>
      </x:c>
      <x:c r="V1975" s="12">
        <x:v>52</x:v>
      </x:c>
      <x:c r="W1975" s="12">
        <x:f>NA()</x:f>
      </x:c>
    </x:row>
    <x:row r="1976">
      <x:c r="A1976">
        <x:v>390568</x:v>
      </x:c>
      <x:c r="B1976" s="1">
        <x:v>44784.428304815</x:v>
      </x:c>
      <x:c r="C1976" s="6">
        <x:v>32.906443423333336</x:v>
      </x:c>
      <x:c r="D1976" s="14" t="s">
        <x:v>94</x:v>
      </x:c>
      <x:c r="E1976" s="15">
        <x:v>44771.473020239646</x:v>
      </x:c>
      <x:c r="F1976" t="s">
        <x:v>99</x:v>
      </x:c>
      <x:c r="G1976" s="6">
        <x:v>95.29702784504325</x:v>
      </x:c>
      <x:c r="H1976" t="s">
        <x:v>97</x:v>
      </x:c>
      <x:c r="I1976" s="6">
        <x:v>27.794251543994505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21.108999999999998</x:v>
      </x:c>
      <x:c r="S1976" s="8">
        <x:v>71150.61480399154</x:v>
      </x:c>
      <x:c r="T1976" s="12">
        <x:v>265320.5413043305</x:v>
      </x:c>
      <x:c r="U1976" s="12">
        <x:v>26.25</x:v>
      </x:c>
      <x:c r="V1976" s="12">
        <x:v>52</x:v>
      </x:c>
      <x:c r="W1976" s="12">
        <x:f>NA()</x:f>
      </x:c>
    </x:row>
    <x:row r="1977">
      <x:c r="A1977">
        <x:v>390575</x:v>
      </x:c>
      <x:c r="B1977" s="1">
        <x:v>44784.42831656542</x:v>
      </x:c>
      <x:c r="C1977" s="6">
        <x:v>32.923364015</x:v>
      </x:c>
      <x:c r="D1977" s="14" t="s">
        <x:v>94</x:v>
      </x:c>
      <x:c r="E1977" s="15">
        <x:v>44771.473020239646</x:v>
      </x:c>
      <x:c r="F1977" t="s">
        <x:v>99</x:v>
      </x:c>
      <x:c r="G1977" s="6">
        <x:v>95.2701428926139</x:v>
      </x:c>
      <x:c r="H1977" t="s">
        <x:v>97</x:v>
      </x:c>
      <x:c r="I1977" s="6">
        <x:v>27.795994813074685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21.112</x:v>
      </x:c>
      <x:c r="S1977" s="8">
        <x:v>71142.5933314263</x:v>
      </x:c>
      <x:c r="T1977" s="12">
        <x:v>265321.17733185546</x:v>
      </x:c>
      <x:c r="U1977" s="12">
        <x:v>26.25</x:v>
      </x:c>
      <x:c r="V1977" s="12">
        <x:v>52</x:v>
      </x:c>
      <x:c r="W1977" s="12">
        <x:f>NA()</x:f>
      </x:c>
    </x:row>
    <x:row r="1978">
      <x:c r="A1978">
        <x:v>390578</x:v>
      </x:c>
      <x:c r="B1978" s="1">
        <x:v>44784.428327744834</x:v>
      </x:c>
      <x:c r="C1978" s="6">
        <x:v>32.939462381666665</x:v>
      </x:c>
      <x:c r="D1978" s="14" t="s">
        <x:v>94</x:v>
      </x:c>
      <x:c r="E1978" s="15">
        <x:v>44771.473020239646</x:v>
      </x:c>
      <x:c r="F1978" t="s">
        <x:v>99</x:v>
      </x:c>
      <x:c r="G1978" s="6">
        <x:v>95.30113587982258</x:v>
      </x:c>
      <x:c r="H1978" t="s">
        <x:v>97</x:v>
      </x:c>
      <x:c r="I1978" s="6">
        <x:v>27.78980320630899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21.108999999999998</x:v>
      </x:c>
      <x:c r="S1978" s="8">
        <x:v>71138.40104632748</x:v>
      </x:c>
      <x:c r="T1978" s="12">
        <x:v>265311.46155025007</x:v>
      </x:c>
      <x:c r="U1978" s="12">
        <x:v>26.25</x:v>
      </x:c>
      <x:c r="V1978" s="12">
        <x:v>52</x:v>
      </x:c>
      <x:c r="W1978" s="12">
        <x:f>NA()</x:f>
      </x:c>
    </x:row>
    <x:row r="1979">
      <x:c r="A1979">
        <x:v>390584</x:v>
      </x:c>
      <x:c r="B1979" s="1">
        <x:v>44784.428339520586</x:v>
      </x:c>
      <x:c r="C1979" s="6">
        <x:v>32.95641946</x:v>
      </x:c>
      <x:c r="D1979" s="14" t="s">
        <x:v>94</x:v>
      </x:c>
      <x:c r="E1979" s="15">
        <x:v>44771.473020239646</x:v>
      </x:c>
      <x:c r="F1979" t="s">
        <x:v>99</x:v>
      </x:c>
      <x:c r="G1979" s="6">
        <x:v>95.27175230196421</x:v>
      </x:c>
      <x:c r="H1979" t="s">
        <x:v>97</x:v>
      </x:c>
      <x:c r="I1979" s="6">
        <x:v>27.794251543994505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21.112</x:v>
      </x:c>
      <x:c r="S1979" s="8">
        <x:v>71137.39323865369</x:v>
      </x:c>
      <x:c r="T1979" s="12">
        <x:v>265301.3441441195</x:v>
      </x:c>
      <x:c r="U1979" s="12">
        <x:v>26.25</x:v>
      </x:c>
      <x:c r="V1979" s="12">
        <x:v>52</x:v>
      </x:c>
      <x:c r="W1979" s="12">
        <x:f>NA()</x:f>
      </x:c>
    </x:row>
    <x:row r="1980">
      <x:c r="A1980">
        <x:v>390591</x:v>
      </x:c>
      <x:c r="B1980" s="1">
        <x:v>44784.428351299415</x:v>
      </x:c>
      <x:c r="C1980" s="6">
        <x:v>32.973380981666665</x:v>
      </x:c>
      <x:c r="D1980" s="14" t="s">
        <x:v>94</x:v>
      </x:c>
      <x:c r="E1980" s="15">
        <x:v>44771.473020239646</x:v>
      </x:c>
      <x:c r="F1980" t="s">
        <x:v>99</x:v>
      </x:c>
      <x:c r="G1980" s="6">
        <x:v>95.30532748804949</x:v>
      </x:c>
      <x:c r="H1980" t="s">
        <x:v>97</x:v>
      </x:c>
      <x:c r="I1980" s="6">
        <x:v>27.785264705692953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21.108999999999998</x:v>
      </x:c>
      <x:c r="S1980" s="8">
        <x:v>71138.03872066466</x:v>
      </x:c>
      <x:c r="T1980" s="12">
        <x:v>265318.26092784066</x:v>
      </x:c>
      <x:c r="U1980" s="12">
        <x:v>26.25</x:v>
      </x:c>
      <x:c r="V1980" s="12">
        <x:v>52</x:v>
      </x:c>
      <x:c r="W1980" s="12">
        <x:f>NA()</x:f>
      </x:c>
    </x:row>
    <x:row r="1981">
      <x:c r="A1981">
        <x:v>390592</x:v>
      </x:c>
      <x:c r="B1981" s="1">
        <x:v>44784.42836247904</x:v>
      </x:c>
      <x:c r="C1981" s="6">
        <x:v>32.989479636666665</x:v>
      </x:c>
      <x:c r="D1981" s="14" t="s">
        <x:v>94</x:v>
      </x:c>
      <x:c r="E1981" s="15">
        <x:v>44771.473020239646</x:v>
      </x:c>
      <x:c r="F1981" t="s">
        <x:v>99</x:v>
      </x:c>
      <x:c r="G1981" s="6">
        <x:v>95.26239811329772</x:v>
      </x:c>
      <x:c r="H1981" t="s">
        <x:v>97</x:v>
      </x:c>
      <x:c r="I1981" s="6">
        <x:v>27.786136337785138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21.113999999999997</x:v>
      </x:c>
      <x:c r="S1981" s="8">
        <x:v>71137.76436778632</x:v>
      </x:c>
      <x:c r="T1981" s="12">
        <x:v>265313.4966324798</x:v>
      </x:c>
      <x:c r="U1981" s="12">
        <x:v>26.25</x:v>
      </x:c>
      <x:c r="V1981" s="12">
        <x:v>52</x:v>
      </x:c>
      <x:c r="W1981" s="12">
        <x:f>NA()</x:f>
      </x:c>
    </x:row>
    <x:row r="1982">
      <x:c r="A1982">
        <x:v>390599</x:v>
      </x:c>
      <x:c r="B1982" s="1">
        <x:v>44784.42837424945</x:v>
      </x:c>
      <x:c r="C1982" s="6">
        <x:v>33.00642903333333</x:v>
      </x:c>
      <x:c r="D1982" s="14" t="s">
        <x:v>94</x:v>
      </x:c>
      <x:c r="E1982" s="15">
        <x:v>44771.473020239646</x:v>
      </x:c>
      <x:c r="F1982" t="s">
        <x:v>99</x:v>
      </x:c>
      <x:c r="G1982" s="6">
        <x:v>95.27966573764603</x:v>
      </x:c>
      <x:c r="H1982" t="s">
        <x:v>97</x:v>
      </x:c>
      <x:c r="I1982" s="6">
        <x:v>27.80392970446428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21.109999999999996</x:v>
      </x:c>
      <x:c r="S1982" s="8">
        <x:v>71139.09242107219</x:v>
      </x:c>
      <x:c r="T1982" s="12">
        <x:v>265314.4084612098</x:v>
      </x:c>
      <x:c r="U1982" s="12">
        <x:v>26.25</x:v>
      </x:c>
      <x:c r="V1982" s="12">
        <x:v>52</x:v>
      </x:c>
      <x:c r="W1982" s="12">
        <x:f>NA()</x:f>
      </x:c>
    </x:row>
    <x:row r="1983">
      <x:c r="A1983">
        <x:v>390606</x:v>
      </x:c>
      <x:c r="B1983" s="1">
        <x:v>44784.428385985804</x:v>
      </x:c>
      <x:c r="C1983" s="6">
        <x:v>33.02332938</x:v>
      </x:c>
      <x:c r="D1983" s="14" t="s">
        <x:v>94</x:v>
      </x:c>
      <x:c r="E1983" s="15">
        <x:v>44771.473020239646</x:v>
      </x:c>
      <x:c r="F1983" t="s">
        <x:v>99</x:v>
      </x:c>
      <x:c r="G1983" s="6">
        <x:v>95.25378505734372</x:v>
      </x:c>
      <x:c r="H1983" t="s">
        <x:v>97</x:v>
      </x:c>
      <x:c r="I1983" s="6">
        <x:v>27.804590946260305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21.112999999999996</x:v>
      </x:c>
      <x:c r="S1983" s="8">
        <x:v>71136.0032840671</x:v>
      </x:c>
      <x:c r="T1983" s="12">
        <x:v>265308.0813299716</x:v>
      </x:c>
      <x:c r="U1983" s="12">
        <x:v>26.25</x:v>
      </x:c>
      <x:c r="V1983" s="12">
        <x:v>52</x:v>
      </x:c>
      <x:c r="W1983" s="12">
        <x:f>NA()</x:f>
      </x:c>
    </x:row>
    <x:row r="1984">
      <x:c r="A1984">
        <x:v>390607</x:v>
      </x:c>
      <x:c r="B1984" s="1">
        <x:v>44784.428397156385</x:v>
      </x:c>
      <x:c r="C1984" s="6">
        <x:v>33.03941502333333</x:v>
      </x:c>
      <x:c r="D1984" s="14" t="s">
        <x:v>94</x:v>
      </x:c>
      <x:c r="E1984" s="15">
        <x:v>44771.473020239646</x:v>
      </x:c>
      <x:c r="F1984" t="s">
        <x:v>99</x:v>
      </x:c>
      <x:c r="G1984" s="6">
        <x:v>95.28586580507586</x:v>
      </x:c>
      <x:c r="H1984" t="s">
        <x:v>97</x:v>
      </x:c>
      <x:c r="I1984" s="6">
        <x:v>27.78808999674584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21.110999999999997</x:v>
      </x:c>
      <x:c r="S1984" s="8">
        <x:v>71133.16715886812</x:v>
      </x:c>
      <x:c r="T1984" s="12">
        <x:v>265306.84378895327</x:v>
      </x:c>
      <x:c r="U1984" s="12">
        <x:v>26.25</x:v>
      </x:c>
      <x:c r="V1984" s="12">
        <x:v>52</x:v>
      </x:c>
      <x:c r="W1984" s="12">
        <x:f>NA()</x:f>
      </x:c>
    </x:row>
    <x:row r="1985">
      <x:c r="A1985">
        <x:v>390613</x:v>
      </x:c>
      <x:c r="B1985" s="1">
        <x:v>44784.42840891945</x:v>
      </x:c>
      <x:c r="C1985" s="6">
        <x:v>33.056353816666665</x:v>
      </x:c>
      <x:c r="D1985" s="14" t="s">
        <x:v>94</x:v>
      </x:c>
      <x:c r="E1985" s="15">
        <x:v>44771.473020239646</x:v>
      </x:c>
      <x:c r="F1985" t="s">
        <x:v>99</x:v>
      </x:c>
      <x:c r="G1985" s="6">
        <x:v>95.27888419246933</x:v>
      </x:c>
      <x:c r="H1985" t="s">
        <x:v>97</x:v>
      </x:c>
      <x:c r="I1985" s="6">
        <x:v>27.78652706948651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21.112</x:v>
      </x:c>
      <x:c r="S1985" s="8">
        <x:v>71131.66472943875</x:v>
      </x:c>
      <x:c r="T1985" s="12">
        <x:v>265306.0310422591</x:v>
      </x:c>
      <x:c r="U1985" s="12">
        <x:v>26.25</x:v>
      </x:c>
      <x:c r="V1985" s="12">
        <x:v>52</x:v>
      </x:c>
      <x:c r="W1985" s="12">
        <x:f>NA()</x:f>
      </x:c>
    </x:row>
    <x:row r="1986">
      <x:c r="A1986">
        <x:v>390617</x:v>
      </x:c>
      <x:c r="B1986" s="1">
        <x:v>44784.42842068265</x:v>
      </x:c>
      <x:c r="C1986" s="6">
        <x:v>33.073292835</x:v>
      </x:c>
      <x:c r="D1986" s="14" t="s">
        <x:v>94</x:v>
      </x:c>
      <x:c r="E1986" s="15">
        <x:v>44771.473020239646</x:v>
      </x:c>
      <x:c r="F1986" t="s">
        <x:v>99</x:v>
      </x:c>
      <x:c r="G1986" s="6">
        <x:v>95.25475299387351</x:v>
      </x:c>
      <x:c r="H1986" t="s">
        <x:v>97</x:v>
      </x:c>
      <x:c r="I1986" s="6">
        <x:v>27.785294761967634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21.115</x:v>
      </x:c>
      <x:c r="S1986" s="8">
        <x:v>71127.58773418552</x:v>
      </x:c>
      <x:c r="T1986" s="12">
        <x:v>265312.4608102052</x:v>
      </x:c>
      <x:c r="U1986" s="12">
        <x:v>26.25</x:v>
      </x:c>
      <x:c r="V1986" s="12">
        <x:v>52</x:v>
      </x:c>
      <x:c r="W1986" s="12">
        <x:f>NA()</x:f>
      </x:c>
    </x:row>
    <x:row r="1987">
      <x:c r="A1987">
        <x:v>390622</x:v>
      </x:c>
      <x:c r="B1987" s="1">
        <x:v>44784.42843185356</x:v>
      </x:c>
      <x:c r="C1987" s="6">
        <x:v>33.08937893</x:v>
      </x:c>
      <x:c r="D1987" s="14" t="s">
        <x:v>94</x:v>
      </x:c>
      <x:c r="E1987" s="15">
        <x:v>44771.473020239646</x:v>
      </x:c>
      <x:c r="F1987" t="s">
        <x:v>99</x:v>
      </x:c>
      <x:c r="G1987" s="6">
        <x:v>95.2659372624254</x:v>
      </x:c>
      <x:c r="H1987" t="s">
        <x:v>97</x:v>
      </x:c>
      <x:c r="I1987" s="6">
        <x:v>27.791426247754316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21.112999999999996</x:v>
      </x:c>
      <x:c r="S1987" s="8">
        <x:v>71129.50168969465</x:v>
      </x:c>
      <x:c r="T1987" s="12">
        <x:v>265301.8981348513</x:v>
      </x:c>
      <x:c r="U1987" s="12">
        <x:v>26.25</x:v>
      </x:c>
      <x:c r="V1987" s="12">
        <x:v>52</x:v>
      </x:c>
      <x:c r="W1987" s="12">
        <x:f>NA()</x:f>
      </x:c>
    </x:row>
    <x:row r="1988">
      <x:c r="A1988">
        <x:v>390629</x:v>
      </x:c>
      <x:c r="B1988" s="1">
        <x:v>44784.42844362702</x:v>
      </x:c>
      <x:c r="C1988" s="6">
        <x:v>33.106332718333334</x:v>
      </x:c>
      <x:c r="D1988" s="14" t="s">
        <x:v>94</x:v>
      </x:c>
      <x:c r="E1988" s="15">
        <x:v>44771.473020239646</x:v>
      </x:c>
      <x:c r="F1988" t="s">
        <x:v>99</x:v>
      </x:c>
      <x:c r="G1988" s="6">
        <x:v>95.26990949074022</x:v>
      </x:c>
      <x:c r="H1988" t="s">
        <x:v>97</x:v>
      </x:c>
      <x:c r="I1988" s="6">
        <x:v>27.805372414004978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21.110999999999997</x:v>
      </x:c>
      <x:c r="S1988" s="8">
        <x:v>71124.43114588763</x:v>
      </x:c>
      <x:c r="T1988" s="12">
        <x:v>265305.82772202307</x:v>
      </x:c>
      <x:c r="U1988" s="12">
        <x:v>26.25</x:v>
      </x:c>
      <x:c r="V1988" s="12">
        <x:v>52</x:v>
      </x:c>
      <x:c r="W1988" s="12">
        <x:f>NA()</x:f>
      </x:c>
    </x:row>
    <x:row r="1989">
      <x:c r="A1989">
        <x:v>390635</x:v>
      </x:c>
      <x:c r="B1989" s="1">
        <x:v>44784.42845538833</x:v>
      </x:c>
      <x:c r="C1989" s="6">
        <x:v>33.12326901666667</x:v>
      </x:c>
      <x:c r="D1989" s="14" t="s">
        <x:v>94</x:v>
      </x:c>
      <x:c r="E1989" s="15">
        <x:v>44771.473020239646</x:v>
      </x:c>
      <x:c r="F1989" t="s">
        <x:v>99</x:v>
      </x:c>
      <x:c r="G1989" s="6">
        <x:v>95.28768233458862</x:v>
      </x:c>
      <x:c r="H1989" t="s">
        <x:v>97</x:v>
      </x:c>
      <x:c r="I1989" s="6">
        <x:v>27.77699924020544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21.112</x:v>
      </x:c>
      <x:c r="S1989" s="8">
        <x:v>71133.0895868802</x:v>
      </x:c>
      <x:c r="T1989" s="12">
        <x:v>265306.74646232795</x:v>
      </x:c>
      <x:c r="U1989" s="12">
        <x:v>26.25</x:v>
      </x:c>
      <x:c r="V1989" s="12">
        <x:v>52</x:v>
      </x:c>
      <x:c r="W1989" s="12">
        <x:f>NA()</x:f>
      </x:c>
    </x:row>
    <x:row r="1990">
      <x:c r="A1990">
        <x:v>390638</x:v>
      </x:c>
      <x:c r="B1990" s="1">
        <x:v>44784.42846656713</x:v>
      </x:c>
      <x:c r="C1990" s="6">
        <x:v>33.13936648333333</x:v>
      </x:c>
      <x:c r="D1990" s="14" t="s">
        <x:v>94</x:v>
      </x:c>
      <x:c r="E1990" s="15">
        <x:v>44771.473020239646</x:v>
      </x:c>
      <x:c r="F1990" t="s">
        <x:v>99</x:v>
      </x:c>
      <x:c r="G1990" s="6">
        <x:v>95.31608739116845</x:v>
      </x:c>
      <x:c r="H1990" t="s">
        <x:v>97</x:v>
      </x:c>
      <x:c r="I1990" s="6">
        <x:v>27.78273997952965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21.107999999999997</x:v>
      </x:c>
      <x:c r="S1990" s="8">
        <x:v>71135.70372953605</x:v>
      </x:c>
      <x:c r="T1990" s="12">
        <x:v>265308.93683995446</x:v>
      </x:c>
      <x:c r="U1990" s="12">
        <x:v>26.25</x:v>
      </x:c>
      <x:c r="V1990" s="12">
        <x:v>52</x:v>
      </x:c>
      <x:c r="W1990" s="12">
        <x:f>NA()</x:f>
      </x:c>
    </x:row>
    <x:row r="1991">
      <x:c r="A1991">
        <x:v>390644</x:v>
      </x:c>
      <x:c r="B1991" s="1">
        <x:v>44784.42847833479</x:v>
      </x:c>
      <x:c r="C1991" s="6">
        <x:v>33.156311905</x:v>
      </x:c>
      <x:c r="D1991" s="14" t="s">
        <x:v>94</x:v>
      </x:c>
      <x:c r="E1991" s="15">
        <x:v>44771.473020239646</x:v>
      </x:c>
      <x:c r="F1991" t="s">
        <x:v>99</x:v>
      </x:c>
      <x:c r="G1991" s="6">
        <x:v>95.2921542767494</x:v>
      </x:c>
      <x:c r="H1991" t="s">
        <x:v>97</x:v>
      </x:c>
      <x:c r="I1991" s="6">
        <x:v>27.790404332678463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21.109999999999996</x:v>
      </x:c>
      <x:c r="S1991" s="8">
        <x:v>71130.47586572768</x:v>
      </x:c>
      <x:c r="T1991" s="12">
        <x:v>265298.4123742252</x:v>
      </x:c>
      <x:c r="U1991" s="12">
        <x:v>26.25</x:v>
      </x:c>
      <x:c r="V1991" s="12">
        <x:v>52</x:v>
      </x:c>
      <x:c r="W1991" s="12">
        <x:f>NA()</x:f>
      </x:c>
    </x:row>
    <x:row r="1992">
      <x:c r="A1992">
        <x:v>390650</x:v>
      </x:c>
      <x:c r="B1992" s="1">
        <x:v>44784.428490099126</x:v>
      </x:c>
      <x:c r="C1992" s="6">
        <x:v>33.173252565</x:v>
      </x:c>
      <x:c r="D1992" s="14" t="s">
        <x:v>94</x:v>
      </x:c>
      <x:c r="E1992" s="15">
        <x:v>44771.473020239646</x:v>
      </x:c>
      <x:c r="F1992" t="s">
        <x:v>99</x:v>
      </x:c>
      <x:c r="G1992" s="6">
        <x:v>95.31517120214683</x:v>
      </x:c>
      <x:c r="H1992" t="s">
        <x:v>97</x:v>
      </x:c>
      <x:c r="I1992" s="6">
        <x:v>27.783731836010247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21.107999999999997</x:v>
      </x:c>
      <x:c r="S1992" s="8">
        <x:v>71126.88507930224</x:v>
      </x:c>
      <x:c r="T1992" s="12">
        <x:v>265312.7178037717</x:v>
      </x:c>
      <x:c r="U1992" s="12">
        <x:v>26.25</x:v>
      </x:c>
      <x:c r="V1992" s="12">
        <x:v>52</x:v>
      </x:c>
      <x:c r="W1992" s="12">
        <x:f>NA()</x:f>
      </x:c>
    </x:row>
    <x:row r="1993">
      <x:c r="A1993">
        <x:v>390653</x:v>
      </x:c>
      <x:c r="B1993" s="1">
        <x:v>44784.42850125314</x:v>
      </x:c>
      <x:c r="C1993" s="6">
        <x:v>33.18931434</x:v>
      </x:c>
      <x:c r="D1993" s="14" t="s">
        <x:v>94</x:v>
      </x:c>
      <x:c r="E1993" s="15">
        <x:v>44771.473020239646</x:v>
      </x:c>
      <x:c r="F1993" t="s">
        <x:v>99</x:v>
      </x:c>
      <x:c r="G1993" s="6">
        <x:v>95.2393265516542</x:v>
      </x:c>
      <x:c r="H1993" t="s">
        <x:v>97</x:v>
      </x:c>
      <x:c r="I1993" s="6">
        <x:v>27.78376189227174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21.116999999999997</x:v>
      </x:c>
      <x:c r="S1993" s="8">
        <x:v>71123.28737722202</x:v>
      </x:c>
      <x:c r="T1993" s="12">
        <x:v>265287.46480026346</x:v>
      </x:c>
      <x:c r="U1993" s="12">
        <x:v>26.25</x:v>
      </x:c>
      <x:c r="V1993" s="12">
        <x:v>52</x:v>
      </x:c>
      <x:c r="W1993" s="12">
        <x:f>NA()</x:f>
      </x:c>
    </x:row>
    <x:row r="1994">
      <x:c r="A1994">
        <x:v>390658</x:v>
      </x:c>
      <x:c r="B1994" s="1">
        <x:v>44784.42851299392</x:v>
      </x:c>
      <x:c r="C1994" s="6">
        <x:v>33.206221075</x:v>
      </x:c>
      <x:c r="D1994" s="14" t="s">
        <x:v>94</x:v>
      </x:c>
      <x:c r="E1994" s="15">
        <x:v>44771.473020239646</x:v>
      </x:c>
      <x:c r="F1994" t="s">
        <x:v>99</x:v>
      </x:c>
      <x:c r="G1994" s="6">
        <x:v>95.31213409945839</x:v>
      </x:c>
      <x:c r="H1994" t="s">
        <x:v>97</x:v>
      </x:c>
      <x:c r="I1994" s="6">
        <x:v>27.796145094933763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21.106999999999996</x:v>
      </x:c>
      <x:c r="S1994" s="8">
        <x:v>71120.88285544899</x:v>
      </x:c>
      <x:c r="T1994" s="12">
        <x:v>265297.906951075</x:v>
      </x:c>
      <x:c r="U1994" s="12">
        <x:v>26.25</x:v>
      </x:c>
      <x:c r="V1994" s="12">
        <x:v>52</x:v>
      </x:c>
      <x:c r="W1994" s="12">
        <x:f>NA()</x:f>
      </x:c>
    </x:row>
    <x:row r="1995">
      <x:c r="A1995">
        <x:v>390664</x:v>
      </x:c>
      <x:c r="B1995" s="1">
        <x:v>44784.4285247658</x:v>
      </x:c>
      <x:c r="C1995" s="6">
        <x:v>33.22317256666667</x:v>
      </x:c>
      <x:c r="D1995" s="14" t="s">
        <x:v>94</x:v>
      </x:c>
      <x:c r="E1995" s="15">
        <x:v>44771.473020239646</x:v>
      </x:c>
      <x:c r="F1995" t="s">
        <x:v>99</x:v>
      </x:c>
      <x:c r="G1995" s="6">
        <x:v>95.33397373661995</x:v>
      </x:c>
      <x:c r="H1995" t="s">
        <x:v>97</x:v>
      </x:c>
      <x:c r="I1995" s="6">
        <x:v>27.78162789837006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21.105999999999998</x:v>
      </x:c>
      <x:c r="S1995" s="8">
        <x:v>71115.66648385093</x:v>
      </x:c>
      <x:c r="T1995" s="12">
        <x:v>265303.890239049</x:v>
      </x:c>
      <x:c r="U1995" s="12">
        <x:v>26.25</x:v>
      </x:c>
      <x:c r="V1995" s="12">
        <x:v>52</x:v>
      </x:c>
      <x:c r="W1995" s="12">
        <x:f>NA()</x:f>
      </x:c>
    </x:row>
    <x:row r="1996">
      <x:c r="A1996">
        <x:v>390667</x:v>
      </x:c>
      <x:c r="B1996" s="1">
        <x:v>44784.42853594438</x:v>
      </x:c>
      <x:c r="C1996" s="6">
        <x:v>33.23926972666667</x:v>
      </x:c>
      <x:c r="D1996" s="14" t="s">
        <x:v>94</x:v>
      </x:c>
      <x:c r="E1996" s="15">
        <x:v>44771.473020239646</x:v>
      </x:c>
      <x:c r="F1996" t="s">
        <x:v>99</x:v>
      </x:c>
      <x:c r="G1996" s="6">
        <x:v>95.33000293430516</x:v>
      </x:c>
      <x:c r="H1996" t="s">
        <x:v>97</x:v>
      </x:c>
      <x:c r="I1996" s="6">
        <x:v>27.78592594381098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21.105999999999998</x:v>
      </x:c>
      <x:c r="S1996" s="8">
        <x:v>71114.55254760456</x:v>
      </x:c>
      <x:c r="T1996" s="12">
        <x:v>265283.6274189479</x:v>
      </x:c>
      <x:c r="U1996" s="12">
        <x:v>26.25</x:v>
      </x:c>
      <x:c r="V1996" s="12">
        <x:v>52</x:v>
      </x:c>
      <x:c r="W1996" s="12">
        <x:f>NA()</x:f>
      </x:c>
    </x:row>
    <x:row r="1997">
      <x:c r="A1997">
        <x:v>390673</x:v>
      </x:c>
      <x:c r="B1997" s="1">
        <x:v>44784.42854769572</x:v>
      </x:c>
      <x:c r="C1997" s="6">
        <x:v>33.256191656666665</x:v>
      </x:c>
      <x:c r="D1997" s="14" t="s">
        <x:v>94</x:v>
      </x:c>
      <x:c r="E1997" s="15">
        <x:v>44771.473020239646</x:v>
      </x:c>
      <x:c r="F1997" t="s">
        <x:v>99</x:v>
      </x:c>
      <x:c r="G1997" s="6">
        <x:v>95.30336852078312</x:v>
      </x:c>
      <x:c r="H1997" t="s">
        <x:v>97</x:v>
      </x:c>
      <x:c r="I1997" s="6">
        <x:v>27.77826160088989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21.109999999999996</x:v>
      </x:c>
      <x:c r="S1997" s="8">
        <x:v>71112.49481052533</x:v>
      </x:c>
      <x:c r="T1997" s="12">
        <x:v>265307.6534509719</x:v>
      </x:c>
      <x:c r="U1997" s="12">
        <x:v>26.25</x:v>
      </x:c>
      <x:c r="V1997" s="12">
        <x:v>52</x:v>
      </x:c>
      <x:c r="W1997" s="12">
        <x:f>NA()</x:f>
      </x:c>
    </x:row>
    <x:row r="1998">
      <x:c r="A1998">
        <x:v>390679</x:v>
      </x:c>
      <x:c r="B1998" s="1">
        <x:v>44784.42855945168</x:v>
      </x:c>
      <x:c r="C1998" s="6">
        <x:v>33.27312023</x:v>
      </x:c>
      <x:c r="D1998" s="14" t="s">
        <x:v>94</x:v>
      </x:c>
      <x:c r="E1998" s="15">
        <x:v>44771.473020239646</x:v>
      </x:c>
      <x:c r="F1998" t="s">
        <x:v>99</x:v>
      </x:c>
      <x:c r="G1998" s="6">
        <x:v>95.31828075145066</x:v>
      </x:c>
      <x:c r="H1998" t="s">
        <x:v>97</x:v>
      </x:c>
      <x:c r="I1998" s="6">
        <x:v>27.780365536419595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21.107999999999997</x:v>
      </x:c>
      <x:c r="S1998" s="8">
        <x:v>71118.8263535094</x:v>
      </x:c>
      <x:c r="T1998" s="12">
        <x:v>265285.9507670821</x:v>
      </x:c>
      <x:c r="U1998" s="12">
        <x:v>26.25</x:v>
      </x:c>
      <x:c r="V1998" s="12">
        <x:v>52</x:v>
      </x:c>
      <x:c r="W1998" s="12">
        <x:f>NA()</x:f>
      </x:c>
    </x:row>
    <x:row r="1999">
      <x:c r="A1999">
        <x:v>390682</x:v>
      </x:c>
      <x:c r="B1999" s="1">
        <x:v>44784.42857063204</x:v>
      </x:c>
      <x:c r="C1999" s="6">
        <x:v>33.28921995166667</x:v>
      </x:c>
      <x:c r="D1999" s="14" t="s">
        <x:v>94</x:v>
      </x:c>
      <x:c r="E1999" s="15">
        <x:v>44771.473020239646</x:v>
      </x:c>
      <x:c r="F1999" t="s">
        <x:v>99</x:v>
      </x:c>
      <x:c r="G1999" s="6">
        <x:v>95.32048644931291</x:v>
      </x:c>
      <x:c r="H1999" t="s">
        <x:v>97</x:v>
      </x:c>
      <x:c r="I1999" s="6">
        <x:v>27.76885401958498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21.108999999999998</x:v>
      </x:c>
      <x:c r="S1999" s="8">
        <x:v>71111.56719030754</x:v>
      </x:c>
      <x:c r="T1999" s="12">
        <x:v>265283.6208653067</x:v>
      </x:c>
      <x:c r="U1999" s="12">
        <x:v>26.25</x:v>
      </x:c>
      <x:c r="V1999" s="12">
        <x:v>52</x:v>
      </x:c>
      <x:c r="W1999" s="12">
        <x:f>NA()</x:f>
      </x:c>
    </x:row>
    <x:row r="2000">
      <x:c r="A2000">
        <x:v>390688</x:v>
      </x:c>
      <x:c r="B2000" s="1">
        <x:v>44784.42858239615</x:v>
      </x:c>
      <x:c r="C2000" s="6">
        <x:v>33.30616027333333</x:v>
      </x:c>
      <x:c r="D2000" s="14" t="s">
        <x:v>94</x:v>
      </x:c>
      <x:c r="E2000" s="15">
        <x:v>44771.473020239646</x:v>
      </x:c>
      <x:c r="F2000" t="s">
        <x:v>99</x:v>
      </x:c>
      <x:c r="G2000" s="6">
        <x:v>95.31743212471471</x:v>
      </x:c>
      <x:c r="H2000" t="s">
        <x:v>97</x:v>
      </x:c>
      <x:c r="I2000" s="6">
        <x:v>27.77216019531261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21.108999999999998</x:v>
      </x:c>
      <x:c r="S2000" s="8">
        <x:v>71114.45319905713</x:v>
      </x:c>
      <x:c r="T2000" s="12">
        <x:v>265289.669854412</x:v>
      </x:c>
      <x:c r="U2000" s="12">
        <x:v>26.25</x:v>
      </x:c>
      <x:c r="V2000" s="12">
        <x:v>52</x:v>
      </x:c>
      <x:c r="W2000" s="12">
        <x:f>NA()</x:f>
      </x:c>
    </x:row>
    <x:row r="2001">
      <x:c r="A2001">
        <x:v>390694</x:v>
      </x:c>
      <x:c r="B2001" s="1">
        <x:v>44784.428594162935</x:v>
      </x:c>
      <x:c r="C2001" s="6">
        <x:v>33.323104445</x:v>
      </x:c>
      <x:c r="D2001" s="14" t="s">
        <x:v>94</x:v>
      </x:c>
      <x:c r="E2001" s="15">
        <x:v>44771.473020239646</x:v>
      </x:c>
      <x:c r="F2001" t="s">
        <x:v>99</x:v>
      </x:c>
      <x:c r="G2001" s="6">
        <x:v>95.29334776803432</x:v>
      </x:c>
      <x:c r="H2001" t="s">
        <x:v>97</x:v>
      </x:c>
      <x:c r="I2001" s="6">
        <x:v>27.789111911116834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21.109999999999996</x:v>
      </x:c>
      <x:c r="S2001" s="8">
        <x:v>71117.6354546057</x:v>
      </x:c>
      <x:c r="T2001" s="12">
        <x:v>265299.51681985107</x:v>
      </x:c>
      <x:c r="U2001" s="12">
        <x:v>26.25</x:v>
      </x:c>
      <x:c r="V2001" s="12">
        <x:v>52</x:v>
      </x:c>
      <x:c r="W2001" s="12">
        <x:f>NA()</x:f>
      </x:c>
    </x:row>
    <x:row r="2002">
      <x:c r="A2002">
        <x:v>390700</x:v>
      </x:c>
      <x:c r="B2002" s="1">
        <x:v>44784.42860592701</x:v>
      </x:c>
      <x:c r="C2002" s="6">
        <x:v>33.340044713333334</x:v>
      </x:c>
      <x:c r="D2002" s="14" t="s">
        <x:v>94</x:v>
      </x:c>
      <x:c r="E2002" s="15">
        <x:v>44771.473020239646</x:v>
      </x:c>
      <x:c r="F2002" t="s">
        <x:v>99</x:v>
      </x:c>
      <x:c r="G2002" s="6">
        <x:v>95.30066399604395</x:v>
      </x:c>
      <x:c r="H2002" t="s">
        <x:v>97</x:v>
      </x:c>
      <x:c r="I2002" s="6">
        <x:v>27.790314163716175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21.108999999999998</x:v>
      </x:c>
      <x:c r="S2002" s="8">
        <x:v>71105.84469837758</x:v>
      </x:c>
      <x:c r="T2002" s="12">
        <x:v>265294.77144639596</x:v>
      </x:c>
      <x:c r="U2002" s="12">
        <x:v>26.25</x:v>
      </x:c>
      <x:c r="V2002" s="12">
        <x:v>52</x:v>
      </x:c>
      <x:c r="W2002" s="12">
        <x:f>NA()</x:f>
      </x:c>
    </x:row>
    <x:row r="2003">
      <x:c r="A2003">
        <x:v>390703</x:v>
      </x:c>
      <x:c r="B2003" s="1">
        <x:v>44784.42861711263</x:v>
      </x:c>
      <x:c r="C2003" s="6">
        <x:v>33.356152005</x:v>
      </x:c>
      <x:c r="D2003" s="14" t="s">
        <x:v>94</x:v>
      </x:c>
      <x:c r="E2003" s="15">
        <x:v>44771.473020239646</x:v>
      </x:c>
      <x:c r="F2003" t="s">
        <x:v>99</x:v>
      </x:c>
      <x:c r="G2003" s="6">
        <x:v>95.32940337491664</x:v>
      </x:c>
      <x:c r="H2003" t="s">
        <x:v>97</x:v>
      </x:c>
      <x:c r="I2003" s="6">
        <x:v>27.77745008325246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21.106999999999996</x:v>
      </x:c>
      <x:c r="S2003" s="8">
        <x:v>71120.69105831541</x:v>
      </x:c>
      <x:c r="T2003" s="12">
        <x:v>265293.7992606929</x:v>
      </x:c>
      <x:c r="U2003" s="12">
        <x:v>26.25</x:v>
      </x:c>
      <x:c r="V2003" s="12">
        <x:v>52</x:v>
      </x:c>
      <x:c r="W2003" s="12">
        <x:f>NA()</x:f>
      </x:c>
    </x:row>
    <x:row r="2004">
      <x:c r="A2004">
        <x:v>390708</x:v>
      </x:c>
      <x:c r="B2004" s="1">
        <x:v>44784.42862887013</x:v>
      </x:c>
      <x:c r="C2004" s="6">
        <x:v>33.37308281</x:v>
      </x:c>
      <x:c r="D2004" s="14" t="s">
        <x:v>94</x:v>
      </x:c>
      <x:c r="E2004" s="15">
        <x:v>44771.473020239646</x:v>
      </x:c>
      <x:c r="F2004" t="s">
        <x:v>99</x:v>
      </x:c>
      <x:c r="G2004" s="6">
        <x:v>95.32868140425096</x:v>
      </x:c>
      <x:c r="H2004" t="s">
        <x:v>97</x:v>
      </x:c>
      <x:c r="I2004" s="6">
        <x:v>27.778231544677055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21.106999999999996</x:v>
      </x:c>
      <x:c r="S2004" s="8">
        <x:v>71105.48533553528</x:v>
      </x:c>
      <x:c r="T2004" s="12">
        <x:v>265298.8164354375</x:v>
      </x:c>
      <x:c r="U2004" s="12">
        <x:v>26.25</x:v>
      </x:c>
      <x:c r="V2004" s="12">
        <x:v>52</x:v>
      </x:c>
      <x:c r="W2004" s="12">
        <x:f>NA()</x:f>
      </x:c>
    </x:row>
    <x:row r="2005">
      <x:c r="A2005">
        <x:v>390716</x:v>
      </x:c>
      <x:c r="B2005" s="1">
        <x:v>44784.428640634054</x:v>
      </x:c>
      <x:c r="C2005" s="6">
        <x:v>33.39002285666667</x:v>
      </x:c>
      <x:c r="D2005" s="14" t="s">
        <x:v>94</x:v>
      </x:c>
      <x:c r="E2005" s="15">
        <x:v>44771.473020239646</x:v>
      </x:c>
      <x:c r="F2005" t="s">
        <x:v>99</x:v>
      </x:c>
      <x:c r="G2005" s="6">
        <x:v>95.3154098657494</x:v>
      </x:c>
      <x:c r="H2005" t="s">
        <x:v>97</x:v>
      </x:c>
      <x:c r="I2005" s="6">
        <x:v>27.792598444842042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21.106999999999996</x:v>
      </x:c>
      <x:c r="S2005" s="8">
        <x:v>71104.53753409754</x:v>
      </x:c>
      <x:c r="T2005" s="12">
        <x:v>265300.5717947724</x:v>
      </x:c>
      <x:c r="U2005" s="12">
        <x:v>26.25</x:v>
      </x:c>
      <x:c r="V2005" s="12">
        <x:v>52</x:v>
      </x:c>
      <x:c r="W2005" s="12">
        <x:f>NA()</x:f>
      </x:c>
    </x:row>
    <x:row r="2006">
      <x:c r="A2006">
        <x:v>390718</x:v>
      </x:c>
      <x:c r="B2006" s="1">
        <x:v>44784.42865181317</x:v>
      </x:c>
      <x:c r="C2006" s="6">
        <x:v>33.406120773333335</x:v>
      </x:c>
      <x:c r="D2006" s="14" t="s">
        <x:v>94</x:v>
      </x:c>
      <x:c r="E2006" s="15">
        <x:v>44771.473020239646</x:v>
      </x:c>
      <x:c r="F2006" t="s">
        <x:v>99</x:v>
      </x:c>
      <x:c r="G2006" s="6">
        <x:v>95.28318595494748</x:v>
      </x:c>
      <x:c r="H2006" t="s">
        <x:v>97</x:v>
      </x:c>
      <x:c r="I2006" s="6">
        <x:v>27.781868348319676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21.112</x:v>
      </x:c>
      <x:c r="S2006" s="8">
        <x:v>71102.50926669841</x:v>
      </x:c>
      <x:c r="T2006" s="12">
        <x:v>265299.75973338063</x:v>
      </x:c>
      <x:c r="U2006" s="12">
        <x:v>26.25</x:v>
      </x:c>
      <x:c r="V2006" s="12">
        <x:v>52</x:v>
      </x:c>
      <x:c r="W2006" s="12">
        <x:f>NA()</x:f>
      </x:c>
    </x:row>
    <x:row r="2007">
      <x:c r="A2007">
        <x:v>390723</x:v>
      </x:c>
      <x:c r="B2007" s="1">
        <x:v>44784.42866357187</x:v>
      </x:c>
      <x:c r="C2007" s="6">
        <x:v>33.423053315</x:v>
      </x:c>
      <x:c r="D2007" s="14" t="s">
        <x:v>94</x:v>
      </x:c>
      <x:c r="E2007" s="15">
        <x:v>44771.473020239646</x:v>
      </x:c>
      <x:c r="F2007" t="s">
        <x:v>99</x:v>
      </x:c>
      <x:c r="G2007" s="6">
        <x:v>95.36122492300628</x:v>
      </x:c>
      <x:c r="H2007" t="s">
        <x:v>97</x:v>
      </x:c>
      <x:c r="I2007" s="6">
        <x:v>27.770386882472394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21.103999999999996</x:v>
      </x:c>
      <x:c r="S2007" s="8">
        <x:v>71101.09182469522</x:v>
      </x:c>
      <x:c r="T2007" s="12">
        <x:v>265299.59330415033</x:v>
      </x:c>
      <x:c r="U2007" s="12">
        <x:v>26.25</x:v>
      </x:c>
      <x:c r="V2007" s="12">
        <x:v>52</x:v>
      </x:c>
      <x:c r="W2007" s="12">
        <x:f>NA()</x:f>
      </x:c>
    </x:row>
    <x:row r="2008">
      <x:c r="A2008">
        <x:v>390731</x:v>
      </x:c>
      <x:c r="B2008" s="1">
        <x:v>44784.42867531962</x:v>
      </x:c>
      <x:c r="C2008" s="6">
        <x:v>33.439970065</x:v>
      </x:c>
      <x:c r="D2008" s="14" t="s">
        <x:v>94</x:v>
      </x:c>
      <x:c r="E2008" s="15">
        <x:v>44771.473020239646</x:v>
      </x:c>
      <x:c r="F2008" t="s">
        <x:v>99</x:v>
      </x:c>
      <x:c r="G2008" s="6">
        <x:v>95.30302031293324</x:v>
      </x:c>
      <x:c r="H2008" t="s">
        <x:v>97</x:v>
      </x:c>
      <x:c r="I2008" s="6">
        <x:v>27.769515254470207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21.110999999999997</x:v>
      </x:c>
      <x:c r="S2008" s="8">
        <x:v>71105.65691939025</x:v>
      </x:c>
      <x:c r="T2008" s="12">
        <x:v>265288.60440250346</x:v>
      </x:c>
      <x:c r="U2008" s="12">
        <x:v>26.25</x:v>
      </x:c>
      <x:c r="V2008" s="12">
        <x:v>52</x:v>
      </x:c>
      <x:c r="W2008" s="12">
        <x:f>NA()</x:f>
      </x:c>
    </x:row>
    <x:row r="2009">
      <x:c r="A2009">
        <x:v>390732</x:v>
      </x:c>
      <x:c r="B2009" s="1">
        <x:v>44784.42868650558</x:v>
      </x:c>
      <x:c r="C2009" s="6">
        <x:v>33.456077846666666</x:v>
      </x:c>
      <x:c r="D2009" s="14" t="s">
        <x:v>94</x:v>
      </x:c>
      <x:c r="E2009" s="15">
        <x:v>44771.473020239646</x:v>
      </x:c>
      <x:c r="F2009" t="s">
        <x:v>99</x:v>
      </x:c>
      <x:c r="G2009" s="6">
        <x:v>95.34757039411356</x:v>
      </x:c>
      <x:c r="H2009" t="s">
        <x:v>97</x:v>
      </x:c>
      <x:c r="I2009" s="6">
        <x:v>27.776037441906738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21.104999999999997</x:v>
      </x:c>
      <x:c r="S2009" s="8">
        <x:v>71100.65757509104</x:v>
      </x:c>
      <x:c r="T2009" s="12">
        <x:v>265295.16704639676</x:v>
      </x:c>
      <x:c r="U2009" s="12">
        <x:v>26.25</x:v>
      </x:c>
      <x:c r="V2009" s="12">
        <x:v>52</x:v>
      </x:c>
      <x:c r="W2009" s="12">
        <x:f>NA()</x:f>
      </x:c>
    </x:row>
    <x:row r="2010">
      <x:c r="A2010">
        <x:v>390738</x:v>
      </x:c>
      <x:c r="B2010" s="1">
        <x:v>44784.42869827593</x:v>
      </x:c>
      <x:c r="C2010" s="6">
        <x:v>33.47302714833334</x:v>
      </x:c>
      <x:c r="D2010" s="14" t="s">
        <x:v>94</x:v>
      </x:c>
      <x:c r="E2010" s="15">
        <x:v>44771.473020239646</x:v>
      </x:c>
      <x:c r="F2010" t="s">
        <x:v>99</x:v>
      </x:c>
      <x:c r="G2010" s="6">
        <x:v>95.32029207836972</x:v>
      </x:c>
      <x:c r="H2010" t="s">
        <x:v>97</x:v>
      </x:c>
      <x:c r="I2010" s="6">
        <x:v>27.76906441248866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21.108999999999998</x:v>
      </x:c>
      <x:c r="S2010" s="8">
        <x:v>71101.63071738448</x:v>
      </x:c>
      <x:c r="T2010" s="12">
        <x:v>265294.38945215795</x:v>
      </x:c>
      <x:c r="U2010" s="12">
        <x:v>26.25</x:v>
      </x:c>
      <x:c r="V2010" s="12">
        <x:v>52</x:v>
      </x:c>
      <x:c r="W2010" s="12">
        <x:f>NA()</x:f>
      </x:c>
    </x:row>
    <x:row r="2011">
      <x:c r="A2011">
        <x:v>390745</x:v>
      </x:c>
      <x:c r="B2011" s="1">
        <x:v>44784.42871001661</x:v>
      </x:c>
      <x:c r="C2011" s="6">
        <x:v>33.489933735</x:v>
      </x:c>
      <x:c r="D2011" s="14" t="s">
        <x:v>94</x:v>
      </x:c>
      <x:c r="E2011" s="15">
        <x:v>44771.473020239646</x:v>
      </x:c>
      <x:c r="F2011" t="s">
        <x:v>99</x:v>
      </x:c>
      <x:c r="G2011" s="6">
        <x:v>95.33134718713708</x:v>
      </x:c>
      <x:c r="H2011" t="s">
        <x:v>97</x:v>
      </x:c>
      <x:c r="I2011" s="6">
        <x:v>27.775346149549932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21.106999999999996</x:v>
      </x:c>
      <x:c r="S2011" s="8">
        <x:v>71096.84451865473</x:v>
      </x:c>
      <x:c r="T2011" s="12">
        <x:v>265289.80297161965</x:v>
      </x:c>
      <x:c r="U2011" s="12">
        <x:v>26.25</x:v>
      </x:c>
      <x:c r="V2011" s="12">
        <x:v>52</x:v>
      </x:c>
      <x:c r="W2011" s="12">
        <x:f>NA()</x:f>
      </x:c>
    </x:row>
    <x:row r="2012">
      <x:c r="A2012">
        <x:v>390747</x:v>
      </x:c>
      <x:c r="B2012" s="1">
        <x:v>44784.42872118904</x:v>
      </x:c>
      <x:c r="C2012" s="6">
        <x:v>33.50602202333334</x:v>
      </x:c>
      <x:c r="D2012" s="14" t="s">
        <x:v>94</x:v>
      </x:c>
      <x:c r="E2012" s="15">
        <x:v>44771.473020239646</x:v>
      </x:c>
      <x:c r="F2012" t="s">
        <x:v>99</x:v>
      </x:c>
      <x:c r="G2012" s="6">
        <x:v>95.35109776136888</x:v>
      </x:c>
      <x:c r="H2012" t="s">
        <x:v>97</x:v>
      </x:c>
      <x:c r="I2012" s="6">
        <x:v>27.77222030762914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21.104999999999997</x:v>
      </x:c>
      <x:c r="S2012" s="8">
        <x:v>71099.51594896815</x:v>
      </x:c>
      <x:c r="T2012" s="12">
        <x:v>265287.6292599036</x:v>
      </x:c>
      <x:c r="U2012" s="12">
        <x:v>26.25</x:v>
      </x:c>
      <x:c r="V2012" s="12">
        <x:v>52</x:v>
      </x:c>
      <x:c r="W2012" s="12">
        <x:f>NA()</x:f>
      </x:c>
    </x:row>
    <x:row r="2013">
      <x:c r="A2013">
        <x:v>390752</x:v>
      </x:c>
      <x:c r="B2013" s="1">
        <x:v>44784.42873294029</x:v>
      </x:c>
      <x:c r="C2013" s="6">
        <x:v>33.522943835</x:v>
      </x:c>
      <x:c r="D2013" s="14" t="s">
        <x:v>94</x:v>
      </x:c>
      <x:c r="E2013" s="15">
        <x:v>44771.473020239646</x:v>
      </x:c>
      <x:c r="F2013" t="s">
        <x:v>99</x:v>
      </x:c>
      <x:c r="G2013" s="6">
        <x:v>95.33028060387471</x:v>
      </x:c>
      <x:c r="H2013" t="s">
        <x:v>97</x:v>
      </x:c>
      <x:c r="I2013" s="6">
        <x:v>27.785625381014142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21.105999999999998</x:v>
      </x:c>
      <x:c r="S2013" s="8">
        <x:v>71090.33132511473</x:v>
      </x:c>
      <x:c r="T2013" s="12">
        <x:v>265282.81026394595</x:v>
      </x:c>
      <x:c r="U2013" s="12">
        <x:v>26.25</x:v>
      </x:c>
      <x:c r="V2013" s="12">
        <x:v>52</x:v>
      </x:c>
      <x:c r="W2013" s="12">
        <x:f>NA()</x:f>
      </x:c>
    </x:row>
    <x:row r="2014">
      <x:c r="A2014">
        <x:v>390759</x:v>
      </x:c>
      <x:c r="B2014" s="1">
        <x:v>44784.42874469995</x:v>
      </x:c>
      <x:c r="C2014" s="6">
        <x:v>33.539877751666666</x:v>
      </x:c>
      <x:c r="D2014" s="14" t="s">
        <x:v>94</x:v>
      </x:c>
      <x:c r="E2014" s="15">
        <x:v>44771.473020239646</x:v>
      </x:c>
      <x:c r="F2014" t="s">
        <x:v>99</x:v>
      </x:c>
      <x:c r="G2014" s="6">
        <x:v>95.3537087079076</x:v>
      </x:c>
      <x:c r="H2014" t="s">
        <x:v>97</x:v>
      </x:c>
      <x:c r="I2014" s="6">
        <x:v>27.769395029935822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21.104999999999997</x:v>
      </x:c>
      <x:c r="S2014" s="8">
        <x:v>71094.90933656486</x:v>
      </x:c>
      <x:c r="T2014" s="12">
        <x:v>265286.0214103006</x:v>
      </x:c>
      <x:c r="U2014" s="12">
        <x:v>26.25</x:v>
      </x:c>
      <x:c r="V2014" s="12">
        <x:v>52</x:v>
      </x:c>
      <x:c r="W2014" s="12">
        <x:f>NA()</x:f>
      </x:c>
    </x:row>
    <x:row r="2015">
      <x:c r="A2015">
        <x:v>390763</x:v>
      </x:c>
      <x:c r="B2015" s="1">
        <x:v>44784.42875588413</x:v>
      </x:c>
      <x:c r="C2015" s="6">
        <x:v>33.55598296666667</x:v>
      </x:c>
      <x:c r="D2015" s="14" t="s">
        <x:v>94</x:v>
      </x:c>
      <x:c r="E2015" s="15">
        <x:v>44771.473020239646</x:v>
      </x:c>
      <x:c r="F2015" t="s">
        <x:v>99</x:v>
      </x:c>
      <x:c r="G2015" s="6">
        <x:v>95.35726422989403</x:v>
      </x:c>
      <x:c r="H2015" t="s">
        <x:v>97</x:v>
      </x:c>
      <x:c r="I2015" s="6">
        <x:v>27.76554784711425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21.104999999999997</x:v>
      </x:c>
      <x:c r="S2015" s="8">
        <x:v>71092.23130956784</x:v>
      </x:c>
      <x:c r="T2015" s="12">
        <x:v>265285.6849517626</x:v>
      </x:c>
      <x:c r="U2015" s="12">
        <x:v>26.25</x:v>
      </x:c>
      <x:c r="V2015" s="12">
        <x:v>52</x:v>
      </x:c>
      <x:c r="W2015" s="12">
        <x:f>NA()</x:f>
      </x:c>
    </x:row>
    <x:row r="2016">
      <x:c r="A2016">
        <x:v>390769</x:v>
      </x:c>
      <x:c r="B2016" s="1">
        <x:v>44784.42876765524</x:v>
      </x:c>
      <x:c r="C2016" s="6">
        <x:v>33.57293336666667</x:v>
      </x:c>
      <x:c r="D2016" s="14" t="s">
        <x:v>94</x:v>
      </x:c>
      <x:c r="E2016" s="15">
        <x:v>44771.473020239646</x:v>
      </x:c>
      <x:c r="F2016" t="s">
        <x:v>99</x:v>
      </x:c>
      <x:c r="G2016" s="6">
        <x:v>95.34559455873065</x:v>
      </x:c>
      <x:c r="H2016" t="s">
        <x:v>97</x:v>
      </x:c>
      <x:c r="I2016" s="6">
        <x:v>27.759927361388236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21.106999999999996</x:v>
      </x:c>
      <x:c r="S2016" s="8">
        <x:v>71091.07041161375</x:v>
      </x:c>
      <x:c r="T2016" s="12">
        <x:v>265290.63153581595</x:v>
      </x:c>
      <x:c r="U2016" s="12">
        <x:v>26.25</x:v>
      </x:c>
      <x:c r="V2016" s="12">
        <x:v>52</x:v>
      </x:c>
      <x:c r="W2016" s="12">
        <x:f>NA()</x:f>
      </x:c>
    </x:row>
    <x:row r="2017">
      <x:c r="A2017">
        <x:v>390775</x:v>
      </x:c>
      <x:c r="B2017" s="1">
        <x:v>44784.42877941669</x:v>
      </x:c>
      <x:c r="C2017" s="6">
        <x:v>33.589869838333335</x:v>
      </x:c>
      <x:c r="D2017" s="14" t="s">
        <x:v>94</x:v>
      </x:c>
      <x:c r="E2017" s="15">
        <x:v>44771.473020239646</x:v>
      </x:c>
      <x:c r="F2017" t="s">
        <x:v>99</x:v>
      </x:c>
      <x:c r="G2017" s="6">
        <x:v>95.35919712029136</x:v>
      </x:c>
      <x:c r="H2017" t="s">
        <x:v>97</x:v>
      </x:c>
      <x:c r="I2017" s="6">
        <x:v>27.77258098154789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21.103999999999996</x:v>
      </x:c>
      <x:c r="S2017" s="8">
        <x:v>71088.92870830001</x:v>
      </x:c>
      <x:c r="T2017" s="12">
        <x:v>265281.20952920127</x:v>
      </x:c>
      <x:c r="U2017" s="12">
        <x:v>26.25</x:v>
      </x:c>
      <x:c r="V2017" s="12">
        <x:v>52</x:v>
      </x:c>
      <x:c r="W2017" s="12">
        <x:f>NA()</x:f>
      </x:c>
    </x:row>
    <x:row r="2018">
      <x:c r="A2018">
        <x:v>390777</x:v>
      </x:c>
      <x:c r="B2018" s="1">
        <x:v>44784.42879058837</x:v>
      </x:c>
      <x:c r="C2018" s="6">
        <x:v>33.60595706833333</x:v>
      </x:c>
      <x:c r="D2018" s="14" t="s">
        <x:v>94</x:v>
      </x:c>
      <x:c r="E2018" s="15">
        <x:v>44771.473020239646</x:v>
      </x:c>
      <x:c r="F2018" t="s">
        <x:v>99</x:v>
      </x:c>
      <x:c r="G2018" s="6">
        <x:v>95.34702655653771</x:v>
      </x:c>
      <x:c r="H2018" t="s">
        <x:v>97</x:v>
      </x:c>
      <x:c r="I2018" s="6">
        <x:v>27.767501494089174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21.105999999999998</x:v>
      </x:c>
      <x:c r="S2018" s="8">
        <x:v>71084.24195666153</x:v>
      </x:c>
      <x:c r="T2018" s="12">
        <x:v>265276.65873641986</x:v>
      </x:c>
      <x:c r="U2018" s="12">
        <x:v>26.25</x:v>
      </x:c>
      <x:c r="V2018" s="12">
        <x:v>52</x:v>
      </x:c>
      <x:c r="W2018" s="12">
        <x:f>NA()</x:f>
      </x:c>
    </x:row>
    <x:row r="2019">
      <x:c r="A2019">
        <x:v>390783</x:v>
      </x:c>
      <x:c r="B2019" s="1">
        <x:v>44784.42880235598</x:v>
      </x:c>
      <x:c r="C2019" s="6">
        <x:v>33.622902435</x:v>
      </x:c>
      <x:c r="D2019" s="14" t="s">
        <x:v>94</x:v>
      </x:c>
      <x:c r="E2019" s="15">
        <x:v>44771.473020239646</x:v>
      </x:c>
      <x:c r="F2019" t="s">
        <x:v>99</x:v>
      </x:c>
      <x:c r="G2019" s="6">
        <x:v>95.39754514364986</x:v>
      </x:c>
      <x:c r="H2019" t="s">
        <x:v>97</x:v>
      </x:c>
      <x:c r="I2019" s="6">
        <x:v>27.749347649086303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21.101999999999997</x:v>
      </x:c>
      <x:c r="S2019" s="8">
        <x:v>71086.39440875521</x:v>
      </x:c>
      <x:c r="T2019" s="12">
        <x:v>265285.8002357768</x:v>
      </x:c>
      <x:c r="U2019" s="12">
        <x:v>26.25</x:v>
      </x:c>
      <x:c r="V2019" s="12">
        <x:v>52</x:v>
      </x:c>
      <x:c r="W2019" s="12">
        <x:f>NA()</x:f>
      </x:c>
    </x:row>
    <x:row r="2020">
      <x:c r="A2020">
        <x:v>390790</x:v>
      </x:c>
      <x:c r="B2020" s="1">
        <x:v>44784.42881412022</x:v>
      </x:c>
      <x:c r="C2020" s="6">
        <x:v>33.63984293833333</x:v>
      </x:c>
      <x:c r="D2020" s="14" t="s">
        <x:v>94</x:v>
      </x:c>
      <x:c r="E2020" s="15">
        <x:v>44771.473020239646</x:v>
      </x:c>
      <x:c r="F2020" t="s">
        <x:v>99</x:v>
      </x:c>
      <x:c r="G2020" s="6">
        <x:v>95.33746927909155</x:v>
      </x:c>
      <x:c r="H2020" t="s">
        <x:v>97</x:v>
      </x:c>
      <x:c r="I2020" s="6">
        <x:v>27.75959674487376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21.107999999999997</x:v>
      </x:c>
      <x:c r="S2020" s="8">
        <x:v>71089.77173062063</x:v>
      </x:c>
      <x:c r="T2020" s="12">
        <x:v>265273.5022902588</x:v>
      </x:c>
      <x:c r="U2020" s="12">
        <x:v>26.25</x:v>
      </x:c>
      <x:c r="V2020" s="12">
        <x:v>52</x:v>
      </x:c>
      <x:c r="W2020" s="12">
        <x:f>NA()</x:f>
      </x:c>
    </x:row>
    <x:row r="2021">
      <x:c r="A2021">
        <x:v>390792</x:v>
      </x:c>
      <x:c r="B2021" s="1">
        <x:v>44784.4288253154</x:v>
      </x:c>
      <x:c r="C2021" s="6">
        <x:v>33.65596399333333</x:v>
      </x:c>
      <x:c r="D2021" s="14" t="s">
        <x:v>94</x:v>
      </x:c>
      <x:c r="E2021" s="15">
        <x:v>44771.473020239646</x:v>
      </x:c>
      <x:c r="F2021" t="s">
        <x:v>99</x:v>
      </x:c>
      <x:c r="G2021" s="6">
        <x:v>95.36363055860619</x:v>
      </x:c>
      <x:c r="H2021" t="s">
        <x:v>97</x:v>
      </x:c>
      <x:c r="I2021" s="6">
        <x:v>27.77690907160286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21.102999999999998</x:v>
      </x:c>
      <x:c r="S2021" s="8">
        <x:v>71090.90118361128</x:v>
      </x:c>
      <x:c r="T2021" s="12">
        <x:v>265286.1048522988</x:v>
      </x:c>
      <x:c r="U2021" s="12">
        <x:v>26.25</x:v>
      </x:c>
      <x:c r="V2021" s="12">
        <x:v>52</x:v>
      </x:c>
      <x:c r="W2021" s="12">
        <x:f>NA()</x:f>
      </x:c>
    </x:row>
    <x:row r="2022">
      <x:c r="A2022">
        <x:v>390798</x:v>
      </x:c>
      <x:c r="B2022" s="1">
        <x:v>44784.4288370888</x:v>
      </x:c>
      <x:c r="C2022" s="6">
        <x:v>33.672917695</x:v>
      </x:c>
      <x:c r="D2022" s="14" t="s">
        <x:v>94</x:v>
      </x:c>
      <x:c r="E2022" s="15">
        <x:v>44771.473020239646</x:v>
      </x:c>
      <x:c r="F2022" t="s">
        <x:v>99</x:v>
      </x:c>
      <x:c r="G2022" s="6">
        <x:v>95.36124169218601</x:v>
      </x:c>
      <x:c r="H2022" t="s">
        <x:v>97</x:v>
      </x:c>
      <x:c r="I2022" s="6">
        <x:v>27.779493905825348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21.102999999999998</x:v>
      </x:c>
      <x:c r="S2022" s="8">
        <x:v>71085.37176887345</x:v>
      </x:c>
      <x:c r="T2022" s="12">
        <x:v>265272.9327841359</x:v>
      </x:c>
      <x:c r="U2022" s="12">
        <x:v>26.25</x:v>
      </x:c>
      <x:c r="V2022" s="12">
        <x:v>52</x:v>
      </x:c>
      <x:c r="W2022" s="12">
        <x:f>NA()</x:f>
      </x:c>
    </x:row>
    <x:row r="2023">
      <x:c r="A2023">
        <x:v>390804</x:v>
      </x:c>
      <x:c r="B2023" s="1">
        <x:v>44784.428848851174</x:v>
      </x:c>
      <x:c r="C2023" s="6">
        <x:v>33.689855505</x:v>
      </x:c>
      <x:c r="D2023" s="14" t="s">
        <x:v>94</x:v>
      </x:c>
      <x:c r="E2023" s="15">
        <x:v>44771.473020239646</x:v>
      </x:c>
      <x:c r="F2023" t="s">
        <x:v>99</x:v>
      </x:c>
      <x:c r="G2023" s="6">
        <x:v>95.3592920869169</x:v>
      </x:c>
      <x:c r="H2023" t="s">
        <x:v>97</x:v>
      </x:c>
      <x:c r="I2023" s="6">
        <x:v>27.763353752635794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21.104999999999997</x:v>
      </x:c>
      <x:c r="S2023" s="8">
        <x:v>71092.45465062636</x:v>
      </x:c>
      <x:c r="T2023" s="12">
        <x:v>265279.0226590528</x:v>
      </x:c>
      <x:c r="U2023" s="12">
        <x:v>26.25</x:v>
      </x:c>
      <x:c r="V2023" s="12">
        <x:v>52</x:v>
      </x:c>
      <x:c r="W2023" s="12">
        <x:f>NA()</x:f>
      </x:c>
    </x:row>
    <x:row r="2024">
      <x:c r="A2024">
        <x:v>390807</x:v>
      </x:c>
      <x:c r="B2024" s="1">
        <x:v>44784.42886002045</x:v>
      </x:c>
      <x:c r="C2024" s="6">
        <x:v>33.705939273333335</x:v>
      </x:c>
      <x:c r="D2024" s="14" t="s">
        <x:v>94</x:v>
      </x:c>
      <x:c r="E2024" s="15">
        <x:v>44771.473020239646</x:v>
      </x:c>
      <x:c r="F2024" t="s">
        <x:v>99</x:v>
      </x:c>
      <x:c r="G2024" s="6">
        <x:v>95.32390193164042</x:v>
      </x:c>
      <x:c r="H2024" t="s">
        <x:v>97</x:v>
      </x:c>
      <x:c r="I2024" s="6">
        <x:v>27.765157117855324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21.108999999999998</x:v>
      </x:c>
      <x:c r="S2024" s="8">
        <x:v>71084.87274460145</x:v>
      </x:c>
      <x:c r="T2024" s="12">
        <x:v>265266.4582148678</x:v>
      </x:c>
      <x:c r="U2024" s="12">
        <x:v>26.25</x:v>
      </x:c>
      <x:c r="V2024" s="12">
        <x:v>52</x:v>
      </x:c>
      <x:c r="W2024" s="12">
        <x:f>NA()</x:f>
      </x:c>
    </x:row>
    <x:row r="2025">
      <x:c r="A2025">
        <x:v>390813</x:v>
      </x:c>
      <x:c r="B2025" s="1">
        <x:v>44784.42887178567</x:v>
      </x:c>
      <x:c r="C2025" s="6">
        <x:v>33.722881171666664</x:v>
      </x:c>
      <x:c r="D2025" s="14" t="s">
        <x:v>94</x:v>
      </x:c>
      <x:c r="E2025" s="15">
        <x:v>44771.473020239646</x:v>
      </x:c>
      <x:c r="F2025" t="s">
        <x:v>99</x:v>
      </x:c>
      <x:c r="G2025" s="6">
        <x:v>95.37920482497691</x:v>
      </x:c>
      <x:c r="H2025" t="s">
        <x:v>97</x:v>
      </x:c>
      <x:c r="I2025" s="6">
        <x:v>27.769184637010767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21.101999999999997</x:v>
      </x:c>
      <x:c r="S2025" s="8">
        <x:v>71079.66096818137</x:v>
      </x:c>
      <x:c r="T2025" s="12">
        <x:v>265280.04395180946</x:v>
      </x:c>
      <x:c r="U2025" s="12">
        <x:v>26.25</x:v>
      </x:c>
      <x:c r="V2025" s="12">
        <x:v>52</x:v>
      </x:c>
      <x:c r="W2025" s="12">
        <x:f>NA()</x:f>
      </x:c>
    </x:row>
    <x:row r="2026">
      <x:c r="A2026">
        <x:v>390820</x:v>
      </x:c>
      <x:c r="B2026" s="1">
        <x:v>44784.42888355891</x:v>
      </x:c>
      <x:c r="C2026" s="6">
        <x:v>33.73983464166667</x:v>
      </x:c>
      <x:c r="D2026" s="14" t="s">
        <x:v>94</x:v>
      </x:c>
      <x:c r="E2026" s="15">
        <x:v>44771.473020239646</x:v>
      </x:c>
      <x:c r="F2026" t="s">
        <x:v>99</x:v>
      </x:c>
      <x:c r="G2026" s="6">
        <x:v>95.33187480464501</x:v>
      </x:c>
      <x:c r="H2026" t="s">
        <x:v>97</x:v>
      </x:c>
      <x:c r="I2026" s="6">
        <x:v>27.774775082059023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21.106999999999996</x:v>
      </x:c>
      <x:c r="S2026" s="8">
        <x:v>71080.46139822985</x:v>
      </x:c>
      <x:c r="T2026" s="12">
        <x:v>265277.3453024085</x:v>
      </x:c>
      <x:c r="U2026" s="12">
        <x:v>26.25</x:v>
      </x:c>
      <x:c r="V2026" s="12">
        <x:v>52</x:v>
      </x:c>
      <x:c r="W2026" s="12">
        <x:f>NA()</x:f>
      </x:c>
    </x:row>
    <x:row r="2027">
      <x:c r="A2027">
        <x:v>390822</x:v>
      </x:c>
      <x:c r="B2027" s="1">
        <x:v>44784.42889474931</x:v>
      </x:c>
      <x:c r="C2027" s="6">
        <x:v>33.75594882666667</x:v>
      </x:c>
      <x:c r="D2027" s="14" t="s">
        <x:v>94</x:v>
      </x:c>
      <x:c r="E2027" s="15">
        <x:v>44771.473020239646</x:v>
      </x:c>
      <x:c r="F2027" t="s">
        <x:v>99</x:v>
      </x:c>
      <x:c r="G2027" s="6">
        <x:v>95.36639197624741</x:v>
      </x:c>
      <x:c r="H2027" t="s">
        <x:v>97</x:v>
      </x:c>
      <x:c r="I2027" s="6">
        <x:v>27.764796444733747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21.103999999999996</x:v>
      </x:c>
      <x:c r="S2027" s="8">
        <x:v>71082.52327474814</x:v>
      </x:c>
      <x:c r="T2027" s="12">
        <x:v>265275.74629619543</x:v>
      </x:c>
      <x:c r="U2027" s="12">
        <x:v>26.25</x:v>
      </x:c>
      <x:c r="V2027" s="12">
        <x:v>52</x:v>
      </x:c>
      <x:c r="W2027" s="12">
        <x:f>NA()</x:f>
      </x:c>
    </x:row>
    <x:row r="2028">
      <x:c r="A2028">
        <x:v>390828</x:v>
      </x:c>
      <x:c r="B2028" s="1">
        <x:v>44784.42890657576</x:v>
      </x:c>
      <x:c r="C2028" s="6">
        <x:v>33.77297891166667</x:v>
      </x:c>
      <x:c r="D2028" s="14" t="s">
        <x:v>94</x:v>
      </x:c>
      <x:c r="E2028" s="15">
        <x:v>44771.473020239646</x:v>
      </x:c>
      <x:c r="F2028" t="s">
        <x:v>99</x:v>
      </x:c>
      <x:c r="G2028" s="6">
        <x:v>95.37190902582357</x:v>
      </x:c>
      <x:c r="H2028" t="s">
        <x:v>97</x:v>
      </x:c>
      <x:c r="I2028" s="6">
        <x:v>27.767952335860627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21.102999999999998</x:v>
      </x:c>
      <x:c r="S2028" s="8">
        <x:v>71078.60939991473</x:v>
      </x:c>
      <x:c r="T2028" s="12">
        <x:v>265279.2857844589</x:v>
      </x:c>
      <x:c r="U2028" s="12">
        <x:v>26.25</x:v>
      </x:c>
      <x:c r="V2028" s="12">
        <x:v>52</x:v>
      </x:c>
      <x:c r="W2028" s="12">
        <x:f>NA()</x:f>
      </x:c>
    </x:row>
    <x:row r="2029">
      <x:c r="A2029">
        <x:v>390835</x:v>
      </x:c>
      <x:c r="B2029" s="1">
        <x:v>44784.42891835484</x:v>
      </x:c>
      <x:c r="C2029" s="6">
        <x:v>33.78994078833333</x:v>
      </x:c>
      <x:c r="D2029" s="14" t="s">
        <x:v>94</x:v>
      </x:c>
      <x:c r="E2029" s="15">
        <x:v>44771.473020239646</x:v>
      </x:c>
      <x:c r="F2029" t="s">
        <x:v>99</x:v>
      </x:c>
      <x:c r="G2029" s="6">
        <x:v>95.37631068495581</x:v>
      </x:c>
      <x:c r="H2029" t="s">
        <x:v>97</x:v>
      </x:c>
      <x:c r="I2029" s="6">
        <x:v>27.754066437100846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21.103999999999996</x:v>
      </x:c>
      <x:c r="S2029" s="8">
        <x:v>71082.51345870268</x:v>
      </x:c>
      <x:c r="T2029" s="12">
        <x:v>265281.7389627458</x:v>
      </x:c>
      <x:c r="U2029" s="12">
        <x:v>26.25</x:v>
      </x:c>
      <x:c r="V2029" s="12">
        <x:v>52</x:v>
      </x:c>
      <x:c r="W2029" s="12">
        <x:f>NA()</x:f>
      </x:c>
    </x:row>
    <x:row r="2030">
      <x:c r="A2030">
        <x:v>390838</x:v>
      </x:c>
      <x:c r="B2030" s="1">
        <x:v>44784.42892951583</x:v>
      </x:c>
      <x:c r="C2030" s="6">
        <x:v>33.80601262333333</x:v>
      </x:c>
      <x:c r="D2030" s="14" t="s">
        <x:v>94</x:v>
      </x:c>
      <x:c r="E2030" s="15">
        <x:v>44771.473020239646</x:v>
      </x:c>
      <x:c r="F2030" t="s">
        <x:v>99</x:v>
      </x:c>
      <x:c r="G2030" s="6">
        <x:v>95.38151093774329</x:v>
      </x:c>
      <x:c r="H2030" t="s">
        <x:v>97</x:v>
      </x:c>
      <x:c r="I2030" s="6">
        <x:v>27.766689979053808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21.101999999999997</x:v>
      </x:c>
      <x:c r="S2030" s="8">
        <x:v>71088.24878822891</x:v>
      </x:c>
      <x:c r="T2030" s="12">
        <x:v>265261.01355065533</x:v>
      </x:c>
      <x:c r="U2030" s="12">
        <x:v>26.25</x:v>
      </x:c>
      <x:c r="V2030" s="12">
        <x:v>52</x:v>
      </x:c>
      <x:c r="W2030" s="12">
        <x:f>NA()</x:f>
      </x:c>
    </x:row>
    <x:row r="2031">
      <x:c r="A2031">
        <x:v>390843</x:v>
      </x:c>
      <x:c r="B2031" s="1">
        <x:v>44784.42894127147</x:v>
      </x:c>
      <x:c r="C2031" s="6">
        <x:v>33.82294073333333</x:v>
      </x:c>
      <x:c r="D2031" s="14" t="s">
        <x:v>94</x:v>
      </x:c>
      <x:c r="E2031" s="15">
        <x:v>44771.473020239646</x:v>
      </x:c>
      <x:c r="F2031" t="s">
        <x:v>99</x:v>
      </x:c>
      <x:c r="G2031" s="6">
        <x:v>95.39450427152639</x:v>
      </x:c>
      <x:c r="H2031" t="s">
        <x:v>97</x:v>
      </x:c>
      <x:c r="I2031" s="6">
        <x:v>27.761760780831082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21.100999999999996</x:v>
      </x:c>
      <x:c r="S2031" s="8">
        <x:v>71081.69544507592</x:v>
      </x:c>
      <x:c r="T2031" s="12">
        <x:v>265280.1425338366</x:v>
      </x:c>
      <x:c r="U2031" s="12">
        <x:v>26.25</x:v>
      </x:c>
      <x:c r="V2031" s="12">
        <x:v>52</x:v>
      </x:c>
      <x:c r="W2031" s="12">
        <x:f>NA()</x:f>
      </x:c>
    </x:row>
    <x:row r="2032">
      <x:c r="A2032">
        <x:v>390849</x:v>
      </x:c>
      <x:c r="B2032" s="1">
        <x:v>44784.42895303093</x:v>
      </x:c>
      <x:c r="C2032" s="6">
        <x:v>33.83987436333334</x:v>
      </x:c>
      <x:c r="D2032" s="14" t="s">
        <x:v>94</x:v>
      </x:c>
      <x:c r="E2032" s="15">
        <x:v>44771.473020239646</x:v>
      </x:c>
      <x:c r="F2032" t="s">
        <x:v>99</x:v>
      </x:c>
      <x:c r="G2032" s="6">
        <x:v>95.42443371112218</x:v>
      </x:c>
      <x:c r="H2032" t="s">
        <x:v>97</x:v>
      </x:c>
      <x:c r="I2032" s="6">
        <x:v>27.756771477807888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21.097999999999995</x:v>
      </x:c>
      <x:c r="S2032" s="8">
        <x:v>71073.86173568999</x:v>
      </x:c>
      <x:c r="T2032" s="12">
        <x:v>265270.0821566697</x:v>
      </x:c>
      <x:c r="U2032" s="12">
        <x:v>26.25</x:v>
      </x:c>
      <x:c r="V2032" s="12">
        <x:v>52</x:v>
      </x:c>
      <x:c r="W2032" s="12">
        <x:f>NA()</x:f>
      </x:c>
    </x:row>
    <x:row r="2033">
      <x:c r="A2033">
        <x:v>390852</x:v>
      </x:c>
      <x:c r="B2033" s="1">
        <x:v>44784.42896418886</x:v>
      </x:c>
      <x:c r="C2033" s="6">
        <x:v>33.85594177833333</x:v>
      </x:c>
      <x:c r="D2033" s="14" t="s">
        <x:v>94</x:v>
      </x:c>
      <x:c r="E2033" s="15">
        <x:v>44771.473020239646</x:v>
      </x:c>
      <x:c r="F2033" t="s">
        <x:v>99</x:v>
      </x:c>
      <x:c r="G2033" s="6">
        <x:v>95.37717205406467</x:v>
      </x:c>
      <x:c r="H2033" t="s">
        <x:v>97</x:v>
      </x:c>
      <x:c r="I2033" s="6">
        <x:v>27.753134701361887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21.103999999999996</x:v>
      </x:c>
      <x:c r="S2033" s="8">
        <x:v>71068.8323624644</x:v>
      </x:c>
      <x:c r="T2033" s="12">
        <x:v>265279.2875081784</x:v>
      </x:c>
      <x:c r="U2033" s="12">
        <x:v>26.25</x:v>
      </x:c>
      <x:c r="V2033" s="12">
        <x:v>52</x:v>
      </x:c>
      <x:c r="W2033" s="12">
        <x:f>NA()</x:f>
      </x:c>
    </x:row>
    <x:row r="2034">
      <x:c r="A2034">
        <x:v>390859</x:v>
      </x:c>
      <x:c r="B2034" s="1">
        <x:v>44784.42897594509</x:v>
      </x:c>
      <x:c r="C2034" s="6">
        <x:v>33.872870755</x:v>
      </x:c>
      <x:c r="D2034" s="14" t="s">
        <x:v>94</x:v>
      </x:c>
      <x:c r="E2034" s="15">
        <x:v>44771.473020239646</x:v>
      </x:c>
      <x:c r="F2034" t="s">
        <x:v>99</x:v>
      </x:c>
      <x:c r="G2034" s="6">
        <x:v>95.41896834526801</x:v>
      </x:c>
      <x:c r="H2034" t="s">
        <x:v>97</x:v>
      </x:c>
      <x:c r="I2034" s="6">
        <x:v>27.75355548521202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21.098999999999997</x:v>
      </x:c>
      <x:c r="S2034" s="8">
        <x:v>71073.04219165645</x:v>
      </x:c>
      <x:c r="T2034" s="12">
        <x:v>265266.3294492317</x:v>
      </x:c>
      <x:c r="U2034" s="12">
        <x:v>26.25</x:v>
      </x:c>
      <x:c r="V2034" s="12">
        <x:v>52</x:v>
      </x:c>
      <x:c r="W2034" s="12">
        <x:f>NA()</x:f>
      </x:c>
    </x:row>
    <x:row r="2035">
      <x:c r="A2035">
        <x:v>390863</x:v>
      </x:c>
      <x:c r="B2035" s="1">
        <x:v>44784.428987707055</x:v>
      </x:c>
      <x:c r="C2035" s="6">
        <x:v>33.88980797333333</x:v>
      </x:c>
      <x:c r="D2035" s="14" t="s">
        <x:v>94</x:v>
      </x:c>
      <x:c r="E2035" s="15">
        <x:v>44771.473020239646</x:v>
      </x:c>
      <x:c r="F2035" t="s">
        <x:v>99</x:v>
      </x:c>
      <x:c r="G2035" s="6">
        <x:v>95.41195881355824</x:v>
      </x:c>
      <x:c r="H2035" t="s">
        <x:v>97</x:v>
      </x:c>
      <x:c r="I2035" s="6">
        <x:v>27.742885625309555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21.100999999999996</x:v>
      </x:c>
      <x:c r="S2035" s="8">
        <x:v>71073.74866420322</x:v>
      </x:c>
      <x:c r="T2035" s="12">
        <x:v>265272.6748416108</x:v>
      </x:c>
      <x:c r="U2035" s="12">
        <x:v>26.25</x:v>
      </x:c>
      <x:c r="V2035" s="12">
        <x:v>52</x:v>
      </x:c>
      <x:c r="W2035" s="12">
        <x:f>NA()</x:f>
      </x:c>
    </x:row>
    <x:row r="2036">
      <x:c r="A2036">
        <x:v>390867</x:v>
      </x:c>
      <x:c r="B2036" s="1">
        <x:v>44784.428998888725</x:v>
      </x:c>
      <x:c r="C2036" s="6">
        <x:v>33.905909578333336</x:v>
      </x:c>
      <x:c r="D2036" s="14" t="s">
        <x:v>94</x:v>
      </x:c>
      <x:c r="E2036" s="15">
        <x:v>44771.473020239646</x:v>
      </x:c>
      <x:c r="F2036" t="s">
        <x:v>99</x:v>
      </x:c>
      <x:c r="G2036" s="6">
        <x:v>95.40393784019483</x:v>
      </x:c>
      <x:c r="H2036" t="s">
        <x:v>97</x:v>
      </x:c>
      <x:c r="I2036" s="6">
        <x:v>27.74243478690505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21.101999999999997</x:v>
      </x:c>
      <x:c r="S2036" s="8">
        <x:v>71062.2016859105</x:v>
      </x:c>
      <x:c r="T2036" s="12">
        <x:v>265271.61033271713</x:v>
      </x:c>
      <x:c r="U2036" s="12">
        <x:v>26.25</x:v>
      </x:c>
      <x:c r="V2036" s="12">
        <x:v>52</x:v>
      </x:c>
      <x:c r="W2036" s="12">
        <x:f>NA()</x:f>
      </x:c>
    </x:row>
    <x:row r="2037">
      <x:c r="A2037">
        <x:v>390873</x:v>
      </x:c>
      <x:c r="B2037" s="1">
        <x:v>44784.429010660584</x:v>
      </x:c>
      <x:c r="C2037" s="6">
        <x:v>33.922861053333335</x:v>
      </x:c>
      <x:c r="D2037" s="14" t="s">
        <x:v>94</x:v>
      </x:c>
      <x:c r="E2037" s="15">
        <x:v>44771.473020239646</x:v>
      </x:c>
      <x:c r="F2037" t="s">
        <x:v>99</x:v>
      </x:c>
      <x:c r="G2037" s="6">
        <x:v>95.43361980716382</x:v>
      </x:c>
      <x:c r="H2037" t="s">
        <x:v>97</x:v>
      </x:c>
      <x:c r="I2037" s="6">
        <x:v>27.737716015245496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21.098999999999997</x:v>
      </x:c>
      <x:c r="S2037" s="8">
        <x:v>71073.05276702794</x:v>
      </x:c>
      <x:c r="T2037" s="12">
        <x:v>265270.8141837585</x:v>
      </x:c>
      <x:c r="U2037" s="12">
        <x:v>26.25</x:v>
      </x:c>
      <x:c r="V2037" s="12">
        <x:v>52</x:v>
      </x:c>
      <x:c r="W2037" s="12">
        <x:f>NA()</x:f>
      </x:c>
    </x:row>
    <x:row r="2038">
      <x:c r="A2038">
        <x:v>390878</x:v>
      </x:c>
      <x:c r="B2038" s="1">
        <x:v>44784.429022438904</x:v>
      </x:c>
      <x:c r="C2038" s="6">
        <x:v>33.939821843333334</x:v>
      </x:c>
      <x:c r="D2038" s="14" t="s">
        <x:v>94</x:v>
      </x:c>
      <x:c r="E2038" s="15">
        <x:v>44771.473020239646</x:v>
      </x:c>
      <x:c r="F2038" t="s">
        <x:v>99</x:v>
      </x:c>
      <x:c r="G2038" s="6">
        <x:v>95.39957405303704</x:v>
      </x:c>
      <x:c r="H2038" t="s">
        <x:v>97</x:v>
      </x:c>
      <x:c r="I2038" s="6">
        <x:v>27.74715356519937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21.101999999999997</x:v>
      </x:c>
      <x:c r="S2038" s="8">
        <x:v>71073.77997985487</x:v>
      </x:c>
      <x:c r="T2038" s="12">
        <x:v>265273.08798927435</x:v>
      </x:c>
      <x:c r="U2038" s="12">
        <x:v>26.25</x:v>
      </x:c>
      <x:c r="V2038" s="12">
        <x:v>52</x:v>
      </x:c>
      <x:c r="W2038" s="12">
        <x:f>NA()</x:f>
      </x:c>
    </x:row>
    <x:row r="2039">
      <x:c r="A2039">
        <x:v>390882</x:v>
      </x:c>
      <x:c r="B2039" s="1">
        <x:v>44784.42903363312</x:v>
      </x:c>
      <x:c r="C2039" s="6">
        <x:v>33.955941505</x:v>
      </x:c>
      <x:c r="D2039" s="14" t="s">
        <x:v>94</x:v>
      </x:c>
      <x:c r="E2039" s="15">
        <x:v>44771.473020239646</x:v>
      </x:c>
      <x:c r="F2039" t="s">
        <x:v>99</x:v>
      </x:c>
      <x:c r="G2039" s="6">
        <x:v>95.37435390165028</x:v>
      </x:c>
      <x:c r="H2039" t="s">
        <x:v>97</x:v>
      </x:c>
      <x:c r="I2039" s="6">
        <x:v>27.765307398334244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21.102999999999998</x:v>
      </x:c>
      <x:c r="S2039" s="8">
        <x:v>71065.58231729337</x:v>
      </x:c>
      <x:c r="T2039" s="12">
        <x:v>265268.6749458398</x:v>
      </x:c>
      <x:c r="U2039" s="12">
        <x:v>26.25</x:v>
      </x:c>
      <x:c r="V2039" s="12">
        <x:v>52</x:v>
      </x:c>
      <x:c r="W2039" s="12">
        <x:f>NA()</x:f>
      </x:c>
    </x:row>
    <x:row r="2040">
      <x:c r="A2040">
        <x:v>390889</x:v>
      </x:c>
      <x:c r="B2040" s="1">
        <x:v>44784.42904540297</x:v>
      </x:c>
      <x:c r="C2040" s="6">
        <x:v>33.97289009166666</x:v>
      </x:c>
      <x:c r="D2040" s="14" t="s">
        <x:v>94</x:v>
      </x:c>
      <x:c r="E2040" s="15">
        <x:v>44771.473020239646</x:v>
      </x:c>
      <x:c r="F2040" t="s">
        <x:v>99</x:v>
      </x:c>
      <x:c r="G2040" s="6">
        <x:v>95.41228052016007</x:v>
      </x:c>
      <x:c r="H2040" t="s">
        <x:v>97</x:v>
      </x:c>
      <x:c r="I2040" s="6">
        <x:v>27.75166195830252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21.099999999999998</x:v>
      </x:c>
      <x:c r="S2040" s="8">
        <x:v>71065.81424810544</x:v>
      </x:c>
      <x:c r="T2040" s="12">
        <x:v>265264.8726995847</x:v>
      </x:c>
      <x:c r="U2040" s="12">
        <x:v>26.25</x:v>
      </x:c>
      <x:c r="V2040" s="12">
        <x:v>52</x:v>
      </x:c>
      <x:c r="W2040" s="12">
        <x:f>NA()</x:f>
      </x:c>
    </x:row>
    <x:row r="2041">
      <x:c r="A2041">
        <x:v>390893</x:v>
      </x:c>
      <x:c r="B2041" s="1">
        <x:v>44784.429057152156</x:v>
      </x:c>
      <x:c r="C2041" s="6">
        <x:v>33.989808925</x:v>
      </x:c>
      <x:c r="D2041" s="14" t="s">
        <x:v>94</x:v>
      </x:c>
      <x:c r="E2041" s="15">
        <x:v>44771.473020239646</x:v>
      </x:c>
      <x:c r="F2041" t="s">
        <x:v>99</x:v>
      </x:c>
      <x:c r="G2041" s="6">
        <x:v>95.4318843408592</x:v>
      </x:c>
      <x:c r="H2041" t="s">
        <x:v>97</x:v>
      </x:c>
      <x:c r="I2041" s="6">
        <x:v>27.748716474123285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21.097999999999995</x:v>
      </x:c>
      <x:c r="S2041" s="8">
        <x:v>71068.11420826217</x:v>
      </x:c>
      <x:c r="T2041" s="12">
        <x:v>265267.87618076813</x:v>
      </x:c>
      <x:c r="U2041" s="12">
        <x:v>26.25</x:v>
      </x:c>
      <x:c r="V2041" s="12">
        <x:v>52</x:v>
      </x:c>
      <x:c r="W2041" s="12">
        <x:f>NA()</x:f>
      </x:c>
    </x:row>
    <x:row r="2042">
      <x:c r="A2042">
        <x:v>390897</x:v>
      </x:c>
      <x:c r="B2042" s="1">
        <x:v>44784.4290683159</x:v>
      </x:c>
      <x:c r="C2042" s="6">
        <x:v>34.00588471</x:v>
      </x:c>
      <x:c r="D2042" s="14" t="s">
        <x:v>94</x:v>
      </x:c>
      <x:c r="E2042" s="15">
        <x:v>44771.473020239646</x:v>
      </x:c>
      <x:c r="F2042" t="s">
        <x:v>99</x:v>
      </x:c>
      <x:c r="G2042" s="6">
        <x:v>95.39956220880788</x:v>
      </x:c>
      <x:c r="H2042" t="s">
        <x:v>97</x:v>
      </x:c>
      <x:c r="I2042" s="6">
        <x:v>27.756290581522535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21.100999999999996</x:v>
      </x:c>
      <x:c r="S2042" s="8">
        <x:v>71062.09467117408</x:v>
      </x:c>
      <x:c r="T2042" s="12">
        <x:v>265264.7498300002</x:v>
      </x:c>
      <x:c r="U2042" s="12">
        <x:v>26.25</x:v>
      </x:c>
      <x:c r="V2042" s="12">
        <x:v>52</x:v>
      </x:c>
      <x:c r="W2042" s="12">
        <x:f>NA()</x:f>
      </x:c>
    </x:row>
    <x:row r="2043">
      <x:c r="A2043">
        <x:v>390902</x:v>
      </x:c>
      <x:c r="B2043" s="1">
        <x:v>44784.42908003767</x:v>
      </x:c>
      <x:c r="C2043" s="6">
        <x:v>34.022764063333334</x:v>
      </x:c>
      <x:c r="D2043" s="14" t="s">
        <x:v>94</x:v>
      </x:c>
      <x:c r="E2043" s="15">
        <x:v>44771.473020239646</x:v>
      </x:c>
      <x:c r="F2043" t="s">
        <x:v>99</x:v>
      </x:c>
      <x:c r="G2043" s="6">
        <x:v>95.3833008100393</x:v>
      </x:c>
      <x:c r="H2043" t="s">
        <x:v>97</x:v>
      </x:c>
      <x:c r="I2043" s="6">
        <x:v>27.75562934924301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21.102999999999998</x:v>
      </x:c>
      <x:c r="S2043" s="8">
        <x:v>71065.7349257423</x:v>
      </x:c>
      <x:c r="T2043" s="12">
        <x:v>265272.2249127435</x:v>
      </x:c>
      <x:c r="U2043" s="12">
        <x:v>26.25</x:v>
      </x:c>
      <x:c r="V2043" s="12">
        <x:v>52</x:v>
      </x:c>
      <x:c r="W2043" s="12">
        <x:f>NA()</x:f>
      </x:c>
    </x:row>
    <x:row r="2044">
      <x:c r="A2044">
        <x:v>390910</x:v>
      </x:c>
      <x:c r="B2044" s="1">
        <x:v>44784.42909180414</x:v>
      </x:c>
      <x:c r="C2044" s="6">
        <x:v>34.03970777666667</x:v>
      </x:c>
      <x:c r="D2044" s="14" t="s">
        <x:v>94</x:v>
      </x:c>
      <x:c r="E2044" s="15">
        <x:v>44771.473020239646</x:v>
      </x:c>
      <x:c r="F2044" t="s">
        <x:v>99</x:v>
      </x:c>
      <x:c r="G2044" s="6">
        <x:v>95.43665547980521</x:v>
      </x:c>
      <x:c r="H2044" t="s">
        <x:v>97</x:v>
      </x:c>
      <x:c r="I2044" s="6">
        <x:v>27.752683861581318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21.096999999999998</x:v>
      </x:c>
      <x:c r="S2044" s="8">
        <x:v>71057.69209674103</x:v>
      </x:c>
      <x:c r="T2044" s="12">
        <x:v>265264.59495829383</x:v>
      </x:c>
      <x:c r="U2044" s="12">
        <x:v>26.25</x:v>
      </x:c>
      <x:c r="V2044" s="12">
        <x:v>52</x:v>
      </x:c>
      <x:c r="W2044" s="12">
        <x:f>NA()</x:f>
      </x:c>
    </x:row>
    <x:row r="2045">
      <x:c r="A2045">
        <x:v>390915</x:v>
      </x:c>
      <x:c r="B2045" s="1">
        <x:v>44784.42910357364</x:v>
      </x:c>
      <x:c r="C2045" s="6">
        <x:v>34.056655855</x:v>
      </x:c>
      <x:c r="D2045" s="14" t="s">
        <x:v>94</x:v>
      </x:c>
      <x:c r="E2045" s="15">
        <x:v>44771.473020239646</x:v>
      </x:c>
      <x:c r="F2045" t="s">
        <x:v>99</x:v>
      </x:c>
      <x:c r="G2045" s="6">
        <x:v>95.38531401829995</x:v>
      </x:c>
      <x:c r="H2045" t="s">
        <x:v>97</x:v>
      </x:c>
      <x:c r="I2045" s="6">
        <x:v>27.7443283086086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21.103999999999996</x:v>
      </x:c>
      <x:c r="S2045" s="8">
        <x:v>71054.51124775394</x:v>
      </x:c>
      <x:c r="T2045" s="12">
        <x:v>265267.43833946885</x:v>
      </x:c>
      <x:c r="U2045" s="12">
        <x:v>26.25</x:v>
      </x:c>
      <x:c r="V2045" s="12">
        <x:v>52</x:v>
      </x:c>
      <x:c r="W2045" s="12">
        <x:f>NA()</x:f>
      </x:c>
    </x:row>
    <x:row r="2046">
      <x:c r="A2046">
        <x:v>390917</x:v>
      </x:c>
      <x:c r="B2046" s="1">
        <x:v>44784.4291147366</x:v>
      </x:c>
      <x:c r="C2046" s="6">
        <x:v>34.07273052666667</x:v>
      </x:c>
      <x:c r="D2046" s="14" t="s">
        <x:v>94</x:v>
      </x:c>
      <x:c r="E2046" s="15">
        <x:v>44771.473020239646</x:v>
      </x:c>
      <x:c r="F2046" t="s">
        <x:v>99</x:v>
      </x:c>
      <x:c r="G2046" s="6">
        <x:v>95.38164582357683</x:v>
      </x:c>
      <x:c r="H2046" t="s">
        <x:v>97</x:v>
      </x:c>
      <x:c r="I2046" s="6">
        <x:v>27.74829569087933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21.103999999999996</x:v>
      </x:c>
      <x:c r="S2046" s="8">
        <x:v>71059.49647635553</x:v>
      </x:c>
      <x:c r="T2046" s="12">
        <x:v>265255.8826137509</x:v>
      </x:c>
      <x:c r="U2046" s="12">
        <x:v>26.25</x:v>
      </x:c>
      <x:c r="V2046" s="12">
        <x:v>52</x:v>
      </x:c>
      <x:c r="W2046" s="12">
        <x:f>NA()</x:f>
      </x:c>
    </x:row>
    <x:row r="2047">
      <x:c r="A2047">
        <x:v>390924</x:v>
      </x:c>
      <x:c r="B2047" s="1">
        <x:v>44784.429126494346</x:v>
      </x:c>
      <x:c r="C2047" s="6">
        <x:v>34.089661666666665</x:v>
      </x:c>
      <x:c r="D2047" s="14" t="s">
        <x:v>94</x:v>
      </x:c>
      <x:c r="E2047" s="15">
        <x:v>44771.473020239646</x:v>
      </x:c>
      <x:c r="F2047" t="s">
        <x:v>99</x:v>
      </x:c>
      <x:c r="G2047" s="6">
        <x:v>95.4265697188545</x:v>
      </x:c>
      <x:c r="H2047" t="s">
        <x:v>97</x:v>
      </x:c>
      <x:c r="I2047" s="6">
        <x:v>27.736213223116465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21.099999999999998</x:v>
      </x:c>
      <x:c r="S2047" s="8">
        <x:v>71063.26117523515</x:v>
      </x:c>
      <x:c r="T2047" s="12">
        <x:v>265263.60438576277</x:v>
      </x:c>
      <x:c r="U2047" s="12">
        <x:v>26.25</x:v>
      </x:c>
      <x:c r="V2047" s="12">
        <x:v>52</x:v>
      </x:c>
      <x:c r="W2047" s="12">
        <x:f>NA()</x:f>
      </x:c>
    </x:row>
    <x:row r="2048">
      <x:c r="A2048">
        <x:v>390929</x:v>
      </x:c>
      <x:c r="B2048" s="1">
        <x:v>44784.429138229105</x:v>
      </x:c>
      <x:c r="C2048" s="6">
        <x:v>34.106559725</x:v>
      </x:c>
      <x:c r="D2048" s="14" t="s">
        <x:v>94</x:v>
      </x:c>
      <x:c r="E2048" s="15">
        <x:v>44771.473020239646</x:v>
      </x:c>
      <x:c r="F2048" t="s">
        <x:v>99</x:v>
      </x:c>
      <x:c r="G2048" s="6">
        <x:v>95.4721190992201</x:v>
      </x:c>
      <x:c r="H2048" t="s">
        <x:v>97</x:v>
      </x:c>
      <x:c r="I2048" s="6">
        <x:v>27.7326065247521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21.094999999999995</x:v>
      </x:c>
      <x:c r="S2048" s="8">
        <x:v>71068.09355368488</x:v>
      </x:c>
      <x:c r="T2048" s="12">
        <x:v>265263.9562121766</x:v>
      </x:c>
      <x:c r="U2048" s="12">
        <x:v>26.25</x:v>
      </x:c>
      <x:c r="V2048" s="12">
        <x:v>52</x:v>
      </x:c>
      <x:c r="W2048" s="12">
        <x:f>NA()</x:f>
      </x:c>
    </x:row>
    <x:row r="2049">
      <x:c r="A2049">
        <x:v>390933</x:v>
      </x:c>
      <x:c r="B2049" s="1">
        <x:v>44784.42914938083</x:v>
      </x:c>
      <x:c r="C2049" s="6">
        <x:v>34.122618205</x:v>
      </x:c>
      <x:c r="D2049" s="14" t="s">
        <x:v>94</x:v>
      </x:c>
      <x:c r="E2049" s="15">
        <x:v>44771.473020239646</x:v>
      </x:c>
      <x:c r="F2049" t="s">
        <x:v>99</x:v>
      </x:c>
      <x:c r="G2049" s="6">
        <x:v>95.43990855553974</x:v>
      </x:c>
      <x:c r="H2049" t="s">
        <x:v>97</x:v>
      </x:c>
      <x:c r="I2049" s="6">
        <x:v>27.749167313370435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21.096999999999998</x:v>
      </x:c>
      <x:c r="S2049" s="8">
        <x:v>71058.50772270361</x:v>
      </x:c>
      <x:c r="T2049" s="12">
        <x:v>265262.64997270145</x:v>
      </x:c>
      <x:c r="U2049" s="12">
        <x:v>26.25</x:v>
      </x:c>
      <x:c r="V2049" s="12">
        <x:v>52</x:v>
      </x:c>
      <x:c r="W2049" s="12">
        <x:f>NA()</x:f>
      </x:c>
    </x:row>
    <x:row r="2050">
      <x:c r="A2050">
        <x:v>390939</x:v>
      </x:c>
      <x:c r="B2050" s="1">
        <x:v>44784.429161134416</x:v>
      </x:c>
      <x:c r="C2050" s="6">
        <x:v>34.13954338</x:v>
      </x:c>
      <x:c r="D2050" s="14" t="s">
        <x:v>94</x:v>
      </x:c>
      <x:c r="E2050" s="15">
        <x:v>44771.473020239646</x:v>
      </x:c>
      <x:c r="F2050" t="s">
        <x:v>99</x:v>
      </x:c>
      <x:c r="G2050" s="6">
        <x:v>95.39512722175368</x:v>
      </x:c>
      <x:c r="H2050" t="s">
        <x:v>97</x:v>
      </x:c>
      <x:c r="I2050" s="6">
        <x:v>27.751962518058008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21.101999999999997</x:v>
      </x:c>
      <x:c r="S2050" s="8">
        <x:v>71053.11709877073</x:v>
      </x:c>
      <x:c r="T2050" s="12">
        <x:v>265262.50936191616</x:v>
      </x:c>
      <x:c r="U2050" s="12">
        <x:v>26.25</x:v>
      </x:c>
      <x:c r="V2050" s="12">
        <x:v>52</x:v>
      </x:c>
      <x:c r="W2050" s="12">
        <x:f>NA()</x:f>
      </x:c>
    </x:row>
    <x:row r="2051">
      <x:c r="A2051">
        <x:v>390944</x:v>
      </x:c>
      <x:c r="B2051" s="1">
        <x:v>44784.42917287376</x:v>
      </x:c>
      <x:c r="C2051" s="6">
        <x:v>34.156448025</x:v>
      </x:c>
      <x:c r="D2051" s="14" t="s">
        <x:v>94</x:v>
      </x:c>
      <x:c r="E2051" s="15">
        <x:v>44771.473020239646</x:v>
      </x:c>
      <x:c r="F2051" t="s">
        <x:v>99</x:v>
      </x:c>
      <x:c r="G2051" s="6">
        <x:v>95.42918330224553</x:v>
      </x:c>
      <x:c r="H2051" t="s">
        <x:v>97</x:v>
      </x:c>
      <x:c r="I2051" s="6">
        <x:v>27.73338797573524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21.099999999999998</x:v>
      </x:c>
      <x:c r="S2051" s="8">
        <x:v>71052.34831279235</x:v>
      </x:c>
      <x:c r="T2051" s="12">
        <x:v>265260.7545370513</x:v>
      </x:c>
      <x:c r="U2051" s="12">
        <x:v>26.25</x:v>
      </x:c>
      <x:c r="V2051" s="12">
        <x:v>52</x:v>
      </x:c>
      <x:c r="W2051" s="12">
        <x:f>NA()</x:f>
      </x:c>
    </x:row>
    <x:row r="2052">
      <x:c r="A2052">
        <x:v>390947</x:v>
      </x:c>
      <x:c r="B2052" s="1">
        <x:v>44784.42918404349</x:v>
      </x:c>
      <x:c r="C2052" s="6">
        <x:v>34.172532446666665</x:v>
      </x:c>
      <x:c r="D2052" s="14" t="s">
        <x:v>94</x:v>
      </x:c>
      <x:c r="E2052" s="15">
        <x:v>44771.473020239646</x:v>
      </x:c>
      <x:c r="F2052" t="s">
        <x:v>99</x:v>
      </x:c>
      <x:c r="G2052" s="6">
        <x:v>95.46034874842474</x:v>
      </x:c>
      <x:c r="H2052" t="s">
        <x:v>97</x:v>
      </x:c>
      <x:c r="I2052" s="6">
        <x:v>27.727076261454386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21.096999999999998</x:v>
      </x:c>
      <x:c r="S2052" s="8">
        <x:v>71052.37082861234</x:v>
      </x:c>
      <x:c r="T2052" s="12">
        <x:v>265252.3504450883</x:v>
      </x:c>
      <x:c r="U2052" s="12">
        <x:v>26.25</x:v>
      </x:c>
      <x:c r="V2052" s="12">
        <x:v>52</x:v>
      </x:c>
      <x:c r="W2052" s="12">
        <x:f>NA()</x:f>
      </x:c>
    </x:row>
    <x:row r="2053">
      <x:c r="A2053">
        <x:v>390953</x:v>
      </x:c>
      <x:c r="B2053" s="1">
        <x:v>44784.42919580788</x:v>
      </x:c>
      <x:c r="C2053" s="6">
        <x:v>34.189473165</x:v>
      </x:c>
      <x:c r="D2053" s="14" t="s">
        <x:v>94</x:v>
      </x:c>
      <x:c r="E2053" s="15">
        <x:v>44771.473020239646</x:v>
      </x:c>
      <x:c r="F2053" t="s">
        <x:v>99</x:v>
      </x:c>
      <x:c r="G2053" s="6">
        <x:v>95.44805595334873</x:v>
      </x:c>
      <x:c r="H2053" t="s">
        <x:v>97</x:v>
      </x:c>
      <x:c r="I2053" s="6">
        <x:v>27.740360931028135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21.096999999999998</x:v>
      </x:c>
      <x:c r="S2053" s="8">
        <x:v>71055.90741421159</x:v>
      </x:c>
      <x:c r="T2053" s="12">
        <x:v>265252.69696939696</x:v>
      </x:c>
      <x:c r="U2053" s="12">
        <x:v>26.25</x:v>
      </x:c>
      <x:c r="V2053" s="12">
        <x:v>52</x:v>
      </x:c>
      <x:c r="W2053" s="12">
        <x:f>NA()</x:f>
      </x:c>
    </x:row>
    <x:row r="2054">
      <x:c r="A2054">
        <x:v>390959</x:v>
      </x:c>
      <x:c r="B2054" s="1">
        <x:v>44784.429207567075</x:v>
      </x:c>
      <x:c r="C2054" s="6">
        <x:v>34.206406396666665</x:v>
      </x:c>
      <x:c r="D2054" s="14" t="s">
        <x:v>94</x:v>
      </x:c>
      <x:c r="E2054" s="15">
        <x:v>44771.473020239646</x:v>
      </x:c>
      <x:c r="F2054" t="s">
        <x:v>99</x:v>
      </x:c>
      <x:c r="G2054" s="6">
        <x:v>95.43801319210219</x:v>
      </x:c>
      <x:c r="H2054" t="s">
        <x:v>97</x:v>
      </x:c>
      <x:c r="I2054" s="6">
        <x:v>27.73296719441396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21.098999999999997</x:v>
      </x:c>
      <x:c r="S2054" s="8">
        <x:v>71044.38277245782</x:v>
      </x:c>
      <x:c r="T2054" s="12">
        <x:v>265258.04316118197</x:v>
      </x:c>
      <x:c r="U2054" s="12">
        <x:v>26.25</x:v>
      </x:c>
      <x:c r="V2054" s="12">
        <x:v>52</x:v>
      </x:c>
      <x:c r="W2054" s="12">
        <x:f>NA()</x:f>
      </x:c>
    </x:row>
    <x:row r="2055">
      <x:c r="A2055">
        <x:v>390966</x:v>
      </x:c>
      <x:c r="B2055" s="1">
        <x:v>44784.42921933067</x:v>
      </x:c>
      <x:c r="C2055" s="6">
        <x:v>34.22334598166667</x:v>
      </x:c>
      <x:c r="D2055" s="14" t="s">
        <x:v>94</x:v>
      </x:c>
      <x:c r="E2055" s="15">
        <x:v>44771.473020239646</x:v>
      </x:c>
      <x:c r="F2055" t="s">
        <x:v>99</x:v>
      </x:c>
      <x:c r="G2055" s="6">
        <x:v>95.45165992751994</x:v>
      </x:c>
      <x:c r="H2055" t="s">
        <x:v>97</x:v>
      </x:c>
      <x:c r="I2055" s="6">
        <x:v>27.74559065700396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21.095999999999997</x:v>
      </x:c>
      <x:c r="S2055" s="8">
        <x:v>71046.56633027764</x:v>
      </x:c>
      <x:c r="T2055" s="12">
        <x:v>265264.00078795507</x:v>
      </x:c>
      <x:c r="U2055" s="12">
        <x:v>26.25</x:v>
      </x:c>
      <x:c r="V2055" s="12">
        <x:v>52</x:v>
      </x:c>
      <x:c r="W2055" s="12">
        <x:f>NA()</x:f>
      </x:c>
    </x:row>
    <x:row r="2056">
      <x:c r="A2056">
        <x:v>390967</x:v>
      </x:c>
      <x:c r="B2056" s="1">
        <x:v>44784.42923049781</x:v>
      </x:c>
      <x:c r="C2056" s="6">
        <x:v>34.23942666</x:v>
      </x:c>
      <x:c r="D2056" s="14" t="s">
        <x:v>94</x:v>
      </x:c>
      <x:c r="E2056" s="15">
        <x:v>44771.473020239646</x:v>
      </x:c>
      <x:c r="F2056" t="s">
        <x:v>99</x:v>
      </x:c>
      <x:c r="G2056" s="6">
        <x:v>95.47188050800149</x:v>
      </x:c>
      <x:c r="H2056" t="s">
        <x:v>97</x:v>
      </x:c>
      <x:c r="I2056" s="6">
        <x:v>27.723740074415673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21.095999999999997</x:v>
      </x:c>
      <x:c r="S2056" s="8">
        <x:v>71050.58973409745</x:v>
      </x:c>
      <x:c r="T2056" s="12">
        <x:v>265254.97589102335</x:v>
      </x:c>
      <x:c r="U2056" s="12">
        <x:v>26.25</x:v>
      </x:c>
      <x:c r="V2056" s="12">
        <x:v>52</x:v>
      </x:c>
      <x:c r="W2056" s="12">
        <x:f>NA()</x:f>
      </x:c>
    </x:row>
    <x:row r="2057">
      <x:c r="A2057">
        <x:v>390973</x:v>
      </x:c>
      <x:c r="B2057" s="1">
        <x:v>44784.429242255916</x:v>
      </x:c>
      <x:c r="C2057" s="6">
        <x:v>34.25635834166667</x:v>
      </x:c>
      <x:c r="D2057" s="14" t="s">
        <x:v>94</x:v>
      </x:c>
      <x:c r="E2057" s="15">
        <x:v>44771.473020239646</x:v>
      </x:c>
      <x:c r="F2057" t="s">
        <x:v>99</x:v>
      </x:c>
      <x:c r="G2057" s="6">
        <x:v>95.482984900431</x:v>
      </x:c>
      <x:c r="H2057" t="s">
        <x:v>97</x:v>
      </x:c>
      <x:c r="I2057" s="6">
        <x:v>27.729991670861637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21.093999999999998</x:v>
      </x:c>
      <x:c r="S2057" s="8">
        <x:v>71050.12518380066</x:v>
      </x:c>
      <x:c r="T2057" s="12">
        <x:v>265249.1392793577</x:v>
      </x:c>
      <x:c r="U2057" s="12">
        <x:v>26.25</x:v>
      </x:c>
      <x:c r="V2057" s="12">
        <x:v>52</x:v>
      </x:c>
      <x:c r="W2057" s="12">
        <x:f>NA()</x:f>
      </x:c>
    </x:row>
    <x:row r="2058">
      <x:c r="A2058">
        <x:v>390981</x:v>
      </x:c>
      <x:c r="B2058" s="1">
        <x:v>44784.42925401876</x:v>
      </x:c>
      <x:c r="C2058" s="6">
        <x:v>34.27329683333333</x:v>
      </x:c>
      <x:c r="D2058" s="14" t="s">
        <x:v>94</x:v>
      </x:c>
      <x:c r="E2058" s="15">
        <x:v>44771.473020239646</x:v>
      </x:c>
      <x:c r="F2058" t="s">
        <x:v>99</x:v>
      </x:c>
      <x:c r="G2058" s="6">
        <x:v>95.42466723747484</x:v>
      </x:c>
      <x:c r="H2058" t="s">
        <x:v>97</x:v>
      </x:c>
      <x:c r="I2058" s="6">
        <x:v>27.747394012678797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21.098999999999997</x:v>
      </x:c>
      <x:c r="S2058" s="8">
        <x:v>71055.19389351494</x:v>
      </x:c>
      <x:c r="T2058" s="12">
        <x:v>265248.8243079088</x:v>
      </x:c>
      <x:c r="U2058" s="12">
        <x:v>26.25</x:v>
      </x:c>
      <x:c r="V2058" s="12">
        <x:v>52</x:v>
      </x:c>
      <x:c r="W2058" s="12">
        <x:f>NA()</x:f>
      </x:c>
    </x:row>
    <x:row r="2059">
      <x:c r="A2059">
        <x:v>390983</x:v>
      </x:c>
      <x:c r="B2059" s="1">
        <x:v>44784.42926519899</x:v>
      </x:c>
      <x:c r="C2059" s="6">
        <x:v>34.28939636</x:v>
      </x:c>
      <x:c r="D2059" s="14" t="s">
        <x:v>94</x:v>
      </x:c>
      <x:c r="E2059" s="15">
        <x:v>44771.473020239646</x:v>
      </x:c>
      <x:c r="F2059" t="s">
        <x:v>99</x:v>
      </x:c>
      <x:c r="G2059" s="6">
        <x:v>95.47782768314605</x:v>
      </x:c>
      <x:c r="H2059" t="s">
        <x:v>97</x:v>
      </x:c>
      <x:c r="I2059" s="6">
        <x:v>27.744688979530565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21.092999999999996</x:v>
      </x:c>
      <x:c r="S2059" s="8">
        <x:v>71048.04556205105</x:v>
      </x:c>
      <x:c r="T2059" s="12">
        <x:v>265261.68487982894</x:v>
      </x:c>
      <x:c r="U2059" s="12">
        <x:v>26.25</x:v>
      </x:c>
      <x:c r="V2059" s="12">
        <x:v>52</x:v>
      </x:c>
      <x:c r="W2059" s="12">
        <x:f>NA()</x:f>
      </x:c>
    </x:row>
    <x:row r="2060">
      <x:c r="A2060">
        <x:v>390989</x:v>
      </x:c>
      <x:c r="B2060" s="1">
        <x:v>44784.42927696992</x:v>
      </x:c>
      <x:c r="C2060" s="6">
        <x:v>34.306346495</x:v>
      </x:c>
      <x:c r="D2060" s="14" t="s">
        <x:v>94</x:v>
      </x:c>
      <x:c r="E2060" s="15">
        <x:v>44771.473020239646</x:v>
      </x:c>
      <x:c r="F2060" t="s">
        <x:v>99</x:v>
      </x:c>
      <x:c r="G2060" s="6">
        <x:v>95.46588841786713</x:v>
      </x:c>
      <x:c r="H2060" t="s">
        <x:v>97</x:v>
      </x:c>
      <x:c r="I2060" s="6">
        <x:v>27.739339031501004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21.094999999999995</x:v>
      </x:c>
      <x:c r="S2060" s="8">
        <x:v>71042.1280773117</x:v>
      </x:c>
      <x:c r="T2060" s="12">
        <x:v>265256.9692355476</x:v>
      </x:c>
      <x:c r="U2060" s="12">
        <x:v>26.25</x:v>
      </x:c>
      <x:c r="V2060" s="12">
        <x:v>52</x:v>
      </x:c>
      <x:c r="W2060" s="12">
        <x:f>NA()</x:f>
      </x:c>
    </x:row>
    <x:row r="2061">
      <x:c r="A2061">
        <x:v>390995</x:v>
      </x:c>
      <x:c r="B2061" s="1">
        <x:v>44784.42928872695</x:v>
      </x:c>
      <x:c r="C2061" s="6">
        <x:v>34.32327662</x:v>
      </x:c>
      <x:c r="D2061" s="14" t="s">
        <x:v>94</x:v>
      </x:c>
      <x:c r="E2061" s="15">
        <x:v>44771.473020239646</x:v>
      </x:c>
      <x:c r="F2061" t="s">
        <x:v>99</x:v>
      </x:c>
      <x:c r="G2061" s="6">
        <x:v>95.44865665041277</x:v>
      </x:c>
      <x:c r="H2061" t="s">
        <x:v>97</x:v>
      </x:c>
      <x:c r="I2061" s="6">
        <x:v>27.748836697916886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21.095999999999997</x:v>
      </x:c>
      <x:c r="S2061" s="8">
        <x:v>71034.66147613552</x:v>
      </x:c>
      <x:c r="T2061" s="12">
        <x:v>265245.9225356911</x:v>
      </x:c>
      <x:c r="U2061" s="12">
        <x:v>26.25</x:v>
      </x:c>
      <x:c r="V2061" s="12">
        <x:v>52</x:v>
      </x:c>
      <x:c r="W2061" s="12">
        <x:f>NA()</x:f>
      </x:c>
    </x:row>
    <x:row r="2062">
      <x:c r="A2062">
        <x:v>390997</x:v>
      </x:c>
      <x:c r="B2062" s="1">
        <x:v>44784.42929988652</x:v>
      </x:c>
      <x:c r="C2062" s="6">
        <x:v>34.33934640166667</x:v>
      </x:c>
      <x:c r="D2062" s="14" t="s">
        <x:v>94</x:v>
      </x:c>
      <x:c r="E2062" s="15">
        <x:v>44771.473020239646</x:v>
      </x:c>
      <x:c r="F2062" t="s">
        <x:v>99</x:v>
      </x:c>
      <x:c r="G2062" s="6">
        <x:v>95.4359158671105</x:v>
      </x:c>
      <x:c r="H2062" t="s">
        <x:v>97</x:v>
      </x:c>
      <x:c r="I2062" s="6">
        <x:v>27.744358364517666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21.097999999999995</x:v>
      </x:c>
      <x:c r="S2062" s="8">
        <x:v>71042.64524016129</x:v>
      </x:c>
      <x:c r="T2062" s="12">
        <x:v>265245.55975937546</x:v>
      </x:c>
      <x:c r="U2062" s="12">
        <x:v>26.25</x:v>
      </x:c>
      <x:c r="V2062" s="12">
        <x:v>52</x:v>
      </x:c>
      <x:c r="W2062" s="12">
        <x:f>NA()</x:f>
      </x:c>
    </x:row>
    <x:row r="2063">
      <x:c r="A2063">
        <x:v>391004</x:v>
      </x:c>
      <x:c r="B2063" s="1">
        <x:v>44784.42931164816</x:v>
      </x:c>
      <x:c r="C2063" s="6">
        <x:v>34.35628316166667</x:v>
      </x:c>
      <x:c r="D2063" s="14" t="s">
        <x:v>94</x:v>
      </x:c>
      <x:c r="E2063" s="15">
        <x:v>44771.473020239646</x:v>
      </x:c>
      <x:c r="F2063" t="s">
        <x:v>99</x:v>
      </x:c>
      <x:c r="G2063" s="6">
        <x:v>95.4085397523708</x:v>
      </x:c>
      <x:c r="H2063" t="s">
        <x:v>97</x:v>
      </x:c>
      <x:c r="I2063" s="6">
        <x:v>27.746582502505134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21.100999999999996</x:v>
      </x:c>
      <x:c r="S2063" s="8">
        <x:v>71035.29712941572</x:v>
      </x:c>
      <x:c r="T2063" s="12">
        <x:v>265257.1468020938</x:v>
      </x:c>
      <x:c r="U2063" s="12">
        <x:v>26.25</x:v>
      </x:c>
      <x:c r="V2063" s="12">
        <x:v>52</x:v>
      </x:c>
      <x:c r="W2063" s="12">
        <x:f>NA()</x:f>
      </x:c>
    </x:row>
    <x:row r="2064">
      <x:c r="A2064">
        <x:v>391009</x:v>
      </x:c>
      <x:c r="B2064" s="1">
        <x:v>44784.4293233951</x:v>
      </x:c>
      <x:c r="C2064" s="6">
        <x:v>34.37319876666667</x:v>
      </x:c>
      <x:c r="D2064" s="14" t="s">
        <x:v>94</x:v>
      </x:c>
      <x:c r="E2064" s="15">
        <x:v>44771.473020239646</x:v>
      </x:c>
      <x:c r="F2064" t="s">
        <x:v>99</x:v>
      </x:c>
      <x:c r="G2064" s="6">
        <x:v>95.42177236897336</x:v>
      </x:c>
      <x:c r="H2064" t="s">
        <x:v>97</x:v>
      </x:c>
      <x:c r="I2064" s="6">
        <x:v>27.73227591092973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21.100999999999996</x:v>
      </x:c>
      <x:c r="S2064" s="8">
        <x:v>71033.97616119932</x:v>
      </x:c>
      <x:c r="T2064" s="12">
        <x:v>265256.7558989582</x:v>
      </x:c>
      <x:c r="U2064" s="12">
        <x:v>26.25</x:v>
      </x:c>
      <x:c r="V2064" s="12">
        <x:v>52</x:v>
      </x:c>
      <x:c r="W2064" s="12">
        <x:f>NA()</x:f>
      </x:c>
    </x:row>
    <x:row r="2065">
      <x:c r="A2065">
        <x:v>391012</x:v>
      </x:c>
      <x:c r="B2065" s="1">
        <x:v>44784.42933457088</x:v>
      </x:c>
      <x:c r="C2065" s="6">
        <x:v>34.389291883333335</x:v>
      </x:c>
      <x:c r="D2065" s="14" t="s">
        <x:v>94</x:v>
      </x:c>
      <x:c r="E2065" s="15">
        <x:v>44771.473020239646</x:v>
      </x:c>
      <x:c r="F2065" t="s">
        <x:v>99</x:v>
      </x:c>
      <x:c r="G2065" s="6">
        <x:v>95.42382981366222</x:v>
      </x:c>
      <x:c r="H2065" t="s">
        <x:v>97</x:v>
      </x:c>
      <x:c r="I2065" s="6">
        <x:v>27.73005178242238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21.100999999999996</x:v>
      </x:c>
      <x:c r="S2065" s="8">
        <x:v>71033.56322324596</x:v>
      </x:c>
      <x:c r="T2065" s="12">
        <x:v>265255.00296695385</x:v>
      </x:c>
      <x:c r="U2065" s="12">
        <x:v>26.25</x:v>
      </x:c>
      <x:c r="V2065" s="12">
        <x:v>52</x:v>
      </x:c>
      <x:c r="W2065" s="12">
        <x:f>NA()</x:f>
      </x:c>
    </x:row>
    <x:row r="2066">
      <x:c r="A2066">
        <x:v>391019</x:v>
      </x:c>
      <x:c r="B2066" s="1">
        <x:v>44784.429346333425</x:v>
      </x:c>
      <x:c r="C2066" s="6">
        <x:v>34.40622994666667</x:v>
      </x:c>
      <x:c r="D2066" s="14" t="s">
        <x:v>94</x:v>
      </x:c>
      <x:c r="E2066" s="15">
        <x:v>44771.473020239646</x:v>
      </x:c>
      <x:c r="F2066" t="s">
        <x:v>99</x:v>
      </x:c>
      <x:c r="G2066" s="6">
        <x:v>95.44436908675259</x:v>
      </x:c>
      <x:c r="H2066" t="s">
        <x:v>97</x:v>
      </x:c>
      <x:c r="I2066" s="6">
        <x:v>27.735221380679832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21.097999999999995</x:v>
      </x:c>
      <x:c r="S2066" s="8">
        <x:v>71033.88444420161</x:v>
      </x:c>
      <x:c r="T2066" s="12">
        <x:v>265240.8807392119</x:v>
      </x:c>
      <x:c r="U2066" s="12">
        <x:v>26.25</x:v>
      </x:c>
      <x:c r="V2066" s="12">
        <x:v>52</x:v>
      </x:c>
      <x:c r="W2066" s="12">
        <x:f>NA()</x:f>
      </x:c>
    </x:row>
    <x:row r="2067">
      <x:c r="A2067">
        <x:v>391024</x:v>
      </x:c>
      <x:c r="B2067" s="1">
        <x:v>44784.42935809435</x:v>
      </x:c>
      <x:c r="C2067" s="6">
        <x:v>34.423165686666664</x:v>
      </x:c>
      <x:c r="D2067" s="14" t="s">
        <x:v>94</x:v>
      </x:c>
      <x:c r="E2067" s="15">
        <x:v>44771.473020239646</x:v>
      </x:c>
      <x:c r="F2067" t="s">
        <x:v>99</x:v>
      </x:c>
      <x:c r="G2067" s="6">
        <x:v>95.44173949014137</x:v>
      </x:c>
      <x:c r="H2067" t="s">
        <x:v>97</x:v>
      </x:c>
      <x:c r="I2067" s="6">
        <x:v>27.728939718721904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21.098999999999997</x:v>
      </x:c>
      <x:c r="S2067" s="8">
        <x:v>71030.25199234372</x:v>
      </x:c>
      <x:c r="T2067" s="12">
        <x:v>265243.8163178793</x:v>
      </x:c>
      <x:c r="U2067" s="12">
        <x:v>26.25</x:v>
      </x:c>
      <x:c r="V2067" s="12">
        <x:v>52</x:v>
      </x:c>
      <x:c r="W2067" s="12">
        <x:f>NA()</x:f>
      </x:c>
    </x:row>
    <x:row r="2068">
      <x:c r="A2068">
        <x:v>391027</x:v>
      </x:c>
      <x:c r="B2068" s="1">
        <x:v>44784.42936927268</x:v>
      </x:c>
      <x:c r="C2068" s="6">
        <x:v>34.439262473333336</x:v>
      </x:c>
      <x:c r="D2068" s="14" t="s">
        <x:v>94</x:v>
      </x:c>
      <x:c r="E2068" s="15">
        <x:v>44771.473020239646</x:v>
      </x:c>
      <x:c r="F2068" t="s">
        <x:v>99</x:v>
      </x:c>
      <x:c r="G2068" s="6">
        <x:v>95.47984125690309</x:v>
      </x:c>
      <x:c r="H2068" t="s">
        <x:v>97</x:v>
      </x:c>
      <x:c r="I2068" s="6">
        <x:v>27.73338797573524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21.093999999999998</x:v>
      </x:c>
      <x:c r="S2068" s="8">
        <x:v>71031.54790006178</x:v>
      </x:c>
      <x:c r="T2068" s="12">
        <x:v>265249.1782670402</x:v>
      </x:c>
      <x:c r="U2068" s="12">
        <x:v>26.25</x:v>
      </x:c>
      <x:c r="V2068" s="12">
        <x:v>52</x:v>
      </x:c>
      <x:c r="W2068" s="12">
        <x:f>NA()</x:f>
      </x:c>
    </x:row>
    <x:row r="2069">
      <x:c r="A2069">
        <x:v>391035</x:v>
      </x:c>
      <x:c r="B2069" s="1">
        <x:v>44784.429381054186</x:v>
      </x:c>
      <x:c r="C2069" s="6">
        <x:v>34.456227845</x:v>
      </x:c>
      <x:c r="D2069" s="14" t="s">
        <x:v>94</x:v>
      </x:c>
      <x:c r="E2069" s="15">
        <x:v>44771.473020239646</x:v>
      </x:c>
      <x:c r="F2069" t="s">
        <x:v>99</x:v>
      </x:c>
      <x:c r="G2069" s="6">
        <x:v>95.4326466343318</x:v>
      </x:c>
      <x:c r="H2069" t="s">
        <x:v>97</x:v>
      </x:c>
      <x:c r="I2069" s="6">
        <x:v>27.73876797013645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21.098999999999997</x:v>
      </x:c>
      <x:c r="S2069" s="8">
        <x:v>71031.14553638671</x:v>
      </x:c>
      <x:c r="T2069" s="12">
        <x:v>265235.5266300943</x:v>
      </x:c>
      <x:c r="U2069" s="12">
        <x:v>26.25</x:v>
      </x:c>
      <x:c r="V2069" s="12">
        <x:v>52</x:v>
      </x:c>
      <x:c r="W2069" s="12">
        <x:f>NA()</x:f>
      </x:c>
    </x:row>
    <x:row r="2070">
      <x:c r="A2070">
        <x:v>391038</x:v>
      </x:c>
      <x:c r="B2070" s="1">
        <x:v>44784.429392813545</x:v>
      </x:c>
      <x:c r="C2070" s="6">
        <x:v>34.473161321666666</x:v>
      </x:c>
      <x:c r="D2070" s="14" t="s">
        <x:v>94</x:v>
      </x:c>
      <x:c r="E2070" s="15">
        <x:v>44771.473020239646</x:v>
      </x:c>
      <x:c r="F2070" t="s">
        <x:v>99</x:v>
      </x:c>
      <x:c r="G2070" s="6">
        <x:v>95.46961561946644</x:v>
      </x:c>
      <x:c r="H2070" t="s">
        <x:v>97</x:v>
      </x:c>
      <x:c r="I2070" s="6">
        <x:v>27.735311548161917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21.094999999999995</x:v>
      </x:c>
      <x:c r="S2070" s="8">
        <x:v>71027.93273602183</x:v>
      </x:c>
      <x:c r="T2070" s="12">
        <x:v>265248.0891501898</x:v>
      </x:c>
      <x:c r="U2070" s="12">
        <x:v>26.25</x:v>
      </x:c>
      <x:c r="V2070" s="12">
        <x:v>52</x:v>
      </x:c>
      <x:c r="W2070" s="12">
        <x:f>NA()</x:f>
      </x:c>
    </x:row>
    <x:row r="2071">
      <x:c r="A2071">
        <x:v>391042</x:v>
      </x:c>
      <x:c r="B2071" s="1">
        <x:v>44784.429403978305</x:v>
      </x:c>
      <x:c r="C2071" s="6">
        <x:v>34.48923857166667</x:v>
      </x:c>
      <x:c r="D2071" s="14" t="s">
        <x:v>94</x:v>
      </x:c>
      <x:c r="E2071" s="15">
        <x:v>44771.473020239646</x:v>
      </x:c>
      <x:c r="F2071" t="s">
        <x:v>99</x:v>
      </x:c>
      <x:c r="G2071" s="6">
        <x:v>95.45979245667397</x:v>
      </x:c>
      <x:c r="H2071" t="s">
        <x:v>97</x:v>
      </x:c>
      <x:c r="I2071" s="6">
        <x:v>27.727677376588872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21.096999999999998</x:v>
      </x:c>
      <x:c r="S2071" s="8">
        <x:v>71023.8609400911</x:v>
      </x:c>
      <x:c r="T2071" s="12">
        <x:v>265238.5710610837</x:v>
      </x:c>
      <x:c r="U2071" s="12">
        <x:v>26.25</x:v>
      </x:c>
      <x:c r="V2071" s="12">
        <x:v>52</x:v>
      </x:c>
      <x:c r="W2071" s="12">
        <x:f>NA()</x:f>
      </x:c>
    </x:row>
    <x:row r="2072">
      <x:c r="A2072">
        <x:v>391048</x:v>
      </x:c>
      <x:c r="B2072" s="1">
        <x:v>44784.42941572873</x:v>
      </x:c>
      <x:c r="C2072" s="6">
        <x:v>34.506159186666665</x:v>
      </x:c>
      <x:c r="D2072" s="14" t="s">
        <x:v>94</x:v>
      </x:c>
      <x:c r="E2072" s="15">
        <x:v>44771.473020239646</x:v>
      </x:c>
      <x:c r="F2072" t="s">
        <x:v>99</x:v>
      </x:c>
      <x:c r="G2072" s="6">
        <x:v>95.46868145656889</x:v>
      </x:c>
      <x:c r="H2072" t="s">
        <x:v>97</x:v>
      </x:c>
      <x:c r="I2072" s="6">
        <x:v>27.727196484473097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21.095999999999997</x:v>
      </x:c>
      <x:c r="S2072" s="8">
        <x:v>71023.82201487936</x:v>
      </x:c>
      <x:c r="T2072" s="12">
        <x:v>265231.62384549173</x:v>
      </x:c>
      <x:c r="U2072" s="12">
        <x:v>26.25</x:v>
      </x:c>
      <x:c r="V2072" s="12">
        <x:v>52</x:v>
      </x:c>
      <x:c r="W2072" s="12">
        <x:f>NA()</x:f>
      </x:c>
    </x:row>
    <x:row r="2073">
      <x:c r="A2073">
        <x:v>391053</x:v>
      </x:c>
      <x:c r="B2073" s="1">
        <x:v>44784.42942748998</x:v>
      </x:c>
      <x:c r="C2073" s="6">
        <x:v>34.52309538666667</x:v>
      </x:c>
      <x:c r="D2073" s="14" t="s">
        <x:v>94</x:v>
      </x:c>
      <x:c r="E2073" s="15">
        <x:v>44771.473020239646</x:v>
      </x:c>
      <x:c r="F2073" t="s">
        <x:v>99</x:v>
      </x:c>
      <x:c r="G2073" s="6">
        <x:v>95.48153824670379</x:v>
      </x:c>
      <x:c r="H2073" t="s">
        <x:v>97</x:v>
      </x:c>
      <x:c r="I2073" s="6">
        <x:v>27.731554571792458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21.093999999999998</x:v>
      </x:c>
      <x:c r="S2073" s="8">
        <x:v>71027.93487237877</x:v>
      </x:c>
      <x:c r="T2073" s="12">
        <x:v>265230.936871198</x:v>
      </x:c>
      <x:c r="U2073" s="12">
        <x:v>26.25</x:v>
      </x:c>
      <x:c r="V2073" s="12">
        <x:v>52</x:v>
      </x:c>
      <x:c r="W2073" s="12">
        <x:f>NA()</x:f>
      </x:c>
    </x:row>
    <x:row r="2074">
      <x:c r="A2074">
        <x:v>391060</x:v>
      </x:c>
      <x:c r="B2074" s="1">
        <x:v>44784.4294392263</x:v>
      </x:c>
      <x:c r="C2074" s="6">
        <x:v>34.539995678333334</x:v>
      </x:c>
      <x:c r="D2074" s="14" t="s">
        <x:v>94</x:v>
      </x:c>
      <x:c r="E2074" s="15">
        <x:v>44771.473020239646</x:v>
      </x:c>
      <x:c r="F2074" t="s">
        <x:v>99</x:v>
      </x:c>
      <x:c r="G2074" s="6">
        <x:v>95.47414977938475</x:v>
      </x:c>
      <x:c r="H2074" t="s">
        <x:v>97</x:v>
      </x:c>
      <x:c r="I2074" s="6">
        <x:v>27.730412451810025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21.094999999999995</x:v>
      </x:c>
      <x:c r="S2074" s="8">
        <x:v>71031.76477554846</x:v>
      </x:c>
      <x:c r="T2074" s="12">
        <x:v>265240.1883562487</x:v>
      </x:c>
      <x:c r="U2074" s="12">
        <x:v>26.25</x:v>
      </x:c>
      <x:c r="V2074" s="12">
        <x:v>52</x:v>
      </x:c>
      <x:c r="W2074" s="12">
        <x:f>NA()</x:f>
      </x:c>
    </x:row>
    <x:row r="2075">
      <x:c r="A2075">
        <x:v>391063</x:v>
      </x:c>
      <x:c r="B2075" s="1">
        <x:v>44784.42945039925</x:v>
      </x:c>
      <x:c r="C2075" s="6">
        <x:v>34.556084741666666</x:v>
      </x:c>
      <x:c r="D2075" s="14" t="s">
        <x:v>94</x:v>
      </x:c>
      <x:c r="E2075" s="15">
        <x:v>44771.473020239646</x:v>
      </x:c>
      <x:c r="F2075" t="s">
        <x:v>99</x:v>
      </x:c>
      <x:c r="G2075" s="6">
        <x:v>95.54267051997455</x:v>
      </x:c>
      <x:c r="H2075" t="s">
        <x:v>97</x:v>
      </x:c>
      <x:c r="I2075" s="6">
        <x:v>27.720283667918466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21.087999999999997</x:v>
      </x:c>
      <x:c r="S2075" s="8">
        <x:v>71025.2175965797</x:v>
      </x:c>
      <x:c r="T2075" s="12">
        <x:v>265239.136123435</x:v>
      </x:c>
      <x:c r="U2075" s="12">
        <x:v>26.25</x:v>
      </x:c>
      <x:c r="V2075" s="12">
        <x:v>52</x:v>
      </x:c>
      <x:c r="W2075" s="12">
        <x:f>NA()</x:f>
      </x:c>
    </x:row>
    <x:row r="2076">
      <x:c r="A2076">
        <x:v>391068</x:v>
      </x:c>
      <x:c r="B2076" s="1">
        <x:v>44784.42946217522</x:v>
      </x:c>
      <x:c r="C2076" s="6">
        <x:v>34.57304214333333</x:v>
      </x:c>
      <x:c r="D2076" s="14" t="s">
        <x:v>94</x:v>
      </x:c>
      <x:c r="E2076" s="15">
        <x:v>44771.473020239646</x:v>
      </x:c>
      <x:c r="F2076" t="s">
        <x:v>99</x:v>
      </x:c>
      <x:c r="G2076" s="6">
        <x:v>95.51091571922454</x:v>
      </x:c>
      <x:c r="H2076" t="s">
        <x:v>97</x:v>
      </x:c>
      <x:c r="I2076" s="6">
        <x:v>27.727196484473097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21.090999999999998</x:v>
      </x:c>
      <x:c r="S2076" s="8">
        <x:v>71021.9592984307</x:v>
      </x:c>
      <x:c r="T2076" s="12">
        <x:v>265237.61281397275</x:v>
      </x:c>
      <x:c r="U2076" s="12">
        <x:v>26.25</x:v>
      </x:c>
      <x:c r="V2076" s="12">
        <x:v>52</x:v>
      </x:c>
      <x:c r="W2076" s="12">
        <x:f>NA()</x:f>
      </x:c>
    </x:row>
    <x:row r="2077">
      <x:c r="A2077">
        <x:v>391076</x:v>
      </x:c>
      <x:c r="B2077" s="1">
        <x:v>44784.42947392678</x:v>
      </x:c>
      <x:c r="C2077" s="6">
        <x:v>34.58996437</x:v>
      </x:c>
      <x:c r="D2077" s="14" t="s">
        <x:v>94</x:v>
      </x:c>
      <x:c r="E2077" s="15">
        <x:v>44771.473020239646</x:v>
      </x:c>
      <x:c r="F2077" t="s">
        <x:v>99</x:v>
      </x:c>
      <x:c r="G2077" s="6">
        <x:v>95.50875611095397</x:v>
      </x:c>
      <x:c r="H2077" t="s">
        <x:v>97</x:v>
      </x:c>
      <x:c r="I2077" s="6">
        <x:v>27.720403890692978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21.091999999999995</x:v>
      </x:c>
      <x:c r="S2077" s="8">
        <x:v>71018.93982761317</x:v>
      </x:c>
      <x:c r="T2077" s="12">
        <x:v>265231.32253670756</x:v>
      </x:c>
      <x:c r="U2077" s="12">
        <x:v>26.25</x:v>
      </x:c>
      <x:c r="V2077" s="12">
        <x:v>52</x:v>
      </x:c>
      <x:c r="W2077" s="12">
        <x:f>NA()</x:f>
      </x:c>
    </x:row>
    <x:row r="2078">
      <x:c r="A2078">
        <x:v>391078</x:v>
      </x:c>
      <x:c r="B2078" s="1">
        <x:v>44784.42948511306</x:v>
      </x:c>
      <x:c r="C2078" s="6">
        <x:v>34.606072635</x:v>
      </x:c>
      <x:c r="D2078" s="14" t="s">
        <x:v>94</x:v>
      </x:c>
      <x:c r="E2078" s="15">
        <x:v>44771.473020239646</x:v>
      </x:c>
      <x:c r="F2078" t="s">
        <x:v>99</x:v>
      </x:c>
      <x:c r="G2078" s="6">
        <x:v>95.43345297636705</x:v>
      </x:c>
      <x:c r="H2078" t="s">
        <x:v>97</x:v>
      </x:c>
      <x:c r="I2078" s="6">
        <x:v>27.737896350346546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21.098999999999997</x:v>
      </x:c>
      <x:c r="S2078" s="8">
        <x:v>71016.07865324608</x:v>
      </x:c>
      <x:c r="T2078" s="12">
        <x:v>265230.75130839343</x:v>
      </x:c>
      <x:c r="U2078" s="12">
        <x:v>26.25</x:v>
      </x:c>
      <x:c r="V2078" s="12">
        <x:v>52</x:v>
      </x:c>
      <x:c r="W2078" s="12">
        <x:f>NA()</x:f>
      </x:c>
    </x:row>
    <x:row r="2079">
      <x:c r="A2079">
        <x:v>391083</x:v>
      </x:c>
      <x:c r="B2079" s="1">
        <x:v>44784.42949686946</x:v>
      </x:c>
      <x:c r="C2079" s="6">
        <x:v>34.62300184833333</x:v>
      </x:c>
      <x:c r="D2079" s="14" t="s">
        <x:v>94</x:v>
      </x:c>
      <x:c r="E2079" s="15">
        <x:v>44771.473020239646</x:v>
      </x:c>
      <x:c r="F2079" t="s">
        <x:v>99</x:v>
      </x:c>
      <x:c r="G2079" s="6">
        <x:v>95.51882652476777</x:v>
      </x:c>
      <x:c r="H2079" t="s">
        <x:v>97</x:v>
      </x:c>
      <x:c r="I2079" s="6">
        <x:v>27.736904507411964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21.088999999999995</x:v>
      </x:c>
      <x:c r="S2079" s="8">
        <x:v>71017.80088821815</x:v>
      </x:c>
      <x:c r="T2079" s="12">
        <x:v>265239.4864010044</x:v>
      </x:c>
      <x:c r="U2079" s="12">
        <x:v>26.25</x:v>
      </x:c>
      <x:c r="V2079" s="12">
        <x:v>52</x:v>
      </x:c>
      <x:c r="W2079" s="12">
        <x:f>NA()</x:f>
      </x:c>
    </x:row>
    <x:row r="2080">
      <x:c r="A2080">
        <x:v>391091</x:v>
      </x:c>
      <x:c r="B2080" s="1">
        <x:v>44784.4295086518</x:v>
      </x:c>
      <x:c r="C2080" s="6">
        <x:v>34.639968415</x:v>
      </x:c>
      <x:c r="D2080" s="14" t="s">
        <x:v>94</x:v>
      </x:c>
      <x:c r="E2080" s="15">
        <x:v>44771.473020239646</x:v>
      </x:c>
      <x:c r="F2080" t="s">
        <x:v>99</x:v>
      </x:c>
      <x:c r="G2080" s="6">
        <x:v>95.47755578421528</x:v>
      </x:c>
      <x:c r="H2080" t="s">
        <x:v>97</x:v>
      </x:c>
      <x:c r="I2080" s="6">
        <x:v>27.717608712289802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21.095999999999997</x:v>
      </x:c>
      <x:c r="S2080" s="8">
        <x:v>71016.81752545842</x:v>
      </x:c>
      <x:c r="T2080" s="12">
        <x:v>265240.0616914157</x:v>
      </x:c>
      <x:c r="U2080" s="12">
        <x:v>26.25</x:v>
      </x:c>
      <x:c r="V2080" s="12">
        <x:v>52</x:v>
      </x:c>
      <x:c r="W2080" s="12">
        <x:f>NA()</x:f>
      </x:c>
    </x:row>
    <x:row r="2081">
      <x:c r="A2081">
        <x:v>391093</x:v>
      </x:c>
      <x:c r="B2081" s="1">
        <x:v>44784.42951983187</x:v>
      </x:c>
      <x:c r="C2081" s="6">
        <x:v>34.656067711666665</x:v>
      </x:c>
      <x:c r="D2081" s="14" t="s">
        <x:v>94</x:v>
      </x:c>
      <x:c r="E2081" s="15">
        <x:v>44771.473020239646</x:v>
      </x:c>
      <x:c r="F2081" t="s">
        <x:v>99</x:v>
      </x:c>
      <x:c r="G2081" s="6">
        <x:v>95.513281237869</x:v>
      </x:c>
      <x:c r="H2081" t="s">
        <x:v>97</x:v>
      </x:c>
      <x:c r="I2081" s="6">
        <x:v>27.724641746261113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21.090999999999998</x:v>
      </x:c>
      <x:c r="S2081" s="8">
        <x:v>71013.09320239704</x:v>
      </x:c>
      <x:c r="T2081" s="12">
        <x:v>265243.5710998244</x:v>
      </x:c>
      <x:c r="U2081" s="12">
        <x:v>26.25</x:v>
      </x:c>
      <x:c r="V2081" s="12">
        <x:v>52</x:v>
      </x:c>
      <x:c r="W2081" s="12">
        <x:f>NA()</x:f>
      </x:c>
    </x:row>
    <x:row r="2082">
      <x:c r="A2082">
        <x:v>391098</x:v>
      </x:c>
      <x:c r="B2082" s="1">
        <x:v>44784.429531603026</x:v>
      </x:c>
      <x:c r="C2082" s="6">
        <x:v>34.67301817333333</x:v>
      </x:c>
      <x:c r="D2082" s="14" t="s">
        <x:v>94</x:v>
      </x:c>
      <x:c r="E2082" s="15">
        <x:v>44771.473020239646</x:v>
      </x:c>
      <x:c r="F2082" t="s">
        <x:v>99</x:v>
      </x:c>
      <x:c r="G2082" s="6">
        <x:v>95.50229998272818</x:v>
      </x:c>
      <x:c r="H2082" t="s">
        <x:v>97</x:v>
      </x:c>
      <x:c r="I2082" s="6">
        <x:v>27.727376819007986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21.091999999999995</x:v>
      </x:c>
      <x:c r="S2082" s="8">
        <x:v>71013.53152380571</x:v>
      </x:c>
      <x:c r="T2082" s="12">
        <x:v>265233.8266183984</x:v>
      </x:c>
      <x:c r="U2082" s="12">
        <x:v>26.25</x:v>
      </x:c>
      <x:c r="V2082" s="12">
        <x:v>52</x:v>
      </x:c>
      <x:c r="W2082" s="12">
        <x:f>NA()</x:f>
      </x:c>
    </x:row>
    <x:row r="2083">
      <x:c r="A2083">
        <x:v>391106</x:v>
      </x:c>
      <x:c r="B2083" s="1">
        <x:v>44784.429543360646</x:v>
      </x:c>
      <x:c r="C2083" s="6">
        <x:v>34.68994914666666</x:v>
      </x:c>
      <x:c r="D2083" s="14" t="s">
        <x:v>94</x:v>
      </x:c>
      <x:c r="E2083" s="15">
        <x:v>44771.473020239646</x:v>
      </x:c>
      <x:c r="F2083" t="s">
        <x:v>99</x:v>
      </x:c>
      <x:c r="G2083" s="6">
        <x:v>95.46111571150256</x:v>
      </x:c>
      <x:c r="H2083" t="s">
        <x:v>97</x:v>
      </x:c>
      <x:c r="I2083" s="6">
        <x:v>27.735371659818156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21.095999999999997</x:v>
      </x:c>
      <x:c r="S2083" s="8">
        <x:v>71009.75545543467</x:v>
      </x:c>
      <x:c r="T2083" s="12">
        <x:v>265235.18197625974</x:v>
      </x:c>
      <x:c r="U2083" s="12">
        <x:v>26.25</x:v>
      </x:c>
      <x:c r="V2083" s="12">
        <x:v>52</x:v>
      </x:c>
      <x:c r="W2083" s="12">
        <x:f>NA()</x:f>
      </x:c>
    </x:row>
    <x:row r="2084">
      <x:c r="A2084">
        <x:v>391107</x:v>
      </x:c>
      <x:c r="B2084" s="1">
        <x:v>44784.42955453677</x:v>
      </x:c>
      <x:c r="C2084" s="6">
        <x:v>34.70604276666667</x:v>
      </x:c>
      <x:c r="D2084" s="14" t="s">
        <x:v>94</x:v>
      </x:c>
      <x:c r="E2084" s="15">
        <x:v>44771.473020239646</x:v>
      </x:c>
      <x:c r="F2084" t="s">
        <x:v>99</x:v>
      </x:c>
      <x:c r="G2084" s="6">
        <x:v>95.54211373563179</x:v>
      </x:c>
      <x:c r="H2084" t="s">
        <x:v>97</x:v>
      </x:c>
      <x:c r="I2084" s="6">
        <x:v>27.720884781836048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21.087999999999997</x:v>
      </x:c>
      <x:c r="S2084" s="8">
        <x:v>71010.80298123023</x:v>
      </x:c>
      <x:c r="T2084" s="12">
        <x:v>265237.6814892994</x:v>
      </x:c>
      <x:c r="U2084" s="12">
        <x:v>26.25</x:v>
      </x:c>
      <x:c r="V2084" s="12">
        <x:v>52</x:v>
      </x:c>
      <x:c r="W2084" s="12">
        <x:f>NA()</x:f>
      </x:c>
    </x:row>
    <x:row r="2085">
      <x:c r="A2085">
        <x:v>391113</x:v>
      </x:c>
      <x:c r="B2085" s="1">
        <x:v>44784.42956631339</x:v>
      </x:c>
      <x:c r="C2085" s="6">
        <x:v>34.723001096666664</x:v>
      </x:c>
      <x:c r="D2085" s="14" t="s">
        <x:v>94</x:v>
      </x:c>
      <x:c r="E2085" s="15">
        <x:v>44771.473020239646</x:v>
      </x:c>
      <x:c r="F2085" t="s">
        <x:v>99</x:v>
      </x:c>
      <x:c r="G2085" s="6">
        <x:v>95.50155999628585</x:v>
      </x:c>
      <x:c r="H2085" t="s">
        <x:v>97</x:v>
      </x:c>
      <x:c r="I2085" s="6">
        <x:v>27.71905138472357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21.092999999999996</x:v>
      </x:c>
      <x:c r="S2085" s="8">
        <x:v>71004.89070274903</x:v>
      </x:c>
      <x:c r="T2085" s="12">
        <x:v>265229.59747759294</x:v>
      </x:c>
      <x:c r="U2085" s="12">
        <x:v>26.25</x:v>
      </x:c>
      <x:c r="V2085" s="12">
        <x:v>52</x:v>
      </x:c>
      <x:c r="W2085" s="12">
        <x:f>NA()</x:f>
      </x:c>
    </x:row>
    <x:row r="2086">
      <x:c r="A2086">
        <x:v>391121</x:v>
      </x:c>
      <x:c r="B2086" s="1">
        <x:v>44784.42957807406</x:v>
      </x:c>
      <x:c r="C2086" s="6">
        <x:v>34.739936461666666</x:v>
      </x:c>
      <x:c r="D2086" s="14" t="s">
        <x:v>94</x:v>
      </x:c>
      <x:c r="E2086" s="15">
        <x:v>44771.473020239646</x:v>
      </x:c>
      <x:c r="F2086" t="s">
        <x:v>99</x:v>
      </x:c>
      <x:c r="G2086" s="6">
        <x:v>95.50714201108124</x:v>
      </x:c>
      <x:c r="H2086" t="s">
        <x:v>97</x:v>
      </x:c>
      <x:c r="I2086" s="6">
        <x:v>27.722147121413855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21.091999999999995</x:v>
      </x:c>
      <x:c r="S2086" s="8">
        <x:v>71008.50050329669</x:v>
      </x:c>
      <x:c r="T2086" s="12">
        <x:v>265236.87584701355</x:v>
      </x:c>
      <x:c r="U2086" s="12">
        <x:v>26.25</x:v>
      </x:c>
      <x:c r="V2086" s="12">
        <x:v>52</x:v>
      </x:c>
      <x:c r="W2086" s="12">
        <x:f>NA()</x:f>
      </x:c>
    </x:row>
    <x:row r="2087">
      <x:c r="A2087">
        <x:v>391122</x:v>
      </x:c>
      <x:c r="B2087" s="1">
        <x:v>44784.429589237676</x:v>
      </x:c>
      <x:c r="C2087" s="6">
        <x:v>34.75601207</x:v>
      </x:c>
      <x:c r="D2087" s="14" t="s">
        <x:v>94</x:v>
      </x:c>
      <x:c r="E2087" s="15">
        <x:v>44771.473020239646</x:v>
      </x:c>
      <x:c r="F2087" t="s">
        <x:v>99</x:v>
      </x:c>
      <x:c r="G2087" s="6">
        <x:v>95.52342899476719</x:v>
      </x:c>
      <x:c r="H2087" t="s">
        <x:v>97</x:v>
      </x:c>
      <x:c r="I2087" s="6">
        <x:v>27.72280834709636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21.089999999999996</x:v>
      </x:c>
      <x:c r="S2087" s="8">
        <x:v>71003.50542196966</x:v>
      </x:c>
      <x:c r="T2087" s="12">
        <x:v>265235.1288823</x:v>
      </x:c>
      <x:c r="U2087" s="12">
        <x:v>26.25</x:v>
      </x:c>
      <x:c r="V2087" s="12">
        <x:v>52</x:v>
      </x:c>
      <x:c r="W2087" s="12">
        <x:f>NA()</x:f>
      </x:c>
    </x:row>
    <x:row r="2088">
      <x:c r="A2088">
        <x:v>391128</x:v>
      </x:c>
      <x:c r="B2088" s="1">
        <x:v>44784.429600993244</x:v>
      </x:c>
      <x:c r="C2088" s="6">
        <x:v>34.772940088333335</x:v>
      </x:c>
      <x:c r="D2088" s="14" t="s">
        <x:v>94</x:v>
      </x:c>
      <x:c r="E2088" s="15">
        <x:v>44771.473020239646</x:v>
      </x:c>
      <x:c r="F2088" t="s">
        <x:v>99</x:v>
      </x:c>
      <x:c r="G2088" s="6">
        <x:v>95.50340236288535</x:v>
      </x:c>
      <x:c r="H2088" t="s">
        <x:v>97</x:v>
      </x:c>
      <x:c r="I2088" s="6">
        <x:v>27.735311548161917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21.090999999999998</x:v>
      </x:c>
      <x:c r="S2088" s="8">
        <x:v>71002.0132332619</x:v>
      </x:c>
      <x:c r="T2088" s="12">
        <x:v>265236.5329023071</x:v>
      </x:c>
      <x:c r="U2088" s="12">
        <x:v>26.25</x:v>
      </x:c>
      <x:c r="V2088" s="12">
        <x:v>52</x:v>
      </x:c>
      <x:c r="W2088" s="12">
        <x:f>NA()</x:f>
      </x:c>
    </x:row>
    <x:row r="2089">
      <x:c r="A2089">
        <x:v>391134</x:v>
      </x:c>
      <x:c r="B2089" s="1">
        <x:v>44784.42961275463</x:v>
      </x:c>
      <x:c r="C2089" s="6">
        <x:v>34.78987647833333</x:v>
      </x:c>
      <x:c r="D2089" s="14" t="s">
        <x:v>94</x:v>
      </x:c>
      <x:c r="E2089" s="15">
        <x:v>44771.473020239646</x:v>
      </x:c>
      <x:c r="F2089" t="s">
        <x:v>99</x:v>
      </x:c>
      <x:c r="G2089" s="6">
        <x:v>95.51866967613866</x:v>
      </x:c>
      <x:c r="H2089" t="s">
        <x:v>97</x:v>
      </x:c>
      <x:c r="I2089" s="6">
        <x:v>27.727947878434406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21.089999999999996</x:v>
      </x:c>
      <x:c r="S2089" s="8">
        <x:v>71005.75947190518</x:v>
      </x:c>
      <x:c r="T2089" s="12">
        <x:v>265240.56586252333</x:v>
      </x:c>
      <x:c r="U2089" s="12">
        <x:v>26.25</x:v>
      </x:c>
      <x:c r="V2089" s="12">
        <x:v>52</x:v>
      </x:c>
      <x:c r="W2089" s="12">
        <x:f>NA()</x:f>
      </x:c>
    </x:row>
    <x:row r="2090">
      <x:c r="A2090">
        <x:v>391137</x:v>
      </x:c>
      <x:c r="B2090" s="1">
        <x:v>44784.42962394457</x:v>
      </x:c>
      <x:c r="C2090" s="6">
        <x:v>34.805989995</x:v>
      </x:c>
      <x:c r="D2090" s="14" t="s">
        <x:v>94</x:v>
      </x:c>
      <x:c r="E2090" s="15">
        <x:v>44771.473020239646</x:v>
      </x:c>
      <x:c r="F2090" t="s">
        <x:v>99</x:v>
      </x:c>
      <x:c r="G2090" s="6">
        <x:v>95.50747595906932</x:v>
      </x:c>
      <x:c r="H2090" t="s">
        <x:v>97</x:v>
      </x:c>
      <x:c r="I2090" s="6">
        <x:v>27.721786452914785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21.091999999999995</x:v>
      </x:c>
      <x:c r="S2090" s="8">
        <x:v>71001.92140772502</x:v>
      </x:c>
      <x:c r="T2090" s="12">
        <x:v>265239.2963707456</x:v>
      </x:c>
      <x:c r="U2090" s="12">
        <x:v>26.25</x:v>
      </x:c>
      <x:c r="V2090" s="12">
        <x:v>52</x:v>
      </x:c>
      <x:c r="W2090" s="12">
        <x:f>NA()</x:f>
      </x:c>
    </x:row>
    <x:row r="2091">
      <x:c r="A2091">
        <x:v>391143</x:v>
      </x:c>
      <x:c r="B2091" s="1">
        <x:v>44784.4296356971</x:v>
      </x:c>
      <x:c r="C2091" s="6">
        <x:v>34.82291364833333</x:v>
      </x:c>
      <x:c r="D2091" s="14" t="s">
        <x:v>94</x:v>
      </x:c>
      <x:c r="E2091" s="15">
        <x:v>44771.473020239646</x:v>
      </x:c>
      <x:c r="F2091" t="s">
        <x:v>99</x:v>
      </x:c>
      <x:c r="G2091" s="6">
        <x:v>95.52092404123225</x:v>
      </x:c>
      <x:c r="H2091" t="s">
        <x:v>97</x:v>
      </x:c>
      <x:c r="I2091" s="6">
        <x:v>27.72551336260949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21.089999999999996</x:v>
      </x:c>
      <x:c r="S2091" s="8">
        <x:v>71000.07906676324</x:v>
      </x:c>
      <x:c r="T2091" s="12">
        <x:v>265224.3885648674</x:v>
      </x:c>
      <x:c r="U2091" s="12">
        <x:v>26.25</x:v>
      </x:c>
      <x:c r="V2091" s="12">
        <x:v>52</x:v>
      </x:c>
      <x:c r="W2091" s="12">
        <x:f>NA()</x:f>
      </x:c>
    </x:row>
    <x:row r="2092">
      <x:c r="A2092">
        <x:v>391150</x:v>
      </x:c>
      <x:c r="B2092" s="1">
        <x:v>44784.429647459794</x:v>
      </x:c>
      <x:c r="C2092" s="6">
        <x:v>34.839851923333335</x:v>
      </x:c>
      <x:c r="D2092" s="14" t="s">
        <x:v>94</x:v>
      </x:c>
      <x:c r="E2092" s="15">
        <x:v>44771.473020239646</x:v>
      </x:c>
      <x:c r="F2092" t="s">
        <x:v>99</x:v>
      </x:c>
      <x:c r="G2092" s="6">
        <x:v>95.50439851234776</x:v>
      </x:c>
      <x:c r="H2092" t="s">
        <x:v>97</x:v>
      </x:c>
      <x:c r="I2092" s="6">
        <x:v>27.715985706543506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21.092999999999996</x:v>
      </x:c>
      <x:c r="S2092" s="8">
        <x:v>70996.0506877089</x:v>
      </x:c>
      <x:c r="T2092" s="12">
        <x:v>265238.8077779161</x:v>
      </x:c>
      <x:c r="U2092" s="12">
        <x:v>26.25</x:v>
      </x:c>
      <x:c r="V2092" s="12">
        <x:v>52</x:v>
      </x:c>
      <x:c r="W2092" s="12">
        <x:f>NA()</x:f>
      </x:c>
    </x:row>
    <x:row r="2093">
      <x:c r="A2093">
        <x:v>391152</x:v>
      </x:c>
      <x:c r="B2093" s="1">
        <x:v>44784.42965862265</x:v>
      </x:c>
      <x:c r="C2093" s="6">
        <x:v>34.85592643333333</x:v>
      </x:c>
      <x:c r="D2093" s="14" t="s">
        <x:v>94</x:v>
      </x:c>
      <x:c r="E2093" s="15">
        <x:v>44771.473020239646</x:v>
      </x:c>
      <x:c r="F2093" t="s">
        <x:v>99</x:v>
      </x:c>
      <x:c r="G2093" s="6">
        <x:v>95.45947118248542</x:v>
      </x:c>
      <x:c r="H2093" t="s">
        <x:v>97</x:v>
      </x:c>
      <x:c r="I2093" s="6">
        <x:v>27.718901106316025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21.097999999999995</x:v>
      </x:c>
      <x:c r="S2093" s="8">
        <x:v>70995.931300423</x:v>
      </x:c>
      <x:c r="T2093" s="12">
        <x:v>265229.27013556677</x:v>
      </x:c>
      <x:c r="U2093" s="12">
        <x:v>26.25</x:v>
      </x:c>
      <x:c r="V2093" s="12">
        <x:v>52</x:v>
      </x:c>
      <x:c r="W2093" s="12">
        <x:f>NA()</x:f>
      </x:c>
    </x:row>
    <x:row r="2094">
      <x:c r="A2094">
        <x:v>391158</x:v>
      </x:c>
      <x:c r="B2094" s="1">
        <x:v>44784.429670404556</x:v>
      </x:c>
      <x:c r="C2094" s="6">
        <x:v>34.87289237666667</x:v>
      </x:c>
      <x:c r="D2094" s="14" t="s">
        <x:v>94</x:v>
      </x:c>
      <x:c r="E2094" s="15">
        <x:v>44771.473020239646</x:v>
      </x:c>
      <x:c r="F2094" t="s">
        <x:v>99</x:v>
      </x:c>
      <x:c r="G2094" s="6">
        <x:v>95.54553296974949</x:v>
      </x:c>
      <x:c r="H2094" t="s">
        <x:v>97</x:v>
      </x:c>
      <x:c r="I2094" s="6">
        <x:v>27.698944193592524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21.089999999999996</x:v>
      </x:c>
      <x:c r="S2094" s="8">
        <x:v>71000.14965591811</x:v>
      </x:c>
      <x:c r="T2094" s="12">
        <x:v>265233.5831920968</x:v>
      </x:c>
      <x:c r="U2094" s="12">
        <x:v>26.25</x:v>
      </x:c>
      <x:c r="V2094" s="12">
        <x:v>52</x:v>
      </x:c>
      <x:c r="W2094" s="12">
        <x:f>NA()</x:f>
      </x:c>
    </x:row>
    <x:row r="2095">
      <x:c r="A2095">
        <x:v>391165</x:v>
      </x:c>
      <x:c r="B2095" s="1">
        <x:v>44784.429682151655</x:v>
      </x:c>
      <x:c r="C2095" s="6">
        <x:v>34.889808206666665</x:v>
      </x:c>
      <x:c r="D2095" s="14" t="s">
        <x:v>94</x:v>
      </x:c>
      <x:c r="E2095" s="15">
        <x:v>44771.473020239646</x:v>
      </x:c>
      <x:c r="F2095" t="s">
        <x:v>99</x:v>
      </x:c>
      <x:c r="G2095" s="6">
        <x:v>95.57773508868856</x:v>
      </x:c>
      <x:c r="H2095" t="s">
        <x:v>97</x:v>
      </x:c>
      <x:c r="I2095" s="6">
        <x:v>27.70068741316618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21.085999999999995</x:v>
      </x:c>
      <x:c r="S2095" s="8">
        <x:v>70995.10116943611</x:v>
      </x:c>
      <x:c r="T2095" s="12">
        <x:v>265240.5599442867</x:v>
      </x:c>
      <x:c r="U2095" s="12">
        <x:v>26.25</x:v>
      </x:c>
      <x:c r="V2095" s="12">
        <x:v>52</x:v>
      </x:c>
      <x:c r="W2095" s="12">
        <x:f>NA()</x:f>
      </x:c>
    </x:row>
    <x:row r="2096">
      <x:c r="A2096">
        <x:v>391167</x:v>
      </x:c>
      <x:c r="B2096" s="1">
        <x:v>44784.42969332204</x:v>
      </x:c>
      <x:c r="C2096" s="6">
        <x:v>34.90589354666667</x:v>
      </x:c>
      <x:c r="D2096" s="14" t="s">
        <x:v>94</x:v>
      </x:c>
      <x:c r="E2096" s="15">
        <x:v>44771.473020239646</x:v>
      </x:c>
      <x:c r="F2096" t="s">
        <x:v>99</x:v>
      </x:c>
      <x:c r="G2096" s="6">
        <x:v>95.46584418570924</x:v>
      </x:c>
      <x:c r="H2096" t="s">
        <x:v>97</x:v>
      </x:c>
      <x:c r="I2096" s="6">
        <x:v>27.730262172893617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21.095999999999997</x:v>
      </x:c>
      <x:c r="S2096" s="8">
        <x:v>70996.26438728401</x:v>
      </x:c>
      <x:c r="T2096" s="12">
        <x:v>265229.36955700454</x:v>
      </x:c>
      <x:c r="U2096" s="12">
        <x:v>26.25</x:v>
      </x:c>
      <x:c r="V2096" s="12">
        <x:v>52</x:v>
      </x:c>
      <x:c r="W2096" s="12">
        <x:f>NA()</x:f>
      </x:c>
    </x:row>
    <x:row r="2097">
      <x:c r="A2097">
        <x:v>391173</x:v>
      </x:c>
      <x:c r="B2097" s="1">
        <x:v>44784.42970507692</x:v>
      </x:c>
      <x:c r="C2097" s="6">
        <x:v>34.92282057833334</x:v>
      </x:c>
      <x:c r="D2097" s="14" t="s">
        <x:v>94</x:v>
      </x:c>
      <x:c r="E2097" s="15">
        <x:v>44771.473020239646</x:v>
      </x:c>
      <x:c r="F2097" t="s">
        <x:v>99</x:v>
      </x:c>
      <x:c r="G2097" s="6">
        <x:v>95.52125802874663</x:v>
      </x:c>
      <x:c r="H2097" t="s">
        <x:v>97</x:v>
      </x:c>
      <x:c r="I2097" s="6">
        <x:v>27.725152693747987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21.089999999999996</x:v>
      </x:c>
      <x:c r="S2097" s="8">
        <x:v>70995.00496267126</x:v>
      </x:c>
      <x:c r="T2097" s="12">
        <x:v>265234.54632810404</x:v>
      </x:c>
      <x:c r="U2097" s="12">
        <x:v>26.25</x:v>
      </x:c>
      <x:c r="V2097" s="12">
        <x:v>52</x:v>
      </x:c>
      <x:c r="W2097" s="12">
        <x:f>NA()</x:f>
      </x:c>
    </x:row>
    <x:row r="2098">
      <x:c r="A2098">
        <x:v>391178</x:v>
      </x:c>
      <x:c r="B2098" s="1">
        <x:v>44784.42971679286</x:v>
      </x:c>
      <x:c r="C2098" s="6">
        <x:v>34.939691536666665</x:v>
      </x:c>
      <x:c r="D2098" s="14" t="s">
        <x:v>94</x:v>
      </x:c>
      <x:c r="E2098" s="15">
        <x:v>44771.473020239646</x:v>
      </x:c>
      <x:c r="F2098" t="s">
        <x:v>99</x:v>
      </x:c>
      <x:c r="G2098" s="6">
        <x:v>95.53779883931637</x:v>
      </x:c>
      <x:c r="H2098" t="s">
        <x:v>97</x:v>
      </x:c>
      <x:c r="I2098" s="6">
        <x:v>27.725543418348934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21.087999999999997</x:v>
      </x:c>
      <x:c r="S2098" s="8">
        <x:v>70991.76255170678</x:v>
      </x:c>
      <x:c r="T2098" s="12">
        <x:v>265219.0239923821</x:v>
      </x:c>
      <x:c r="U2098" s="12">
        <x:v>26.25</x:v>
      </x:c>
      <x:c r="V2098" s="12">
        <x:v>52</x:v>
      </x:c>
      <x:c r="W2098" s="12">
        <x:f>NA()</x:f>
      </x:c>
    </x:row>
    <x:row r="2099">
      <x:c r="A2099">
        <x:v>391186</x:v>
      </x:c>
      <x:c r="B2099" s="1">
        <x:v>44784.42972853781</x:v>
      </x:c>
      <x:c r="C2099" s="6">
        <x:v>34.95660427166667</x:v>
      </x:c>
      <x:c r="D2099" s="14" t="s">
        <x:v>94</x:v>
      </x:c>
      <x:c r="E2099" s="15">
        <x:v>44771.473020239646</x:v>
      </x:c>
      <x:c r="F2099" t="s">
        <x:v>99</x:v>
      </x:c>
      <x:c r="G2099" s="6">
        <x:v>95.56320828643709</x:v>
      </x:c>
      <x:c r="H2099" t="s">
        <x:v>97</x:v>
      </x:c>
      <x:c r="I2099" s="6">
        <x:v>27.707239522421332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21.086999999999996</x:v>
      </x:c>
      <x:c r="S2099" s="8">
        <x:v>70991.48026590215</x:v>
      </x:c>
      <x:c r="T2099" s="12">
        <x:v>265230.71529765887</x:v>
      </x:c>
      <x:c r="U2099" s="12">
        <x:v>26.25</x:v>
      </x:c>
      <x:c r="V2099" s="12">
        <x:v>52</x:v>
      </x:c>
      <x:c r="W2099" s="12">
        <x:f>NA()</x:f>
      </x:c>
    </x:row>
    <x:row r="2100">
      <x:c r="A2100">
        <x:v>391188</x:v>
      </x:c>
      <x:c r="B2100" s="1">
        <x:v>44784.42973970064</x:v>
      </x:c>
      <x:c r="C2100" s="6">
        <x:v>34.972678738333336</x:v>
      </x:c>
      <x:c r="D2100" s="14" t="s">
        <x:v>94</x:v>
      </x:c>
      <x:c r="E2100" s="15">
        <x:v>44771.473020239646</x:v>
      </x:c>
      <x:c r="F2100" t="s">
        <x:v>99</x:v>
      </x:c>
      <x:c r="G2100" s="6">
        <x:v>95.54440752808041</x:v>
      </x:c>
      <x:c r="H2100" t="s">
        <x:v>97</x:v>
      </x:c>
      <x:c r="I2100" s="6">
        <x:v>27.709283302237054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21.088999999999995</x:v>
      </x:c>
      <x:c r="S2100" s="8">
        <x:v>70988.93177086332</x:v>
      </x:c>
      <x:c r="T2100" s="12">
        <x:v>265223.91910110076</x:v>
      </x:c>
      <x:c r="U2100" s="12">
        <x:v>26.25</x:v>
      </x:c>
      <x:c r="V2100" s="12">
        <x:v>52</x:v>
      </x:c>
      <x:c r="W2100" s="12">
        <x:f>NA()</x:f>
      </x:c>
    </x:row>
    <x:row r="2101">
      <x:c r="A2101">
        <x:v>391193</x:v>
      </x:c>
      <x:c r="B2101" s="1">
        <x:v>44784.42975145019</x:v>
      </x:c>
      <x:c r="C2101" s="6">
        <x:v>34.98959807666667</x:v>
      </x:c>
      <x:c r="D2101" s="14" t="s">
        <x:v>94</x:v>
      </x:c>
      <x:c r="E2101" s="15">
        <x:v>44771.473020239646</x:v>
      </x:c>
      <x:c r="F2101" t="s">
        <x:v>99</x:v>
      </x:c>
      <x:c r="G2101" s="6">
        <x:v>95.53821043711545</x:v>
      </x:c>
      <x:c r="H2101" t="s">
        <x:v>97</x:v>
      </x:c>
      <x:c r="I2101" s="6">
        <x:v>27.706848799950876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21.089999999999996</x:v>
      </x:c>
      <x:c r="S2101" s="8">
        <x:v>70989.51054884738</x:v>
      </x:c>
      <x:c r="T2101" s="12">
        <x:v>265235.1346164548</x:v>
      </x:c>
      <x:c r="U2101" s="12">
        <x:v>26.25</x:v>
      </x:c>
      <x:c r="V2101" s="12">
        <x:v>52</x:v>
      </x:c>
      <x:c r="W2101" s="12">
        <x:f>NA()</x:f>
      </x:c>
    </x:row>
    <x:row r="2102">
      <x:c r="A2102">
        <x:v>391200</x:v>
      </x:c>
      <x:c r="B2102" s="1">
        <x:v>44784.42976322644</x:v>
      </x:c>
      <x:c r="C2102" s="6">
        <x:v>35.006555891666665</x:v>
      </x:c>
      <x:c r="D2102" s="14" t="s">
        <x:v>94</x:v>
      </x:c>
      <x:c r="E2102" s="15">
        <x:v>44771.473020239646</x:v>
      </x:c>
      <x:c r="F2102" t="s">
        <x:v>99</x:v>
      </x:c>
      <x:c r="G2102" s="6">
        <x:v>95.50847781464614</x:v>
      </x:c>
      <x:c r="H2102" t="s">
        <x:v>97</x:v>
      </x:c>
      <x:c r="I2102" s="6">
        <x:v>27.72070444764995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21.091999999999995</x:v>
      </x:c>
      <x:c r="S2102" s="8">
        <x:v>70985.01422199854</x:v>
      </x:c>
      <x:c r="T2102" s="12">
        <x:v>265237.20631304564</x:v>
      </x:c>
      <x:c r="U2102" s="12">
        <x:v>26.25</x:v>
      </x:c>
      <x:c r="V2102" s="12">
        <x:v>52</x:v>
      </x:c>
      <x:c r="W2102" s="12">
        <x:f>NA()</x:f>
      </x:c>
    </x:row>
    <x:row r="2103">
      <x:c r="A2103">
        <x:v>391203</x:v>
      </x:c>
      <x:c r="B2103" s="1">
        <x:v>44784.429774415</x:v>
      </x:c>
      <x:c r="C2103" s="6">
        <x:v>35.02266741333333</x:v>
      </x:c>
      <x:c r="D2103" s="14" t="s">
        <x:v>94</x:v>
      </x:c>
      <x:c r="E2103" s="15">
        <x:v>44771.473020239646</x:v>
      </x:c>
      <x:c r="F2103" t="s">
        <x:v>99</x:v>
      </x:c>
      <x:c r="G2103" s="6">
        <x:v>95.57511697336791</x:v>
      </x:c>
      <x:c r="H2103" t="s">
        <x:v>97</x:v>
      </x:c>
      <x:c r="I2103" s="6">
        <x:v>27.703512633019272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21.085999999999995</x:v>
      </x:c>
      <x:c r="S2103" s="8">
        <x:v>70977.41728996919</x:v>
      </x:c>
      <x:c r="T2103" s="12">
        <x:v>265218.7948670895</x:v>
      </x:c>
      <x:c r="U2103" s="12">
        <x:v>26.25</x:v>
      </x:c>
      <x:c r="V2103" s="12">
        <x:v>52</x:v>
      </x:c>
      <x:c r="W2103" s="12">
        <x:f>NA()</x:f>
      </x:c>
    </x:row>
    <x:row r="2104">
      <x:c r="A2104">
        <x:v>391208</x:v>
      </x:c>
      <x:c r="B2104" s="1">
        <x:v>44784.42978616151</x:v>
      </x:c>
      <x:c r="C2104" s="6">
        <x:v>35.03958239</x:v>
      </x:c>
      <x:c r="D2104" s="14" t="s">
        <x:v>94</x:v>
      </x:c>
      <x:c r="E2104" s="15">
        <x:v>44771.473020239646</x:v>
      </x:c>
      <x:c r="F2104" t="s">
        <x:v>99</x:v>
      </x:c>
      <x:c r="G2104" s="6">
        <x:v>95.60416668925455</x:v>
      </x:c>
      <x:c r="H2104" t="s">
        <x:v>97</x:v>
      </x:c>
      <x:c r="I2104" s="6">
        <x:v>27.69954530368841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21.083</x:v>
      </x:c>
      <x:c r="S2104" s="8">
        <x:v>70981.58699730058</x:v>
      </x:c>
      <x:c r="T2104" s="12">
        <x:v>265232.9407706027</x:v>
      </x:c>
      <x:c r="U2104" s="12">
        <x:v>26.25</x:v>
      </x:c>
      <x:c r="V2104" s="12">
        <x:v>52</x:v>
      </x:c>
      <x:c r="W2104" s="12">
        <x:f>NA()</x:f>
      </x:c>
    </x:row>
    <x:row r="2105">
      <x:c r="A2105">
        <x:v>391213</x:v>
      </x:c>
      <x:c r="B2105" s="1">
        <x:v>44784.429797907855</x:v>
      </x:c>
      <x:c r="C2105" s="6">
        <x:v>35.05649711833333</x:v>
      </x:c>
      <x:c r="D2105" s="14" t="s">
        <x:v>94</x:v>
      </x:c>
      <x:c r="E2105" s="15">
        <x:v>44771.473020239646</x:v>
      </x:c>
      <x:c r="F2105" t="s">
        <x:v>99</x:v>
      </x:c>
      <x:c r="G2105" s="6">
        <x:v>95.50666510819647</x:v>
      </x:c>
      <x:c r="H2105" t="s">
        <x:v>97</x:v>
      </x:c>
      <x:c r="I2105" s="6">
        <x:v>27.704414299430937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21.093999999999998</x:v>
      </x:c>
      <x:c r="S2105" s="8">
        <x:v>70984.9558477569</x:v>
      </x:c>
      <x:c r="T2105" s="12">
        <x:v>265233.8823721706</x:v>
      </x:c>
      <x:c r="U2105" s="12">
        <x:v>26.25</x:v>
      </x:c>
      <x:c r="V2105" s="12">
        <x:v>52</x:v>
      </x:c>
      <x:c r="W2105" s="12">
        <x:f>NA()</x:f>
      </x:c>
    </x:row>
    <x:row r="2106">
      <x:c r="A2106">
        <x:v>391217</x:v>
      </x:c>
      <x:c r="B2106" s="1">
        <x:v>44784.429809079724</x:v>
      </x:c>
      <x:c r="C2106" s="6">
        <x:v>35.07258461333333</x:v>
      </x:c>
      <x:c r="D2106" s="14" t="s">
        <x:v>94</x:v>
      </x:c>
      <x:c r="E2106" s="15">
        <x:v>44771.473020239646</x:v>
      </x:c>
      <x:c r="F2106" t="s">
        <x:v>99</x:v>
      </x:c>
      <x:c r="G2106" s="6">
        <x:v>95.5315569270711</x:v>
      </x:c>
      <x:c r="H2106" t="s">
        <x:v>97</x:v>
      </x:c>
      <x:c r="I2106" s="6">
        <x:v>27.71403208955644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21.089999999999996</x:v>
      </x:c>
      <x:c r="S2106" s="8">
        <x:v>70985.61937147868</x:v>
      </x:c>
      <x:c r="T2106" s="12">
        <x:v>265223.33069738204</x:v>
      </x:c>
      <x:c r="U2106" s="12">
        <x:v>26.25</x:v>
      </x:c>
      <x:c r="V2106" s="12">
        <x:v>52</x:v>
      </x:c>
      <x:c r="W2106" s="12">
        <x:f>NA()</x:f>
      </x:c>
    </x:row>
    <x:row r="2107">
      <x:c r="A2107">
        <x:v>391223</x:v>
      </x:c>
      <x:c r="B2107" s="1">
        <x:v>44784.429820837664</x:v>
      </x:c>
      <x:c r="C2107" s="6">
        <x:v>35.08951605</x:v>
      </x:c>
      <x:c r="D2107" s="14" t="s">
        <x:v>94</x:v>
      </x:c>
      <x:c r="E2107" s="15">
        <x:v>44771.473020239646</x:v>
      </x:c>
      <x:c r="F2107" t="s">
        <x:v>99</x:v>
      </x:c>
      <x:c r="G2107" s="6">
        <x:v>95.51816331665862</x:v>
      </x:c>
      <x:c r="H2107" t="s">
        <x:v>97</x:v>
      </x:c>
      <x:c r="I2107" s="6">
        <x:v>27.710245081404537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21.091999999999995</x:v>
      </x:c>
      <x:c r="S2107" s="8">
        <x:v>70975.32036085788</x:v>
      </x:c>
      <x:c r="T2107" s="12">
        <x:v>265223.52122701023</x:v>
      </x:c>
      <x:c r="U2107" s="12">
        <x:v>26.25</x:v>
      </x:c>
      <x:c r="V2107" s="12">
        <x:v>52</x:v>
      </x:c>
      <x:c r="W2107" s="12">
        <x:f>NA()</x:f>
      </x:c>
    </x:row>
    <x:row r="2108">
      <x:c r="A2108">
        <x:v>391228</x:v>
      </x:c>
      <x:c r="B2108" s="1">
        <x:v>44784.42983258349</x:v>
      </x:c>
      <x:c r="C2108" s="6">
        <x:v>35.10643004666667</x:v>
      </x:c>
      <x:c r="D2108" s="14" t="s">
        <x:v>94</x:v>
      </x:c>
      <x:c r="E2108" s="15">
        <x:v>44771.473020239646</x:v>
      </x:c>
      <x:c r="F2108" t="s">
        <x:v>99</x:v>
      </x:c>
      <x:c r="G2108" s="6">
        <x:v>95.55876391140836</x:v>
      </x:c>
      <x:c r="H2108" t="s">
        <x:v>97</x:v>
      </x:c>
      <x:c r="I2108" s="6">
        <x:v>27.70291152221307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21.087999999999997</x:v>
      </x:c>
      <x:c r="S2108" s="8">
        <x:v>70983.68520554726</x:v>
      </x:c>
      <x:c r="T2108" s="12">
        <x:v>265228.55674290215</x:v>
      </x:c>
      <x:c r="U2108" s="12">
        <x:v>26.25</x:v>
      </x:c>
      <x:c r="V2108" s="12">
        <x:v>52</x:v>
      </x:c>
      <x:c r="W2108" s="12">
        <x:f>NA()</x:f>
      </x:c>
    </x:row>
    <x:row r="2109">
      <x:c r="A2109">
        <x:v>391236</x:v>
      </x:c>
      <x:c r="B2109" s="1">
        <x:v>44784.429844346836</x:v>
      </x:c>
      <x:c r="C2109" s="6">
        <x:v>35.12336926</x:v>
      </x:c>
      <x:c r="D2109" s="14" t="s">
        <x:v>94</x:v>
      </x:c>
      <x:c r="E2109" s="15">
        <x:v>44771.473020239646</x:v>
      </x:c>
      <x:c r="F2109" t="s">
        <x:v>99</x:v>
      </x:c>
      <x:c r="G2109" s="6">
        <x:v>95.5843708103293</x:v>
      </x:c>
      <x:c r="H2109" t="s">
        <x:v>97</x:v>
      </x:c>
      <x:c r="I2109" s="6">
        <x:v>27.711777917522795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21.083999999999996</x:v>
      </x:c>
      <x:c r="S2109" s="8">
        <x:v>70978.41551015513</x:v>
      </x:c>
      <x:c r="T2109" s="12">
        <x:v>265228.33645902795</x:v>
      </x:c>
      <x:c r="U2109" s="12">
        <x:v>26.25</x:v>
      </x:c>
      <x:c r="V2109" s="12">
        <x:v>52</x:v>
      </x:c>
      <x:c r="W2109" s="12">
        <x:f>NA()</x:f>
      </x:c>
    </x:row>
    <x:row r="2110">
      <x:c r="A2110">
        <x:v>391237</x:v>
      </x:c>
      <x:c r="B2110" s="1">
        <x:v>44784.429855520575</x:v>
      </x:c>
      <x:c r="C2110" s="6">
        <x:v>35.139459448333334</x:v>
      </x:c>
      <x:c r="D2110" s="14" t="s">
        <x:v>94</x:v>
      </x:c>
      <x:c r="E2110" s="15">
        <x:v>44771.473020239646</x:v>
      </x:c>
      <x:c r="F2110" t="s">
        <x:v>99</x:v>
      </x:c>
      <x:c r="G2110" s="6">
        <x:v>95.56347615532547</x:v>
      </x:c>
      <x:c r="H2110" t="s">
        <x:v>97</x:v>
      </x:c>
      <x:c r="I2110" s="6">
        <x:v>27.716075873509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21.085999999999995</x:v>
      </x:c>
      <x:c r="S2110" s="8">
        <x:v>70984.50624025037</x:v>
      </x:c>
      <x:c r="T2110" s="12">
        <x:v>265223.81720951747</x:v>
      </x:c>
      <x:c r="U2110" s="12">
        <x:v>26.25</x:v>
      </x:c>
      <x:c r="V2110" s="12">
        <x:v>52</x:v>
      </x:c>
      <x:c r="W2110" s="12">
        <x:f>NA()</x:f>
      </x:c>
    </x:row>
    <x:row r="2111">
      <x:c r="A2111">
        <x:v>391242</x:v>
      </x:c>
      <x:c r="B2111" s="1">
        <x:v>44784.429867284205</x:v>
      </x:c>
      <x:c r="C2111" s="6">
        <x:v>35.15639906333333</x:v>
      </x:c>
      <x:c r="D2111" s="14" t="s">
        <x:v>94</x:v>
      </x:c>
      <x:c r="E2111" s="15">
        <x:v>44771.473020239646</x:v>
      </x:c>
      <x:c r="F2111" t="s">
        <x:v>99</x:v>
      </x:c>
      <x:c r="G2111" s="6">
        <x:v>95.55267715730608</x:v>
      </x:c>
      <x:c r="H2111" t="s">
        <x:v>97</x:v>
      </x:c>
      <x:c r="I2111" s="6">
        <x:v>27.70035680248793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21.088999999999995</x:v>
      </x:c>
      <x:c r="S2111" s="8">
        <x:v>70975.30878075988</x:v>
      </x:c>
      <x:c r="T2111" s="12">
        <x:v>265216.44472797273</x:v>
      </x:c>
      <x:c r="U2111" s="12">
        <x:v>26.25</x:v>
      </x:c>
      <x:c r="V2111" s="12">
        <x:v>52</x:v>
      </x:c>
      <x:c r="W2111" s="12">
        <x:f>NA()</x:f>
      </x:c>
    </x:row>
    <x:row r="2112">
      <x:c r="A2112">
        <x:v>391251</x:v>
      </x:c>
      <x:c r="B2112" s="1">
        <x:v>44784.42987905254</x:v>
      </x:c>
      <x:c r="C2112" s="6">
        <x:v>35.173345485</x:v>
      </x:c>
      <x:c r="D2112" s="14" t="s">
        <x:v>94</x:v>
      </x:c>
      <x:c r="E2112" s="15">
        <x:v>44771.473020239646</x:v>
      </x:c>
      <x:c r="F2112" t="s">
        <x:v>99</x:v>
      </x:c>
      <x:c r="G2112" s="6">
        <x:v>95.6114109108068</x:v>
      </x:c>
      <x:c r="H2112" t="s">
        <x:v>97</x:v>
      </x:c>
      <x:c r="I2112" s="6">
        <x:v>27.691730880842897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21.083</x:v>
      </x:c>
      <x:c r="S2112" s="8">
        <x:v>70972.2553279035</x:v>
      </x:c>
      <x:c r="T2112" s="12">
        <x:v>265214.8322882422</x:v>
      </x:c>
      <x:c r="U2112" s="12">
        <x:v>26.25</x:v>
      </x:c>
      <x:c r="V2112" s="12">
        <x:v>52</x:v>
      </x:c>
      <x:c r="W2112" s="12">
        <x:f>NA()</x:f>
      </x:c>
    </x:row>
    <x:row r="2113">
      <x:c r="A2113">
        <x:v>391252</x:v>
      </x:c>
      <x:c r="B2113" s="1">
        <x:v>44784.429890228406</x:v>
      </x:c>
      <x:c r="C2113" s="6">
        <x:v>35.18943872</x:v>
      </x:c>
      <x:c r="D2113" s="14" t="s">
        <x:v>94</x:v>
      </x:c>
      <x:c r="E2113" s="15">
        <x:v>44771.473020239646</x:v>
      </x:c>
      <x:c r="F2113" t="s">
        <x:v>99</x:v>
      </x:c>
      <x:c r="G2113" s="6">
        <x:v>95.54901358706829</x:v>
      </x:c>
      <x:c r="H2113" t="s">
        <x:v>97</x:v>
      </x:c>
      <x:c r="I2113" s="6">
        <x:v>27.69518725793432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21.089999999999996</x:v>
      </x:c>
      <x:c r="S2113" s="8">
        <x:v>70977.18809923528</x:v>
      </x:c>
      <x:c r="T2113" s="12">
        <x:v>265227.1811725045</x:v>
      </x:c>
      <x:c r="U2113" s="12">
        <x:v>26.25</x:v>
      </x:c>
      <x:c r="V2113" s="12">
        <x:v>52</x:v>
      </x:c>
      <x:c r="W2113" s="12">
        <x:f>NA()</x:f>
      </x:c>
    </x:row>
    <x:row r="2114">
      <x:c r="A2114">
        <x:v>391257</x:v>
      </x:c>
      <x:c r="B2114" s="1">
        <x:v>44784.4299019711</x:v>
      </x:c>
      <x:c r="C2114" s="6">
        <x:v>35.206348203333334</x:v>
      </x:c>
      <x:c r="D2114" s="14" t="s">
        <x:v>94</x:v>
      </x:c>
      <x:c r="E2114" s="15">
        <x:v>44771.473020239646</x:v>
      </x:c>
      <x:c r="F2114" t="s">
        <x:v>99</x:v>
      </x:c>
      <x:c r="G2114" s="6">
        <x:v>95.57510043320373</x:v>
      </x:c>
      <x:c r="H2114" t="s">
        <x:v>97</x:v>
      </x:c>
      <x:c r="I2114" s="6">
        <x:v>27.694405815845585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21.086999999999996</x:v>
      </x:c>
      <x:c r="S2114" s="8">
        <x:v>70962.92020319053</x:v>
      </x:c>
      <x:c r="T2114" s="12">
        <x:v>265213.56290470954</x:v>
      </x:c>
      <x:c r="U2114" s="12">
        <x:v>26.25</x:v>
      </x:c>
      <x:c r="V2114" s="12">
        <x:v>52</x:v>
      </x:c>
      <x:c r="W2114" s="12">
        <x:f>NA()</x:f>
      </x:c>
    </x:row>
    <x:row r="2115">
      <x:c r="A2115">
        <x:v>391266</x:v>
      </x:c>
      <x:c r="B2115" s="1">
        <x:v>44784.42991374069</x:v>
      </x:c>
      <x:c r="C2115" s="6">
        <x:v>35.22329641666666</x:v>
      </x:c>
      <x:c r="D2115" s="14" t="s">
        <x:v>94</x:v>
      </x:c>
      <x:c r="E2115" s="15">
        <x:v>44771.473020239646</x:v>
      </x:c>
      <x:c r="F2115" t="s">
        <x:v>99</x:v>
      </x:c>
      <x:c r="G2115" s="6">
        <x:v>95.58784658618791</x:v>
      </x:c>
      <x:c r="H2115" t="s">
        <x:v>97</x:v>
      </x:c>
      <x:c r="I2115" s="6">
        <x:v>27.689777277974372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21.085999999999995</x:v>
      </x:c>
      <x:c r="S2115" s="8">
        <x:v>70973.52830513973</x:v>
      </x:c>
      <x:c r="T2115" s="12">
        <x:v>265225.6041179342</x:v>
      </x:c>
      <x:c r="U2115" s="12">
        <x:v>26.25</x:v>
      </x:c>
      <x:c r="V2115" s="12">
        <x:v>52</x:v>
      </x:c>
      <x:c r="W2115" s="12">
        <x:f>NA()</x:f>
      </x:c>
    </x:row>
    <x:row r="2116">
      <x:c r="A2116">
        <x:v>391267</x:v>
      </x:c>
      <x:c r="B2116" s="1">
        <x:v>44784.429924894794</x:v>
      </x:c>
      <x:c r="C2116" s="6">
        <x:v>35.23935832666667</x:v>
      </x:c>
      <x:c r="D2116" s="14" t="s">
        <x:v>94</x:v>
      </x:c>
      <x:c r="E2116" s="15">
        <x:v>44771.473020239646</x:v>
      </x:c>
      <x:c r="F2116" t="s">
        <x:v>99</x:v>
      </x:c>
      <x:c r="G2116" s="6">
        <x:v>95.55536666231784</x:v>
      </x:c>
      <x:c r="H2116" t="s">
        <x:v>97</x:v>
      </x:c>
      <x:c r="I2116" s="6">
        <x:v>27.706578299805642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21.087999999999997</x:v>
      </x:c>
      <x:c r="S2116" s="8">
        <x:v>70965.89004804341</x:v>
      </x:c>
      <x:c r="T2116" s="12">
        <x:v>265206.7746061058</x:v>
      </x:c>
      <x:c r="U2116" s="12">
        <x:v>26.25</x:v>
      </x:c>
      <x:c r="V2116" s="12">
        <x:v>52</x:v>
      </x:c>
      <x:c r="W2116" s="12">
        <x:f>NA()</x:f>
      </x:c>
    </x:row>
    <x:row r="2117">
      <x:c r="A2117">
        <x:v>391272</x:v>
      </x:c>
      <x:c r="B2117" s="1">
        <x:v>44784.42993665369</x:v>
      </x:c>
      <x:c r="C2117" s="6">
        <x:v>35.256291123333334</x:v>
      </x:c>
      <x:c r="D2117" s="14" t="s">
        <x:v>94</x:v>
      </x:c>
      <x:c r="E2117" s="15">
        <x:v>44771.473020239646</x:v>
      </x:c>
      <x:c r="F2117" t="s">
        <x:v>99</x:v>
      </x:c>
      <x:c r="G2117" s="6">
        <x:v>95.6005629070105</x:v>
      </x:c>
      <x:c r="H2117" t="s">
        <x:v>97</x:v>
      </x:c>
      <x:c r="I2117" s="6">
        <x:v>27.71255936365651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21.081999999999997</x:v>
      </x:c>
      <x:c r="S2117" s="8">
        <x:v>70964.72020316852</x:v>
      </x:c>
      <x:c r="T2117" s="12">
        <x:v>265227.1113398708</x:v>
      </x:c>
      <x:c r="U2117" s="12">
        <x:v>26.25</x:v>
      </x:c>
      <x:c r="V2117" s="12">
        <x:v>52</x:v>
      </x:c>
      <x:c r="W2117" s="12">
        <x:f>NA()</x:f>
      </x:c>
    </x:row>
    <x:row r="2118">
      <x:c r="A2118">
        <x:v>391280</x:v>
      </x:c>
      <x:c r="B2118" s="1">
        <x:v>44784.42994841672</x:v>
      </x:c>
      <x:c r="C2118" s="6">
        <x:v>35.27322990166667</x:v>
      </x:c>
      <x:c r="D2118" s="14" t="s">
        <x:v>94</x:v>
      </x:c>
      <x:c r="E2118" s="15">
        <x:v>44771.473020239646</x:v>
      </x:c>
      <x:c r="F2118" t="s">
        <x:v>99</x:v>
      </x:c>
      <x:c r="G2118" s="6">
        <x:v>95.57923916614388</x:v>
      </x:c>
      <x:c r="H2118" t="s">
        <x:v>97</x:v>
      </x:c>
      <x:c r="I2118" s="6">
        <x:v>27.699064415602606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21.085999999999995</x:v>
      </x:c>
      <x:c r="S2118" s="8">
        <x:v>70965.45828868725</x:v>
      </x:c>
      <x:c r="T2118" s="12">
        <x:v>265218.1149947434</x:v>
      </x:c>
      <x:c r="U2118" s="12">
        <x:v>26.25</x:v>
      </x:c>
      <x:c r="V2118" s="12">
        <x:v>52</x:v>
      </x:c>
      <x:c r="W2118" s="12">
        <x:f>NA()</x:f>
      </x:c>
    </x:row>
    <x:row r="2119">
      <x:c r="A2119">
        <x:v>391282</x:v>
      </x:c>
      <x:c r="B2119" s="1">
        <x:v>44784.42995958369</x:v>
      </x:c>
      <x:c r="C2119" s="6">
        <x:v>35.289310335</x:v>
      </x:c>
      <x:c r="D2119" s="14" t="s">
        <x:v>94</x:v>
      </x:c>
      <x:c r="E2119" s="15">
        <x:v>44771.473020239646</x:v>
      </x:c>
      <x:c r="F2119" t="s">
        <x:v>99</x:v>
      </x:c>
      <x:c r="G2119" s="6">
        <x:v>95.58972949514195</x:v>
      </x:c>
      <x:c r="H2119" t="s">
        <x:v>97</x:v>
      </x:c>
      <x:c r="I2119" s="6">
        <x:v>27.696870364588904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21.084999999999997</x:v>
      </x:c>
      <x:c r="S2119" s="8">
        <x:v>70971.38288552944</x:v>
      </x:c>
      <x:c r="T2119" s="12">
        <x:v>265229.09846954624</x:v>
      </x:c>
      <x:c r="U2119" s="12">
        <x:v>26.25</x:v>
      </x:c>
      <x:c r="V2119" s="12">
        <x:v>52</x:v>
      </x:c>
      <x:c r="W2119" s="12">
        <x:f>NA()</x:f>
      </x:c>
    </x:row>
    <x:row r="2120">
      <x:c r="A2120">
        <x:v>391287</x:v>
      </x:c>
      <x:c r="B2120" s="1">
        <x:v>44784.429971348436</x:v>
      </x:c>
      <x:c r="C2120" s="6">
        <x:v>35.30625156</x:v>
      </x:c>
      <x:c r="D2120" s="14" t="s">
        <x:v>94</x:v>
      </x:c>
      <x:c r="E2120" s="15">
        <x:v>44771.473020239646</x:v>
      </x:c>
      <x:c r="F2120" t="s">
        <x:v>99</x:v>
      </x:c>
      <x:c r="G2120" s="6">
        <x:v>95.5924038323885</x:v>
      </x:c>
      <x:c r="H2120" t="s">
        <x:v>97</x:v>
      </x:c>
      <x:c r="I2120" s="6">
        <x:v>27.693985039411928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21.084999999999997</x:v>
      </x:c>
      <x:c r="S2120" s="8">
        <x:v>70966.75637266433</x:v>
      </x:c>
      <x:c r="T2120" s="12">
        <x:v>265221.2819032546</x:v>
      </x:c>
      <x:c r="U2120" s="12">
        <x:v>26.25</x:v>
      </x:c>
      <x:c r="V2120" s="12">
        <x:v>52</x:v>
      </x:c>
      <x:c r="W2120" s="12">
        <x:f>NA()</x:f>
      </x:c>
    </x:row>
    <x:row r="2121">
      <x:c r="A2121">
        <x:v>391295</x:v>
      </x:c>
      <x:c r="B2121" s="1">
        <x:v>44784.42998312633</x:v>
      </x:c>
      <x:c r="C2121" s="6">
        <x:v>35.323211725</x:v>
      </x:c>
      <x:c r="D2121" s="14" t="s">
        <x:v>94</x:v>
      </x:c>
      <x:c r="E2121" s="15">
        <x:v>44771.473020239646</x:v>
      </x:c>
      <x:c r="F2121" t="s">
        <x:v>99</x:v>
      </x:c>
      <x:c r="G2121" s="6">
        <x:v>95.59368532960272</x:v>
      </x:c>
      <x:c r="H2121" t="s">
        <x:v>97</x:v>
      </x:c>
      <x:c r="I2121" s="6">
        <x:v>27.692602488643388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21.084999999999997</x:v>
      </x:c>
      <x:c r="S2121" s="8">
        <x:v>70964.0364438084</x:v>
      </x:c>
      <x:c r="T2121" s="12">
        <x:v>265209.96461724583</x:v>
      </x:c>
      <x:c r="U2121" s="12">
        <x:v>26.25</x:v>
      </x:c>
      <x:c r="V2121" s="12">
        <x:v>52</x:v>
      </x:c>
      <x:c r="W2121" s="12">
        <x:f>NA()</x:f>
      </x:c>
    </x:row>
    <x:row r="2122">
      <x:c r="A2122">
        <x:v>391297</x:v>
      </x:c>
      <x:c r="B2122" s="1">
        <x:v>44784.429994290855</x:v>
      </x:c>
      <x:c r="C2122" s="6">
        <x:v>35.339288636666666</x:v>
      </x:c>
      <x:c r="D2122" s="14" t="s">
        <x:v>94</x:v>
      </x:c>
      <x:c r="E2122" s="15">
        <x:v>44771.473020239646</x:v>
      </x:c>
      <x:c r="F2122" t="s">
        <x:v>99</x:v>
      </x:c>
      <x:c r="G2122" s="6">
        <x:v>95.59880034634199</x:v>
      </x:c>
      <x:c r="H2122" t="s">
        <x:v>97</x:v>
      </x:c>
      <x:c r="I2122" s="6">
        <x:v>27.696209144016848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21.083999999999996</x:v>
      </x:c>
      <x:c r="S2122" s="8">
        <x:v>70968.13421362896</x:v>
      </x:c>
      <x:c r="T2122" s="12">
        <x:v>265205.2025021568</x:v>
      </x:c>
      <x:c r="U2122" s="12">
        <x:v>26.25</x:v>
      </x:c>
      <x:c r="V2122" s="12">
        <x:v>52</x:v>
      </x:c>
      <x:c r="W2122" s="12">
        <x:f>NA()</x:f>
      </x:c>
    </x:row>
    <x:row r="2123">
      <x:c r="A2123">
        <x:v>391303</x:v>
      </x:c>
      <x:c r="B2123" s="1">
        <x:v>44784.4300060429</x:v>
      </x:c>
      <x:c r="C2123" s="6">
        <x:v>35.356211595</x:v>
      </x:c>
      <x:c r="D2123" s="14" t="s">
        <x:v>94</x:v>
      </x:c>
      <x:c r="E2123" s="15">
        <x:v>44771.473020239646</x:v>
      </x:c>
      <x:c r="F2123" t="s">
        <x:v>99</x:v>
      </x:c>
      <x:c r="G2123" s="6">
        <x:v>95.61354583120217</x:v>
      </x:c>
      <x:c r="H2123" t="s">
        <x:v>97</x:v>
      </x:c>
      <x:c r="I2123" s="6">
        <x:v>27.698553472088406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21.081999999999997</x:v>
      </x:c>
      <x:c r="S2123" s="8">
        <x:v>70967.15055391792</x:v>
      </x:c>
      <x:c r="T2123" s="12">
        <x:v>265212.91627789335</x:v>
      </x:c>
      <x:c r="U2123" s="12">
        <x:v>26.25</x:v>
      </x:c>
      <x:c r="V2123" s="12">
        <x:v>52</x:v>
      </x:c>
      <x:c r="W2123" s="12">
        <x:f>NA()</x:f>
      </x:c>
    </x:row>
    <x:row r="2124">
      <x:c r="A2124">
        <x:v>391310</x:v>
      </x:c>
      <x:c r="B2124" s="1">
        <x:v>44784.43001781447</x:v>
      </x:c>
      <x:c r="C2124" s="6">
        <x:v>35.37316266166667</x:v>
      </x:c>
      <x:c r="D2124" s="14" t="s">
        <x:v>94</x:v>
      </x:c>
      <x:c r="E2124" s="15">
        <x:v>44771.473020239646</x:v>
      </x:c>
      <x:c r="F2124" t="s">
        <x:v>99</x:v>
      </x:c>
      <x:c r="G2124" s="6">
        <x:v>95.58975735218208</x:v>
      </x:c>
      <x:c r="H2124" t="s">
        <x:v>97</x:v>
      </x:c>
      <x:c r="I2124" s="6">
        <x:v>27.696840309105937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21.084999999999997</x:v>
      </x:c>
      <x:c r="S2124" s="8">
        <x:v>70964.68733949265</x:v>
      </x:c>
      <x:c r="T2124" s="12">
        <x:v>265213.9139963934</x:v>
      </x:c>
      <x:c r="U2124" s="12">
        <x:v>26.25</x:v>
      </x:c>
      <x:c r="V2124" s="12">
        <x:v>52</x:v>
      </x:c>
      <x:c r="W2124" s="12">
        <x:f>NA()</x:f>
      </x:c>
    </x:row>
    <x:row r="2125">
      <x:c r="A2125">
        <x:v>391312</x:v>
      </x:c>
      <x:c r="B2125" s="1">
        <x:v>44784.43002899003</x:v>
      </x:c>
      <x:c r="C2125" s="6">
        <x:v>35.389255461666664</x:v>
      </x:c>
      <x:c r="D2125" s="14" t="s">
        <x:v>94</x:v>
      </x:c>
      <x:c r="E2125" s="15">
        <x:v>44771.473020239646</x:v>
      </x:c>
      <x:c r="F2125" t="s">
        <x:v>99</x:v>
      </x:c>
      <x:c r="G2125" s="6">
        <x:v>95.57415342765572</x:v>
      </x:c>
      <x:c r="H2125" t="s">
        <x:v>97</x:v>
      </x:c>
      <x:c r="I2125" s="6">
        <x:v>27.695427701690733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21.086999999999996</x:v>
      </x:c>
      <x:c r="S2125" s="8">
        <x:v>70961.22094016093</x:v>
      </x:c>
      <x:c r="T2125" s="12">
        <x:v>265206.6791336767</x:v>
      </x:c>
      <x:c r="U2125" s="12">
        <x:v>26.25</x:v>
      </x:c>
      <x:c r="V2125" s="12">
        <x:v>52</x:v>
      </x:c>
      <x:c r="W2125" s="12">
        <x:f>NA()</x:f>
      </x:c>
    </x:row>
    <x:row r="2126">
      <x:c r="A2126">
        <x:v>391317</x:v>
      </x:c>
      <x:c r="B2126" s="1">
        <x:v>44784.43004075292</x:v>
      </x:c>
      <x:c r="C2126" s="6">
        <x:v>35.406194023333335</x:v>
      </x:c>
      <x:c r="D2126" s="14" t="s">
        <x:v>94</x:v>
      </x:c>
      <x:c r="E2126" s="15">
        <x:v>44771.473020239646</x:v>
      </x:c>
      <x:c r="F2126" t="s">
        <x:v>99</x:v>
      </x:c>
      <x:c r="G2126" s="6">
        <x:v>95.5703655609927</x:v>
      </x:c>
      <x:c r="H2126" t="s">
        <x:v>97</x:v>
      </x:c>
      <x:c r="I2126" s="6">
        <x:v>27.699515248180887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21.086999999999996</x:v>
      </x:c>
      <x:c r="S2126" s="8">
        <x:v>70962.5125732082</x:v>
      </x:c>
      <x:c r="T2126" s="12">
        <x:v>265216.7585170315</x:v>
      </x:c>
      <x:c r="U2126" s="12">
        <x:v>26.25</x:v>
      </x:c>
      <x:c r="V2126" s="12">
        <x:v>52</x:v>
      </x:c>
      <x:c r="W2126" s="12">
        <x:f>NA()</x:f>
      </x:c>
    </x:row>
    <x:row r="2127">
      <x:c r="A2127">
        <x:v>391322</x:v>
      </x:c>
      <x:c r="B2127" s="1">
        <x:v>44784.43005252877</x:v>
      </x:c>
      <x:c r="C2127" s="6">
        <x:v>35.423151245</x:v>
      </x:c>
      <x:c r="D2127" s="14" t="s">
        <x:v>94</x:v>
      </x:c>
      <x:c r="E2127" s="15">
        <x:v>44771.473020239646</x:v>
      </x:c>
      <x:c r="F2127" t="s">
        <x:v>99</x:v>
      </x:c>
      <x:c r="G2127" s="6">
        <x:v>95.6197318572009</x:v>
      </x:c>
      <x:c r="H2127" t="s">
        <x:v>97</x:v>
      </x:c>
      <x:c r="I2127" s="6">
        <x:v>27.69188115803354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21.081999999999997</x:v>
      </x:c>
      <x:c r="S2127" s="8">
        <x:v>70955.81249888915</x:v>
      </x:c>
      <x:c r="T2127" s="12">
        <x:v>265207.7458371341</x:v>
      </x:c>
      <x:c r="U2127" s="12">
        <x:v>26.25</x:v>
      </x:c>
      <x:c r="V2127" s="12">
        <x:v>52</x:v>
      </x:c>
      <x:c r="W2127" s="12">
        <x:f>NA()</x:f>
      </x:c>
    </x:row>
    <x:row r="2128">
      <x:c r="A2128">
        <x:v>391327</x:v>
      </x:c>
      <x:c r="B2128" s="1">
        <x:v>44784.430063716405</x:v>
      </x:c>
      <x:c r="C2128" s="6">
        <x:v>35.43926144833333</x:v>
      </x:c>
      <x:c r="D2128" s="14" t="s">
        <x:v>94</x:v>
      </x:c>
      <x:c r="E2128" s="15">
        <x:v>44771.473020239646</x:v>
      </x:c>
      <x:c r="F2128" t="s">
        <x:v>99</x:v>
      </x:c>
      <x:c r="G2128" s="6">
        <x:v>95.63431414326399</x:v>
      </x:c>
      <x:c r="H2128" t="s">
        <x:v>97</x:v>
      </x:c>
      <x:c r="I2128" s="6">
        <x:v>27.694405815845585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21.08</x:v>
      </x:c>
      <x:c r="S2128" s="8">
        <x:v>70960.33800626159</x:v>
      </x:c>
      <x:c r="T2128" s="12">
        <x:v>265200.2980290784</x:v>
      </x:c>
      <x:c r="U2128" s="12">
        <x:v>26.25</x:v>
      </x:c>
      <x:c r="V2128" s="12">
        <x:v>52</x:v>
      </x:c>
      <x:c r="W2128" s="12">
        <x:f>NA()</x:f>
      </x:c>
    </x:row>
    <x:row r="2129">
      <x:c r="A2129">
        <x:v>391332</x:v>
      </x:c>
      <x:c r="B2129" s="1">
        <x:v>44784.430075471275</x:v>
      </x:c>
      <x:c r="C2129" s="6">
        <x:v>35.45618845333333</x:v>
      </x:c>
      <x:c r="D2129" s="14" t="s">
        <x:v>94</x:v>
      </x:c>
      <x:c r="E2129" s="15">
        <x:v>44771.473020239646</x:v>
      </x:c>
      <x:c r="F2129" t="s">
        <x:v>99</x:v>
      </x:c>
      <x:c r="G2129" s="6">
        <x:v>95.62463656548645</x:v>
      </x:c>
      <x:c r="H2129" t="s">
        <x:v>97</x:v>
      </x:c>
      <x:c r="I2129" s="6">
        <x:v>27.686591404966748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21.081999999999997</x:v>
      </x:c>
      <x:c r="S2129" s="8">
        <x:v>70955.46677831814</x:v>
      </x:c>
      <x:c r="T2129" s="12">
        <x:v>265202.7099049357</x:v>
      </x:c>
      <x:c r="U2129" s="12">
        <x:v>26.25</x:v>
      </x:c>
      <x:c r="V2129" s="12">
        <x:v>52</x:v>
      </x:c>
      <x:c r="W2129" s="12">
        <x:f>NA()</x:f>
      </x:c>
    </x:row>
    <x:row r="2130">
      <x:c r="A2130">
        <x:v>391337</x:v>
      </x:c>
      <x:c r="B2130" s="1">
        <x:v>44784.430087234665</x:v>
      </x:c>
      <x:c r="C2130" s="6">
        <x:v>35.473127741666666</x:v>
      </x:c>
      <x:c r="D2130" s="14" t="s">
        <x:v>94</x:v>
      </x:c>
      <x:c r="E2130" s="15">
        <x:v>44771.473020239646</x:v>
      </x:c>
      <x:c r="F2130" t="s">
        <x:v>99</x:v>
      </x:c>
      <x:c r="G2130" s="6">
        <x:v>95.62690545356762</x:v>
      </x:c>
      <x:c r="H2130" t="s">
        <x:v>97</x:v>
      </x:c>
      <x:c r="I2130" s="6">
        <x:v>27.675020099200992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21.083</x:v>
      </x:c>
      <x:c r="S2130" s="8">
        <x:v>70959.94315856812</x:v>
      </x:c>
      <x:c r="T2130" s="12">
        <x:v>265206.3425275072</x:v>
      </x:c>
      <x:c r="U2130" s="12">
        <x:v>26.25</x:v>
      </x:c>
      <x:c r="V2130" s="12">
        <x:v>52</x:v>
      </x:c>
      <x:c r="W2130" s="12">
        <x:f>NA()</x:f>
      </x:c>
    </x:row>
    <x:row r="2131">
      <x:c r="A2131">
        <x:v>391342</x:v>
      </x:c>
      <x:c r="B2131" s="1">
        <x:v>44784.430098422956</x:v>
      </x:c>
      <x:c r="C2131" s="6">
        <x:v>35.48923887</x:v>
      </x:c>
      <x:c r="D2131" s="14" t="s">
        <x:v>94</x:v>
      </x:c>
      <x:c r="E2131" s="15">
        <x:v>44771.473020239646</x:v>
      </x:c>
      <x:c r="F2131" t="s">
        <x:v>99</x:v>
      </x:c>
      <x:c r="G2131" s="6">
        <x:v>95.6313812203116</x:v>
      </x:c>
      <x:c r="H2131" t="s">
        <x:v>97</x:v>
      </x:c>
      <x:c r="I2131" s="6">
        <x:v>27.67931800811448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21.081999999999997</x:v>
      </x:c>
      <x:c r="S2131" s="8">
        <x:v>70949.52445485364</x:v>
      </x:c>
      <x:c r="T2131" s="12">
        <x:v>265210.04415213637</x:v>
      </x:c>
      <x:c r="U2131" s="12">
        <x:v>26.25</x:v>
      </x:c>
      <x:c r="V2131" s="12">
        <x:v>52</x:v>
      </x:c>
      <x:c r="W2131" s="12">
        <x:f>NA()</x:f>
      </x:c>
    </x:row>
    <x:row r="2132">
      <x:c r="A2132">
        <x:v>391347</x:v>
      </x:c>
      <x:c r="B2132" s="1">
        <x:v>44784.430110188674</x:v>
      </x:c>
      <x:c r="C2132" s="6">
        <x:v>35.50618151333333</x:v>
      </x:c>
      <x:c r="D2132" s="14" t="s">
        <x:v>94</x:v>
      </x:c>
      <x:c r="E2132" s="15">
        <x:v>44771.473020239646</x:v>
      </x:c>
      <x:c r="F2132" t="s">
        <x:v>99</x:v>
      </x:c>
      <x:c r="G2132" s="6">
        <x:v>95.60501340124841</x:v>
      </x:c>
      <x:c r="H2132" t="s">
        <x:v>97</x:v>
      </x:c>
      <x:c r="I2132" s="6">
        <x:v>27.689506779205203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21.083999999999996</x:v>
      </x:c>
      <x:c r="S2132" s="8">
        <x:v>70956.63974941177</x:v>
      </x:c>
      <x:c r="T2132" s="12">
        <x:v>265190.2022793136</x:v>
      </x:c>
      <x:c r="U2132" s="12">
        <x:v>26.25</x:v>
      </x:c>
      <x:c r="V2132" s="12">
        <x:v>52</x:v>
      </x:c>
      <x:c r="W2132" s="12">
        <x:f>NA()</x:f>
      </x:c>
    </x:row>
    <x:row r="2133">
      <x:c r="A2133">
        <x:v>391352</x:v>
      </x:c>
      <x:c r="B2133" s="1">
        <x:v>44784.430121952435</x:v>
      </x:c>
      <x:c r="C2133" s="6">
        <x:v>35.52312131833333</x:v>
      </x:c>
      <x:c r="D2133" s="14" t="s">
        <x:v>94</x:v>
      </x:c>
      <x:c r="E2133" s="15">
        <x:v>44771.473020239646</x:v>
      </x:c>
      <x:c r="F2133" t="s">
        <x:v>99</x:v>
      </x:c>
      <x:c r="G2133" s="6">
        <x:v>95.60388260476066</x:v>
      </x:c>
      <x:c r="H2133" t="s">
        <x:v>97</x:v>
      </x:c>
      <x:c r="I2133" s="6">
        <x:v>27.68160221369226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21.084999999999997</x:v>
      </x:c>
      <x:c r="S2133" s="8">
        <x:v>70954.95181553371</x:v>
      </x:c>
      <x:c r="T2133" s="12">
        <x:v>265198.26204699854</x:v>
      </x:c>
      <x:c r="U2133" s="12">
        <x:v>26.25</x:v>
      </x:c>
      <x:c r="V2133" s="12">
        <x:v>52</x:v>
      </x:c>
      <x:c r="W2133" s="12">
        <x:f>NA()</x:f>
      </x:c>
    </x:row>
    <x:row r="2134">
      <x:c r="A2134">
        <x:v>391361</x:v>
      </x:c>
      <x:c r="B2134" s="1">
        <x:v>44784.43013370666</x:v>
      </x:c>
      <x:c r="C2134" s="6">
        <x:v>35.54004740333333</x:v>
      </x:c>
      <x:c r="D2134" s="14" t="s">
        <x:v>94</x:v>
      </x:c>
      <x:c r="E2134" s="15">
        <x:v>44771.473020239646</x:v>
      </x:c>
      <x:c r="F2134" t="s">
        <x:v>99</x:v>
      </x:c>
      <x:c r="G2134" s="6">
        <x:v>95.610641948016</x:v>
      </x:c>
      <x:c r="H2134" t="s">
        <x:v>97</x:v>
      </x:c>
      <x:c r="I2134" s="6">
        <x:v>27.683435590347017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21.083999999999996</x:v>
      </x:c>
      <x:c r="S2134" s="8">
        <x:v>70948.12922545547</x:v>
      </x:c>
      <x:c r="T2134" s="12">
        <x:v>265202.1642748212</x:v>
      </x:c>
      <x:c r="U2134" s="12">
        <x:v>26.25</x:v>
      </x:c>
      <x:c r="V2134" s="12">
        <x:v>52</x:v>
      </x:c>
      <x:c r="W2134" s="12">
        <x:f>NA()</x:f>
      </x:c>
    </x:row>
    <x:row r="2135">
      <x:c r="A2135">
        <x:v>391362</x:v>
      </x:c>
      <x:c r="B2135" s="1">
        <x:v>44784.43014487894</x:v>
      </x:c>
      <x:c r="C2135" s="6">
        <x:v>35.556135493333336</x:v>
      </x:c>
      <x:c r="D2135" s="14" t="s">
        <x:v>94</x:v>
      </x:c>
      <x:c r="E2135" s="15">
        <x:v>44771.473020239646</x:v>
      </x:c>
      <x:c r="F2135" t="s">
        <x:v>99</x:v>
      </x:c>
      <x:c r="G2135" s="6">
        <x:v>95.63606998956969</x:v>
      </x:c>
      <x:c r="H2135" t="s">
        <x:v>97</x:v>
      </x:c>
      <x:c r="I2135" s="6">
        <x:v>27.69251232230863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21.08</x:v>
      </x:c>
      <x:c r="S2135" s="8">
        <x:v>70944.13226971636</x:v>
      </x:c>
      <x:c r="T2135" s="12">
        <x:v>265209.16478615766</x:v>
      </x:c>
      <x:c r="U2135" s="12">
        <x:v>26.25</x:v>
      </x:c>
      <x:c r="V2135" s="12">
        <x:v>52</x:v>
      </x:c>
      <x:c r="W2135" s="12">
        <x:f>NA()</x:f>
      </x:c>
    </x:row>
    <x:row r="2136">
      <x:c r="A2136">
        <x:v>391368</x:v>
      </x:c>
      <x:c r="B2136" s="1">
        <x:v>44784.43015663137</x:v>
      </x:c>
      <x:c r="C2136" s="6">
        <x:v>35.57305899333333</x:v>
      </x:c>
      <x:c r="D2136" s="14" t="s">
        <x:v>94</x:v>
      </x:c>
      <x:c r="E2136" s="15">
        <x:v>44771.473020239646</x:v>
      </x:c>
      <x:c r="F2136" t="s">
        <x:v>99</x:v>
      </x:c>
      <x:c r="G2136" s="6">
        <x:v>95.61238616396078</x:v>
      </x:c>
      <x:c r="H2136" t="s">
        <x:v>97</x:v>
      </x:c>
      <x:c r="I2136" s="6">
        <x:v>27.69067894069576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21.083</x:v>
      </x:c>
      <x:c r="S2136" s="8">
        <x:v>70954.8058498664</x:v>
      </x:c>
      <x:c r="T2136" s="12">
        <x:v>265205.98853735474</x:v>
      </x:c>
      <x:c r="U2136" s="12">
        <x:v>26.25</x:v>
      </x:c>
      <x:c r="V2136" s="12">
        <x:v>52</x:v>
      </x:c>
      <x:c r="W2136" s="12">
        <x:f>NA()</x:f>
      </x:c>
    </x:row>
    <x:row r="2137">
      <x:c r="A2137">
        <x:v>391376</x:v>
      </x:c>
      <x:c r="B2137" s="1">
        <x:v>44784.43016838564</x:v>
      </x:c>
      <x:c r="C2137" s="6">
        <x:v>35.58998514</x:v>
      </x:c>
      <x:c r="D2137" s="14" t="s">
        <x:v>94</x:v>
      </x:c>
      <x:c r="E2137" s="15">
        <x:v>44771.473020239646</x:v>
      </x:c>
      <x:c r="F2137" t="s">
        <x:v>99</x:v>
      </x:c>
      <x:c r="G2137" s="6">
        <x:v>95.60979481330978</x:v>
      </x:c>
      <x:c r="H2137" t="s">
        <x:v>97</x:v>
      </x:c>
      <x:c r="I2137" s="6">
        <x:v>27.693474096670343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21.083</x:v>
      </x:c>
      <x:c r="S2137" s="8">
        <x:v>70950.55777679461</x:v>
      </x:c>
      <x:c r="T2137" s="12">
        <x:v>265199.4283416541</x:v>
      </x:c>
      <x:c r="U2137" s="12">
        <x:v>26.25</x:v>
      </x:c>
      <x:c r="V2137" s="12">
        <x:v>52</x:v>
      </x:c>
      <x:c r="W2137" s="12">
        <x:f>NA()</x:f>
      </x:c>
    </x:row>
    <x:row r="2138">
      <x:c r="A2138">
        <x:v>391377</x:v>
      </x:c>
      <x:c r="B2138" s="1">
        <x:v>44784.43017955009</x:v>
      </x:c>
      <x:c r="C2138" s="6">
        <x:v>35.60606193666667</x:v>
      </x:c>
      <x:c r="D2138" s="14" t="s">
        <x:v>94</x:v>
      </x:c>
      <x:c r="E2138" s="15">
        <x:v>44771.473020239646</x:v>
      </x:c>
      <x:c r="F2138" t="s">
        <x:v>99</x:v>
      </x:c>
      <x:c r="G2138" s="6">
        <x:v>95.63823405328397</x:v>
      </x:c>
      <x:c r="H2138" t="s">
        <x:v>97</x:v>
      </x:c>
      <x:c r="I2138" s="6">
        <x:v>27.699304859636868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21.078999999999997</x:v>
      </x:c>
      <x:c r="S2138" s="8">
        <x:v>70949.288756476</x:v>
      </x:c>
      <x:c r="T2138" s="12">
        <x:v>265192.44747308106</x:v>
      </x:c>
      <x:c r="U2138" s="12">
        <x:v>26.25</x:v>
      </x:c>
      <x:c r="V2138" s="12">
        <x:v>52</x:v>
      </x:c>
      <x:c r="W2138" s="12">
        <x:f>NA()</x:f>
      </x:c>
    </x:row>
    <x:row r="2139">
      <x:c r="A2139">
        <x:v>391382</x:v>
      </x:c>
      <x:c r="B2139" s="1">
        <x:v>44784.430191308704</x:v>
      </x:c>
      <x:c r="C2139" s="6">
        <x:v>35.622994346666665</x:v>
      </x:c>
      <x:c r="D2139" s="14" t="s">
        <x:v>94</x:v>
      </x:c>
      <x:c r="E2139" s="15">
        <x:v>44771.473020239646</x:v>
      </x:c>
      <x:c r="F2139" t="s">
        <x:v>99</x:v>
      </x:c>
      <x:c r="G2139" s="6">
        <x:v>95.61341716379613</x:v>
      </x:c>
      <x:c r="H2139" t="s">
        <x:v>97</x:v>
      </x:c>
      <x:c r="I2139" s="6">
        <x:v>27.68956689004108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21.083</x:v>
      </x:c>
      <x:c r="S2139" s="8">
        <x:v>70952.38138047942</x:v>
      </x:c>
      <x:c r="T2139" s="12">
        <x:v>265185.0936399194</x:v>
      </x:c>
      <x:c r="U2139" s="12">
        <x:v>26.25</x:v>
      </x:c>
      <x:c r="V2139" s="12">
        <x:v>52</x:v>
      </x:c>
      <x:c r="W2139" s="12">
        <x:f>NA()</x:f>
      </x:c>
    </x:row>
    <x:row r="2140">
      <x:c r="A2140">
        <x:v>391391</x:v>
      </x:c>
      <x:c r="B2140" s="1">
        <x:v>44784.430203063224</x:v>
      </x:c>
      <x:c r="C2140" s="6">
        <x:v>35.639920855</x:v>
      </x:c>
      <x:c r="D2140" s="14" t="s">
        <x:v>94</x:v>
      </x:c>
      <x:c r="E2140" s="15">
        <x:v>44771.473020239646</x:v>
      </x:c>
      <x:c r="F2140" t="s">
        <x:v>99</x:v>
      </x:c>
      <x:c r="G2140" s="6">
        <x:v>95.67154531299943</x:v>
      </x:c>
      <x:c r="H2140" t="s">
        <x:v>97</x:v>
      </x:c>
      <x:c r="I2140" s="6">
        <x:v>27.69076910698095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21.075999999999997</x:v>
      </x:c>
      <x:c r="S2140" s="8">
        <x:v>70946.93848503956</x:v>
      </x:c>
      <x:c r="T2140" s="12">
        <x:v>265181.1668200412</x:v>
      </x:c>
      <x:c r="U2140" s="12">
        <x:v>26.25</x:v>
      </x:c>
      <x:c r="V2140" s="12">
        <x:v>52</x:v>
      </x:c>
      <x:c r="W2140" s="12">
        <x:f>NA()</x:f>
      </x:c>
    </x:row>
    <x:row r="2141">
      <x:c r="A2141">
        <x:v>391392</x:v>
      </x:c>
      <x:c r="B2141" s="1">
        <x:v>44784.43021424224</x:v>
      </x:c>
      <x:c r="C2141" s="6">
        <x:v>35.656018636666666</x:v>
      </x:c>
      <x:c r="D2141" s="14" t="s">
        <x:v>94</x:v>
      </x:c>
      <x:c r="E2141" s="15">
        <x:v>44771.473020239646</x:v>
      </x:c>
      <x:c r="F2141" t="s">
        <x:v>99</x:v>
      </x:c>
      <x:c r="G2141" s="6">
        <x:v>95.64713583778033</x:v>
      </x:c>
      <x:c r="H2141" t="s">
        <x:v>97</x:v>
      </x:c>
      <x:c r="I2141" s="6">
        <x:v>27.680580332057616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21.08</x:v>
      </x:c>
      <x:c r="S2141" s="8">
        <x:v>70944.65193993998</x:v>
      </x:c>
      <x:c r="T2141" s="12">
        <x:v>265189.11027962</x:v>
      </x:c>
      <x:c r="U2141" s="12">
        <x:v>26.25</x:v>
      </x:c>
      <x:c r="V2141" s="12">
        <x:v>52</x:v>
      </x:c>
      <x:c r="W2141" s="12">
        <x:f>NA()</x:f>
      </x:c>
    </x:row>
    <x:row r="2142">
      <x:c r="A2142">
        <x:v>391397</x:v>
      </x:c>
      <x:c r="B2142" s="1">
        <x:v>44784.43022600887</x:v>
      </x:c>
      <x:c r="C2142" s="6">
        <x:v>35.67296258333333</x:v>
      </x:c>
      <x:c r="D2142" s="14" t="s">
        <x:v>94</x:v>
      </x:c>
      <x:c r="E2142" s="15">
        <x:v>44771.473020239646</x:v>
      </x:c>
      <x:c r="F2142" t="s">
        <x:v>99</x:v>
      </x:c>
      <x:c r="G2142" s="6">
        <x:v>95.59154023076233</x:v>
      </x:c>
      <x:c r="H2142" t="s">
        <x:v>97</x:v>
      </x:c>
      <x:c r="I2142" s="6">
        <x:v>27.694916758728596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21.084999999999997</x:v>
      </x:c>
      <x:c r="S2142" s="8">
        <x:v>70942.87456001961</x:v>
      </x:c>
      <x:c r="T2142" s="12">
        <x:v>265195.6031473744</x:v>
      </x:c>
      <x:c r="U2142" s="12">
        <x:v>26.25</x:v>
      </x:c>
      <x:c r="V2142" s="12">
        <x:v>52</x:v>
      </x:c>
      <x:c r="W2142" s="12">
        <x:f>NA()</x:f>
      </x:c>
    </x:row>
    <x:row r="2143">
      <x:c r="A2143">
        <x:v>391406</x:v>
      </x:c>
      <x:c r="B2143" s="1">
        <x:v>44784.430237785666</x:v>
      </x:c>
      <x:c r="C2143" s="6">
        <x:v>35.689921176666665</x:v>
      </x:c>
      <x:c r="D2143" s="14" t="s">
        <x:v>94</x:v>
      </x:c>
      <x:c r="E2143" s="15">
        <x:v>44771.473020239646</x:v>
      </x:c>
      <x:c r="F2143" t="s">
        <x:v>99</x:v>
      </x:c>
      <x:c r="G2143" s="6">
        <x:v>95.60793906245556</x:v>
      </x:c>
      <x:c r="H2143" t="s">
        <x:v>97</x:v>
      </x:c>
      <x:c r="I2143" s="6">
        <x:v>27.686350961844255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21.083999999999996</x:v>
      </x:c>
      <x:c r="S2143" s="8">
        <x:v>70944.89833292367</x:v>
      </x:c>
      <x:c r="T2143" s="12">
        <x:v>265191.9892787807</x:v>
      </x:c>
      <x:c r="U2143" s="12">
        <x:v>26.25</x:v>
      </x:c>
      <x:c r="V2143" s="12">
        <x:v>52</x:v>
      </x:c>
      <x:c r="W2143" s="12">
        <x:f>NA()</x:f>
      </x:c>
    </x:row>
    <x:row r="2144">
      <x:c r="A2144">
        <x:v>391407</x:v>
      </x:c>
      <x:c r="B2144" s="1">
        <x:v>44784.43024895857</x:v>
      </x:c>
      <x:c r="C2144" s="6">
        <x:v>35.706010148333334</x:v>
      </x:c>
      <x:c r="D2144" s="14" t="s">
        <x:v>94</x:v>
      </x:c>
      <x:c r="E2144" s="15">
        <x:v>44771.473020239646</x:v>
      </x:c>
      <x:c r="F2144" t="s">
        <x:v>99</x:v>
      </x:c>
      <x:c r="G2144" s="6">
        <x:v>95.65829381928023</x:v>
      </x:c>
      <x:c r="H2144" t="s">
        <x:v>97</x:v>
      </x:c>
      <x:c r="I2144" s="6">
        <x:v>27.686801792713595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21.077999999999996</x:v>
      </x:c>
      <x:c r="S2144" s="8">
        <x:v>70942.5338728881</x:v>
      </x:c>
      <x:c r="T2144" s="12">
        <x:v>265203.17988476757</x:v>
      </x:c>
      <x:c r="U2144" s="12">
        <x:v>26.25</x:v>
      </x:c>
      <x:c r="V2144" s="12">
        <x:v>52</x:v>
      </x:c>
      <x:c r="W2144" s="12">
        <x:f>NA()</x:f>
      </x:c>
    </x:row>
    <x:row r="2145">
      <x:c r="A2145">
        <x:v>391412</x:v>
      </x:c>
      <x:c r="B2145" s="1">
        <x:v>44784.43026073865</x:v>
      </x:c>
      <x:c r="C2145" s="6">
        <x:v>35.72297346333333</x:v>
      </x:c>
      <x:c r="D2145" s="14" t="s">
        <x:v>94</x:v>
      </x:c>
      <x:c r="E2145" s="15">
        <x:v>44771.473020239646</x:v>
      </x:c>
      <x:c r="F2145" t="s">
        <x:v>99</x:v>
      </x:c>
      <x:c r="G2145" s="6">
        <x:v>95.61107654209233</x:v>
      </x:c>
      <x:c r="H2145" t="s">
        <x:v>97</x:v>
      </x:c>
      <x:c r="I2145" s="6">
        <x:v>27.69209154611235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21.083</x:v>
      </x:c>
      <x:c r="S2145" s="8">
        <x:v>70937.86694179622</x:v>
      </x:c>
      <x:c r="T2145" s="12">
        <x:v>265198.229988257</x:v>
      </x:c>
      <x:c r="U2145" s="12">
        <x:v>26.25</x:v>
      </x:c>
      <x:c r="V2145" s="12">
        <x:v>52</x:v>
      </x:c>
      <x:c r="W2145" s="12">
        <x:f>NA()</x:f>
      </x:c>
    </x:row>
    <x:row r="2146">
      <x:c r="A2146">
        <x:v>391421</x:v>
      </x:c>
      <x:c r="B2146" s="1">
        <x:v>44784.43027250209</x:v>
      </x:c>
      <x:c r="C2146" s="6">
        <x:v>35.73991283666667</x:v>
      </x:c>
      <x:c r="D2146" s="14" t="s">
        <x:v>94</x:v>
      </x:c>
      <x:c r="E2146" s="15">
        <x:v>44771.473020239646</x:v>
      </x:c>
      <x:c r="F2146" t="s">
        <x:v>99</x:v>
      </x:c>
      <x:c r="G2146" s="6">
        <x:v>95.64498939905856</x:v>
      </x:c>
      <x:c r="H2146" t="s">
        <x:v>97</x:v>
      </x:c>
      <x:c r="I2146" s="6">
        <x:v>27.68289459385278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21.08</x:v>
      </x:c>
      <x:c r="S2146" s="8">
        <x:v>70939.22066757725</x:v>
      </x:c>
      <x:c r="T2146" s="12">
        <x:v>265199.1688855278</x:v>
      </x:c>
      <x:c r="U2146" s="12">
        <x:v>26.25</x:v>
      </x:c>
      <x:c r="V2146" s="12">
        <x:v>52</x:v>
      </x:c>
      <x:c r="W2146" s="12">
        <x:f>NA()</x:f>
      </x:c>
    </x:row>
    <x:row r="2147">
      <x:c r="A2147">
        <x:v>391423</x:v>
      </x:c>
      <x:c r="B2147" s="1">
        <x:v>44784.43028365116</x:v>
      </x:c>
      <x:c r="C2147" s="6">
        <x:v>35.755967495</x:v>
      </x:c>
      <x:c r="D2147" s="14" t="s">
        <x:v>94</x:v>
      </x:c>
      <x:c r="E2147" s="15">
        <x:v>44771.473020239646</x:v>
      </x:c>
      <x:c r="F2147" t="s">
        <x:v>99</x:v>
      </x:c>
      <x:c r="G2147" s="6">
        <x:v>95.65426173695374</x:v>
      </x:c>
      <x:c r="H2147" t="s">
        <x:v>97</x:v>
      </x:c>
      <x:c r="I2147" s="6">
        <x:v>27.682022988573863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21.078999999999997</x:v>
      </x:c>
      <x:c r="S2147" s="8">
        <x:v>70935.41718667545</x:v>
      </x:c>
      <x:c r="T2147" s="12">
        <x:v>265190.9124261986</x:v>
      </x:c>
      <x:c r="U2147" s="12">
        <x:v>26.25</x:v>
      </x:c>
      <x:c r="V2147" s="12">
        <x:v>52</x:v>
      </x:c>
      <x:c r="W2147" s="12">
        <x:f>NA()</x:f>
      </x:c>
    </x:row>
    <x:row r="2148">
      <x:c r="A2148">
        <x:v>391427</x:v>
      </x:c>
      <x:c r="B2148" s="1">
        <x:v>44784.43029541597</x:v>
      </x:c>
      <x:c r="C2148" s="6">
        <x:v>35.77290881333333</x:v>
      </x:c>
      <x:c r="D2148" s="14" t="s">
        <x:v>94</x:v>
      </x:c>
      <x:c r="E2148" s="15">
        <x:v>44771.473020239646</x:v>
      </x:c>
      <x:c r="F2148" t="s">
        <x:v>99</x:v>
      </x:c>
      <x:c r="G2148" s="6">
        <x:v>95.64894782872287</x:v>
      </x:c>
      <x:c r="H2148" t="s">
        <x:v>97</x:v>
      </x:c>
      <x:c r="I2148" s="6">
        <x:v>27.678626735679245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21.08</x:v>
      </x:c>
      <x:c r="S2148" s="8">
        <x:v>70933.95298891592</x:v>
      </x:c>
      <x:c r="T2148" s="12">
        <x:v>265187.39227578434</x:v>
      </x:c>
      <x:c r="U2148" s="12">
        <x:v>26.25</x:v>
      </x:c>
      <x:c r="V2148" s="12">
        <x:v>52</x:v>
      </x:c>
      <x:c r="W2148" s="12">
        <x:f>NA()</x:f>
      </x:c>
    </x:row>
    <x:row r="2149">
      <x:c r="A2149">
        <x:v>391435</x:v>
      </x:c>
      <x:c r="B2149" s="1">
        <x:v>44784.430307188886</x:v>
      </x:c>
      <x:c r="C2149" s="6">
        <x:v>35.78986182333333</x:v>
      </x:c>
      <x:c r="D2149" s="14" t="s">
        <x:v>94</x:v>
      </x:c>
      <x:c r="E2149" s="15">
        <x:v>44771.473020239646</x:v>
      </x:c>
      <x:c r="F2149" t="s">
        <x:v>99</x:v>
      </x:c>
      <x:c r="G2149" s="6">
        <x:v>95.66060777013452</x:v>
      </x:c>
      <x:c r="H2149" t="s">
        <x:v>97</x:v>
      </x:c>
      <x:c r="I2149" s="6">
        <x:v>27.684307195992915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21.077999999999996</x:v>
      </x:c>
      <x:c r="S2149" s="8">
        <x:v>70934.0050015974</x:v>
      </x:c>
      <x:c r="T2149" s="12">
        <x:v>265199.36718349415</x:v>
      </x:c>
      <x:c r="U2149" s="12">
        <x:v>26.25</x:v>
      </x:c>
      <x:c r="V2149" s="12">
        <x:v>52</x:v>
      </x:c>
      <x:c r="W2149" s="12">
        <x:f>NA()</x:f>
      </x:c>
    </x:row>
    <x:row r="2150">
      <x:c r="A2150">
        <x:v>391437</x:v>
      </x:c>
      <x:c r="B2150" s="1">
        <x:v>44784.43031837606</x:v>
      </x:c>
      <x:c r="C2150" s="6">
        <x:v>35.80597133</x:v>
      </x:c>
      <x:c r="D2150" s="14" t="s">
        <x:v>94</x:v>
      </x:c>
      <x:c r="E2150" s="15">
        <x:v>44771.473020239646</x:v>
      </x:c>
      <x:c r="F2150" t="s">
        <x:v>99</x:v>
      </x:c>
      <x:c r="G2150" s="6">
        <x:v>95.69113913088702</x:v>
      </x:c>
      <x:c r="H2150" t="s">
        <x:v>97</x:v>
      </x:c>
      <x:c r="I2150" s="6">
        <x:v>27.678777012283717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21.074999999999996</x:v>
      </x:c>
      <x:c r="S2150" s="8">
        <x:v>70936.22691783609</x:v>
      </x:c>
      <x:c r="T2150" s="12">
        <x:v>265193.89813208</x:v>
      </x:c>
      <x:c r="U2150" s="12">
        <x:v>26.25</x:v>
      </x:c>
      <x:c r="V2150" s="12">
        <x:v>52</x:v>
      </x:c>
      <x:c r="W2150" s="12">
        <x:f>NA()</x:f>
      </x:c>
    </x:row>
    <x:row r="2151">
      <x:c r="A2151">
        <x:v>391442</x:v>
      </x:c>
      <x:c r="B2151" s="1">
        <x:v>44784.43033014068</x:v>
      </x:c>
      <x:c r="C2151" s="6">
        <x:v>35.822912396666666</x:v>
      </x:c>
      <x:c r="D2151" s="14" t="s">
        <x:v>94</x:v>
      </x:c>
      <x:c r="E2151" s="15">
        <x:v>44771.473020239646</x:v>
      </x:c>
      <x:c r="F2151" t="s">
        <x:v>99</x:v>
      </x:c>
      <x:c r="G2151" s="6">
        <x:v>95.61707922671395</x:v>
      </x:c>
      <x:c r="H2151" t="s">
        <x:v>97</x:v>
      </x:c>
      <x:c r="I2151" s="6">
        <x:v>27.676492808628154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21.083999999999996</x:v>
      </x:c>
      <x:c r="S2151" s="8">
        <x:v>70947.05451904303</x:v>
      </x:c>
      <x:c r="T2151" s="12">
        <x:v>265186.46263316734</x:v>
      </x:c>
      <x:c r="U2151" s="12">
        <x:v>26.25</x:v>
      </x:c>
      <x:c r="V2151" s="12">
        <x:v>52</x:v>
      </x:c>
      <x:c r="W2151" s="12">
        <x:f>NA()</x:f>
      </x:c>
    </x:row>
    <x:row r="2152">
      <x:c r="A2152">
        <x:v>391450</x:v>
      </x:c>
      <x:c r="B2152" s="1">
        <x:v>44784.43034191382</x:v>
      </x:c>
      <x:c r="C2152" s="6">
        <x:v>35.83986572166667</x:v>
      </x:c>
      <x:c r="D2152" s="14" t="s">
        <x:v>94</x:v>
      </x:c>
      <x:c r="E2152" s="15">
        <x:v>44771.473020239646</x:v>
      </x:c>
      <x:c r="F2152" t="s">
        <x:v>99</x:v>
      </x:c>
      <x:c r="G2152" s="6">
        <x:v>95.6344751067743</x:v>
      </x:c>
      <x:c r="H2152" t="s">
        <x:v>97</x:v>
      </x:c>
      <x:c r="I2152" s="6">
        <x:v>27.67598186854957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21.081999999999997</x:v>
      </x:c>
      <x:c r="S2152" s="8">
        <x:v>70939.23776045637</x:v>
      </x:c>
      <x:c r="T2152" s="12">
        <x:v>265195.31724435015</x:v>
      </x:c>
      <x:c r="U2152" s="12">
        <x:v>26.25</x:v>
      </x:c>
      <x:c r="V2152" s="12">
        <x:v>52</x:v>
      </x:c>
      <x:c r="W2152" s="12">
        <x:f>NA()</x:f>
      </x:c>
    </x:row>
    <x:row r="2153">
      <x:c r="A2153">
        <x:v>391452</x:v>
      </x:c>
      <x:c r="B2153" s="1">
        <x:v>44784.430353105556</x:v>
      </x:c>
      <x:c r="C2153" s="6">
        <x:v>35.85598181666667</x:v>
      </x:c>
      <x:c r="D2153" s="14" t="s">
        <x:v>94</x:v>
      </x:c>
      <x:c r="E2153" s="15">
        <x:v>44771.473020239646</x:v>
      </x:c>
      <x:c r="F2153" t="s">
        <x:v>99</x:v>
      </x:c>
      <x:c r="G2153" s="6">
        <x:v>95.58503301628926</x:v>
      </x:c>
      <x:c r="H2153" t="s">
        <x:v>97</x:v>
      </x:c>
      <x:c r="I2153" s="6">
        <x:v>27.692812876766766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21.085999999999995</x:v>
      </x:c>
      <x:c r="S2153" s="8">
        <x:v>70939.39698234927</x:v>
      </x:c>
      <x:c r="T2153" s="12">
        <x:v>265191.46600451163</x:v>
      </x:c>
      <x:c r="U2153" s="12">
        <x:v>26.25</x:v>
      </x:c>
      <x:c r="V2153" s="12">
        <x:v>52</x:v>
      </x:c>
      <x:c r="W2153" s="12">
        <x:f>NA()</x:f>
      </x:c>
    </x:row>
    <x:row r="2154">
      <x:c r="A2154">
        <x:v>391457</x:v>
      </x:c>
      <x:c r="B2154" s="1">
        <x:v>44784.43036486517</x:v>
      </x:c>
      <x:c r="C2154" s="6">
        <x:v>35.87291566</x:v>
      </x:c>
      <x:c r="D2154" s="14" t="s">
        <x:v>94</x:v>
      </x:c>
      <x:c r="E2154" s="15">
        <x:v>44771.473020239646</x:v>
      </x:c>
      <x:c r="F2154" t="s">
        <x:v>99</x:v>
      </x:c>
      <x:c r="G2154" s="6">
        <x:v>95.65400071044436</x:v>
      </x:c>
      <x:c r="H2154" t="s">
        <x:v>97</x:v>
      </x:c>
      <x:c r="I2154" s="6">
        <x:v>27.691430326481623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21.077999999999996</x:v>
      </x:c>
      <x:c r="S2154" s="8">
        <x:v>70941.14219309001</x:v>
      </x:c>
      <x:c r="T2154" s="12">
        <x:v>265176.7130583854</x:v>
      </x:c>
      <x:c r="U2154" s="12">
        <x:v>26.25</x:v>
      </x:c>
      <x:c r="V2154" s="12">
        <x:v>52</x:v>
      </x:c>
      <x:c r="W2154" s="12">
        <x:f>NA()</x:f>
      </x:c>
    </x:row>
    <x:row r="2155">
      <x:c r="A2155">
        <x:v>391465</x:v>
      </x:c>
      <x:c r="B2155" s="1">
        <x:v>44784.43037662157</x:v>
      </x:c>
      <x:c r="C2155" s="6">
        <x:v>35.889844866666664</x:v>
      </x:c>
      <x:c r="D2155" s="14" t="s">
        <x:v>94</x:v>
      </x:c>
      <x:c r="E2155" s="15">
        <x:v>44771.473020239646</x:v>
      </x:c>
      <x:c r="F2155" t="s">
        <x:v>99</x:v>
      </x:c>
      <x:c r="G2155" s="6">
        <x:v>95.63338804667909</x:v>
      </x:c>
      <x:c r="H2155" t="s">
        <x:v>97</x:v>
      </x:c>
      <x:c r="I2155" s="6">
        <x:v>27.677154025315758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21.081999999999997</x:v>
      </x:c>
      <x:c r="S2155" s="8">
        <x:v>70934.76701432266</x:v>
      </x:c>
      <x:c r="T2155" s="12">
        <x:v>265191.44330299983</x:v>
      </x:c>
      <x:c r="U2155" s="12">
        <x:v>26.25</x:v>
      </x:c>
      <x:c r="V2155" s="12">
        <x:v>52</x:v>
      </x:c>
      <x:c r="W2155" s="12">
        <x:f>NA()</x:f>
      </x:c>
    </x:row>
    <x:row r="2156">
      <x:c r="A2156">
        <x:v>391467</x:v>
      </x:c>
      <x:c r="B2156" s="1">
        <x:v>44784.43038780065</x:v>
      </x:c>
      <x:c r="C2156" s="6">
        <x:v>35.905942753333335</x:v>
      </x:c>
      <x:c r="D2156" s="14" t="s">
        <x:v>94</x:v>
      </x:c>
      <x:c r="E2156" s="15">
        <x:v>44771.473020239646</x:v>
      </x:c>
      <x:c r="F2156" t="s">
        <x:v>99</x:v>
      </x:c>
      <x:c r="G2156" s="6">
        <x:v>95.6342966956909</x:v>
      </x:c>
      <x:c r="H2156" t="s">
        <x:v>97</x:v>
      </x:c>
      <x:c r="I2156" s="6">
        <x:v>27.685299023382868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21.080999999999996</x:v>
      </x:c>
      <x:c r="S2156" s="8">
        <x:v>70927.5040992706</x:v>
      </x:c>
      <x:c r="T2156" s="12">
        <x:v>265179.21360775444</x:v>
      </x:c>
      <x:c r="U2156" s="12">
        <x:v>26.25</x:v>
      </x:c>
      <x:c r="V2156" s="12">
        <x:v>52</x:v>
      </x:c>
      <x:c r="W2156" s="12">
        <x:f>NA()</x:f>
      </x:c>
    </x:row>
    <x:row r="2157">
      <x:c r="A2157">
        <x:v>391472</x:v>
      </x:c>
      <x:c r="B2157" s="1">
        <x:v>44784.43039954535</x:v>
      </x:c>
      <x:c r="C2157" s="6">
        <x:v>35.922855125</x:v>
      </x:c>
      <x:c r="D2157" s="14" t="s">
        <x:v>94</x:v>
      </x:c>
      <x:c r="E2157" s="15">
        <x:v>44771.473020239646</x:v>
      </x:c>
      <x:c r="F2157" t="s">
        <x:v>99</x:v>
      </x:c>
      <x:c r="G2157" s="6">
        <x:v>95.66896193765817</x:v>
      </x:c>
      <x:c r="H2157" t="s">
        <x:v>97</x:v>
      </x:c>
      <x:c r="I2157" s="6">
        <x:v>27.684427417479583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21.076999999999998</x:v>
      </x:c>
      <x:c r="S2157" s="8">
        <x:v>70924.25528675536</x:v>
      </x:c>
      <x:c r="T2157" s="12">
        <x:v>265182.2178782041</x:v>
      </x:c>
      <x:c r="U2157" s="12">
        <x:v>26.25</x:v>
      </x:c>
      <x:c r="V2157" s="12">
        <x:v>52</x:v>
      </x:c>
      <x:c r="W2157" s="12">
        <x:f>NA()</x:f>
      </x:c>
    </x:row>
    <x:row r="2158">
      <x:c r="A2158">
        <x:v>391481</x:v>
      </x:c>
      <x:c r="B2158" s="1">
        <x:v>44784.43041132162</x:v>
      </x:c>
      <x:c r="C2158" s="6">
        <x:v>35.93981294833333</x:v>
      </x:c>
      <x:c r="D2158" s="14" t="s">
        <x:v>94</x:v>
      </x:c>
      <x:c r="E2158" s="15">
        <x:v>44771.473020239646</x:v>
      </x:c>
      <x:c r="F2158" t="s">
        <x:v>99</x:v>
      </x:c>
      <x:c r="G2158" s="6">
        <x:v>95.64723067342447</x:v>
      </x:c>
      <x:c r="H2158" t="s">
        <x:v>97</x:v>
      </x:c>
      <x:c r="I2158" s="6">
        <x:v>27.671353356087366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21.080999999999996</x:v>
      </x:c>
      <x:c r="S2158" s="8">
        <x:v>70923.97016270433</x:v>
      </x:c>
      <x:c r="T2158" s="12">
        <x:v>265172.7105319994</x:v>
      </x:c>
      <x:c r="U2158" s="12">
        <x:v>26.25</x:v>
      </x:c>
      <x:c r="V2158" s="12">
        <x:v>52</x:v>
      </x:c>
      <x:c r="W2158" s="12">
        <x:f>NA()</x:f>
      </x:c>
    </x:row>
    <x:row r="2159">
      <x:c r="A2159">
        <x:v>391483</x:v>
      </x:c>
      <x:c r="B2159" s="1">
        <x:v>44784.430422484445</x:v>
      </x:c>
      <x:c r="C2159" s="6">
        <x:v>35.95588741</x:v>
      </x:c>
      <x:c r="D2159" s="14" t="s">
        <x:v>94</x:v>
      </x:c>
      <x:c r="E2159" s="15">
        <x:v>44771.473020239646</x:v>
      </x:c>
      <x:c r="F2159" t="s">
        <x:v>99</x:v>
      </x:c>
      <x:c r="G2159" s="6">
        <x:v>95.65142895476801</x:v>
      </x:c>
      <x:c r="H2159" t="s">
        <x:v>97</x:v>
      </x:c>
      <x:c r="I2159" s="6">
        <x:v>27.675951813253505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21.08</x:v>
      </x:c>
      <x:c r="S2159" s="8">
        <x:v>70925.78778665127</x:v>
      </x:c>
      <x:c r="T2159" s="12">
        <x:v>265180.8109530425</x:v>
      </x:c>
      <x:c r="U2159" s="12">
        <x:v>26.25</x:v>
      </x:c>
      <x:c r="V2159" s="12">
        <x:v>52</x:v>
      </x:c>
      <x:c r="W2159" s="12">
        <x:f>NA()</x:f>
      </x:c>
    </x:row>
    <x:row r="2160">
      <x:c r="A2160">
        <x:v>391487</x:v>
      </x:c>
      <x:c r="B2160" s="1">
        <x:v>44784.430434247966</x:v>
      </x:c>
      <x:c r="C2160" s="6">
        <x:v>35.97282688833333</x:v>
      </x:c>
      <x:c r="D2160" s="14" t="s">
        <x:v>94</x:v>
      </x:c>
      <x:c r="E2160" s="15">
        <x:v>44771.473020239646</x:v>
      </x:c>
      <x:c r="F2160" t="s">
        <x:v>99</x:v>
      </x:c>
      <x:c r="G2160" s="6">
        <x:v>95.63397338418484</x:v>
      </x:c>
      <x:c r="H2160" t="s">
        <x:v>97</x:v>
      </x:c>
      <x:c r="I2160" s="6">
        <x:v>27.676522863929677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21.081999999999997</x:v>
      </x:c>
      <x:c r="S2160" s="8">
        <x:v>70926.17994679608</x:v>
      </x:c>
      <x:c r="T2160" s="12">
        <x:v>265188.8601400595</x:v>
      </x:c>
      <x:c r="U2160" s="12">
        <x:v>26.25</x:v>
      </x:c>
      <x:c r="V2160" s="12">
        <x:v>52</x:v>
      </x:c>
      <x:c r="W2160" s="12">
        <x:f>NA()</x:f>
      </x:c>
    </x:row>
    <x:row r="2161">
      <x:c r="A2161">
        <x:v>391493</x:v>
      </x:c>
      <x:c r="B2161" s="1">
        <x:v>44784.430445986465</x:v>
      </x:c>
      <x:c r="C2161" s="6">
        <x:v>35.98973033</x:v>
      </x:c>
      <x:c r="D2161" s="14" t="s">
        <x:v>94</x:v>
      </x:c>
      <x:c r="E2161" s="15">
        <x:v>44771.473020239646</x:v>
      </x:c>
      <x:c r="F2161" t="s">
        <x:v>99</x:v>
      </x:c>
      <x:c r="G2161" s="6">
        <x:v>95.6389629306473</x:v>
      </x:c>
      <x:c r="H2161" t="s">
        <x:v>97</x:v>
      </x:c>
      <x:c r="I2161" s="6">
        <x:v>27.671142969308676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21.081999999999997</x:v>
      </x:c>
      <x:c r="S2161" s="8">
        <x:v>70924.1678475083</x:v>
      </x:c>
      <x:c r="T2161" s="12">
        <x:v>265192.89648313343</x:v>
      </x:c>
      <x:c r="U2161" s="12">
        <x:v>26.25</x:v>
      </x:c>
      <x:c r="V2161" s="12">
        <x:v>52</x:v>
      </x:c>
      <x:c r="W2161" s="12">
        <x:f>NA()</x:f>
      </x:c>
    </x:row>
    <x:row r="2162">
      <x:c r="A2162">
        <x:v>391501</x:v>
      </x:c>
      <x:c r="B2162" s="1">
        <x:v>44784.430457760536</x:v>
      </x:c>
      <x:c r="C2162" s="6">
        <x:v>36.00668498833333</x:v>
      </x:c>
      <x:c r="D2162" s="14" t="s">
        <x:v>94</x:v>
      </x:c>
      <x:c r="E2162" s="15">
        <x:v>44771.473020239646</x:v>
      </x:c>
      <x:c r="F2162" t="s">
        <x:v>99</x:v>
      </x:c>
      <x:c r="G2162" s="6">
        <x:v>95.6799314877274</x:v>
      </x:c>
      <x:c r="H2162" t="s">
        <x:v>97</x:v>
      </x:c>
      <x:c r="I2162" s="6">
        <x:v>27.66347888851442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21.077999999999996</x:v>
      </x:c>
      <x:c r="S2162" s="8">
        <x:v>70926.7990963625</x:v>
      </x:c>
      <x:c r="T2162" s="12">
        <x:v>265171.4871419914</x:v>
      </x:c>
      <x:c r="U2162" s="12">
        <x:v>26.25</x:v>
      </x:c>
      <x:c r="V2162" s="12">
        <x:v>52</x:v>
      </x:c>
      <x:c r="W2162" s="12">
        <x:f>NA()</x:f>
      </x:c>
    </x:row>
    <x:row r="2163">
      <x:c r="A2163">
        <x:v>391502</x:v>
      </x:c>
      <x:c r="B2163" s="1">
        <x:v>44784.43046894394</x:v>
      </x:c>
      <x:c r="C2163" s="6">
        <x:v>36.022789085</x:v>
      </x:c>
      <x:c r="D2163" s="14" t="s">
        <x:v>94</x:v>
      </x:c>
      <x:c r="E2163" s="15">
        <x:v>44771.473020239646</x:v>
      </x:c>
      <x:c r="F2163" t="s">
        <x:v>99</x:v>
      </x:c>
      <x:c r="G2163" s="6">
        <x:v>95.63468216120701</x:v>
      </x:c>
      <x:c r="H2163" t="s">
        <x:v>97</x:v>
      </x:c>
      <x:c r="I2163" s="6">
        <x:v>27.666634684369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21.083</x:v>
      </x:c>
      <x:c r="S2163" s="8">
        <x:v>70918.96635256102</x:v>
      </x:c>
      <x:c r="T2163" s="12">
        <x:v>265178.7078009565</x:v>
      </x:c>
      <x:c r="U2163" s="12">
        <x:v>26.25</x:v>
      </x:c>
      <x:c r="V2163" s="12">
        <x:v>52</x:v>
      </x:c>
      <x:c r="W2163" s="12">
        <x:f>NA()</x:f>
      </x:c>
    </x:row>
    <x:row r="2164">
      <x:c r="A2164">
        <x:v>391507</x:v>
      </x:c>
      <x:c r="B2164" s="1">
        <x:v>44784.43048071844</x:v>
      </x:c>
      <x:c r="C2164" s="6">
        <x:v>36.03974435833333</x:v>
      </x:c>
      <x:c r="D2164" s="14" t="s">
        <x:v>94</x:v>
      </x:c>
      <x:c r="E2164" s="15">
        <x:v>44771.473020239646</x:v>
      </x:c>
      <x:c r="F2164" t="s">
        <x:v>99</x:v>
      </x:c>
      <x:c r="G2164" s="6">
        <x:v>95.66149992054567</x:v>
      </x:c>
      <x:c r="H2164" t="s">
        <x:v>97</x:v>
      </x:c>
      <x:c r="I2164" s="6">
        <x:v>27.683345424259187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21.077999999999996</x:v>
      </x:c>
      <x:c r="S2164" s="8">
        <x:v>70925.66739304959</x:v>
      </x:c>
      <x:c r="T2164" s="12">
        <x:v>265191.1497863529</x:v>
      </x:c>
      <x:c r="U2164" s="12">
        <x:v>26.25</x:v>
      </x:c>
      <x:c r="V2164" s="12">
        <x:v>52</x:v>
      </x:c>
      <x:c r="W2164" s="12">
        <x:f>NA()</x:f>
      </x:c>
    </x:row>
    <x:row r="2165">
      <x:c r="A2165">
        <x:v>391516</x:v>
      </x:c>
      <x:c r="B2165" s="1">
        <x:v>44784.43049247362</x:v>
      </x:c>
      <x:c r="C2165" s="6">
        <x:v>36.056671828333336</x:v>
      </x:c>
      <x:c r="D2165" s="14" t="s">
        <x:v>94</x:v>
      </x:c>
      <x:c r="E2165" s="15">
        <x:v>44771.473020239646</x:v>
      </x:c>
      <x:c r="F2165" t="s">
        <x:v>99</x:v>
      </x:c>
      <x:c r="G2165" s="6">
        <x:v>95.67530942456023</x:v>
      </x:c>
      <x:c r="H2165" t="s">
        <x:v>97</x:v>
      </x:c>
      <x:c r="I2165" s="6">
        <x:v>27.68671162653527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21.075999999999997</x:v>
      </x:c>
      <x:c r="S2165" s="8">
        <x:v>70916.98604096257</x:v>
      </x:c>
      <x:c r="T2165" s="12">
        <x:v>265176.65365269856</x:v>
      </x:c>
      <x:c r="U2165" s="12">
        <x:v>26.25</x:v>
      </x:c>
      <x:c r="V2165" s="12">
        <x:v>52</x:v>
      </x:c>
      <x:c r="W2165" s="12">
        <x:f>NA()</x:f>
      </x:c>
    </x:row>
    <x:row r="2166">
      <x:c r="A2166">
        <x:v>391517</x:v>
      </x:c>
      <x:c r="B2166" s="1">
        <x:v>44784.4305036585</x:v>
      </x:c>
      <x:c r="C2166" s="6">
        <x:v>36.07277805333333</x:v>
      </x:c>
      <x:c r="D2166" s="14" t="s">
        <x:v>94</x:v>
      </x:c>
      <x:c r="E2166" s="15">
        <x:v>44771.473020239646</x:v>
      </x:c>
      <x:c r="F2166" t="s">
        <x:v>99</x:v>
      </x:c>
      <x:c r="G2166" s="6">
        <x:v>95.66945730397993</x:v>
      </x:c>
      <x:c r="H2166" t="s">
        <x:v>97</x:v>
      </x:c>
      <x:c r="I2166" s="6">
        <x:v>27.665642862495133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21.078999999999997</x:v>
      </x:c>
      <x:c r="S2166" s="8">
        <x:v>70918.99622445977</x:v>
      </x:c>
      <x:c r="T2166" s="12">
        <x:v>265183.8534415723</x:v>
      </x:c>
      <x:c r="U2166" s="12">
        <x:v>26.25</x:v>
      </x:c>
      <x:c r="V2166" s="12">
        <x:v>52</x:v>
      </x:c>
      <x:c r="W2166" s="12">
        <x:f>NA()</x:f>
      </x:c>
    </x:row>
    <x:row r="2167">
      <x:c r="A2167">
        <x:v>391522</x:v>
      </x:c>
      <x:c r="B2167" s="1">
        <x:v>44784.43051540235</x:v>
      </x:c>
      <x:c r="C2167" s="6">
        <x:v>36.0896892</x:v>
      </x:c>
      <x:c r="D2167" s="14" t="s">
        <x:v>94</x:v>
      </x:c>
      <x:c r="E2167" s="15">
        <x:v>44771.473020239646</x:v>
      </x:c>
      <x:c r="F2167" t="s">
        <x:v>99</x:v>
      </x:c>
      <x:c r="G2167" s="6">
        <x:v>95.67749441004896</x:v>
      </x:c>
      <x:c r="H2167" t="s">
        <x:v>97</x:v>
      </x:c>
      <x:c r="I2167" s="6">
        <x:v>27.675230486222517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21.076999999999998</x:v>
      </x:c>
      <x:c r="S2167" s="8">
        <x:v>70921.34620965619</x:v>
      </x:c>
      <x:c r="T2167" s="12">
        <x:v>265184.24183569575</x:v>
      </x:c>
      <x:c r="U2167" s="12">
        <x:v>26.25</x:v>
      </x:c>
      <x:c r="V2167" s="12">
        <x:v>52</x:v>
      </x:c>
      <x:c r="W2167" s="12">
        <x:f>NA()</x:f>
      </x:c>
    </x:row>
    <x:row r="2168">
      <x:c r="A2168">
        <x:v>391531</x:v>
      </x:c>
      <x:c r="B2168" s="1">
        <x:v>44784.430527153876</x:v>
      </x:c>
      <x:c r="C2168" s="6">
        <x:v>36.1066114</x:v>
      </x:c>
      <x:c r="D2168" s="14" t="s">
        <x:v>94</x:v>
      </x:c>
      <x:c r="E2168" s="15">
        <x:v>44771.473020239646</x:v>
      </x:c>
      <x:c r="F2168" t="s">
        <x:v>99</x:v>
      </x:c>
      <x:c r="G2168" s="6">
        <x:v>95.6179036208781</x:v>
      </x:c>
      <x:c r="H2168" t="s">
        <x:v>97</x:v>
      </x:c>
      <x:c r="I2168" s="6">
        <x:v>27.68472797121376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21.083</x:v>
      </x:c>
      <x:c r="S2168" s="8">
        <x:v>70920.84294922059</x:v>
      </x:c>
      <x:c r="T2168" s="12">
        <x:v>265181.8165095406</x:v>
      </x:c>
      <x:c r="U2168" s="12">
        <x:v>26.25</x:v>
      </x:c>
      <x:c r="V2168" s="12">
        <x:v>52</x:v>
      </x:c>
      <x:c r="W2168" s="12">
        <x:f>NA()</x:f>
      </x:c>
    </x:row>
    <x:row r="2169">
      <x:c r="A2169">
        <x:v>391532</x:v>
      </x:c>
      <x:c r="B2169" s="1">
        <x:v>44784.430538333734</x:v>
      </x:c>
      <x:c r="C2169" s="6">
        <x:v>36.12271038833333</x:v>
      </x:c>
      <x:c r="D2169" s="14" t="s">
        <x:v>94</x:v>
      </x:c>
      <x:c r="E2169" s="15">
        <x:v>44771.473020239646</x:v>
      </x:c>
      <x:c r="F2169" t="s">
        <x:v>99</x:v>
      </x:c>
      <x:c r="G2169" s="6">
        <x:v>95.71111123717037</x:v>
      </x:c>
      <x:c r="H2169" t="s">
        <x:v>97</x:v>
      </x:c>
      <x:c r="I2169" s="6">
        <x:v>27.657257471092635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21.074999999999996</x:v>
      </x:c>
      <x:c r="S2169" s="8">
        <x:v>70910.45121880343</x:v>
      </x:c>
      <x:c r="T2169" s="12">
        <x:v>265181.9394199793</x:v>
      </x:c>
      <x:c r="U2169" s="12">
        <x:v>26.25</x:v>
      </x:c>
      <x:c r="V2169" s="12">
        <x:v>52</x:v>
      </x:c>
      <x:c r="W2169" s="12">
        <x:f>NA()</x:f>
      </x:c>
    </x:row>
    <x:row r="2170">
      <x:c r="A2170">
        <x:v>391537</x:v>
      </x:c>
      <x:c r="B2170" s="1">
        <x:v>44784.43055009851</x:v>
      </x:c>
      <x:c r="C2170" s="6">
        <x:v>36.13965167166667</x:v>
      </x:c>
      <x:c r="D2170" s="14" t="s">
        <x:v>94</x:v>
      </x:c>
      <x:c r="E2170" s="15">
        <x:v>44771.473020239646</x:v>
      </x:c>
      <x:c r="F2170" t="s">
        <x:v>99</x:v>
      </x:c>
      <x:c r="G2170" s="6">
        <x:v>95.7088068853687</x:v>
      </x:c>
      <x:c r="H2170" t="s">
        <x:v>97</x:v>
      </x:c>
      <x:c r="I2170" s="6">
        <x:v>27.650615294207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21.075999999999997</x:v>
      </x:c>
      <x:c r="S2170" s="8">
        <x:v>70910.34837395641</x:v>
      </x:c>
      <x:c r="T2170" s="12">
        <x:v>265182.49505949917</x:v>
      </x:c>
      <x:c r="U2170" s="12">
        <x:v>26.25</x:v>
      </x:c>
      <x:c r="V2170" s="12">
        <x:v>52</x:v>
      </x:c>
      <x:c r="W2170" s="12">
        <x:f>NA()</x:f>
      </x:c>
    </x:row>
    <x:row r="2171">
      <x:c r="A2171">
        <x:v>391546</x:v>
      </x:c>
      <x:c r="B2171" s="1">
        <x:v>44784.43056187168</x:v>
      </x:c>
      <x:c r="C2171" s="6">
        <x:v>36.156605045</x:v>
      </x:c>
      <x:c r="D2171" s="14" t="s">
        <x:v>94</x:v>
      </x:c>
      <x:c r="E2171" s="15">
        <x:v>44771.473020239646</x:v>
      </x:c>
      <x:c r="F2171" t="s">
        <x:v>99</x:v>
      </x:c>
      <x:c r="G2171" s="6">
        <x:v>95.69295703648248</x:v>
      </x:c>
      <x:c r="H2171" t="s">
        <x:v>97</x:v>
      </x:c>
      <x:c r="I2171" s="6">
        <x:v>27.649443146709473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21.077999999999996</x:v>
      </x:c>
      <x:c r="S2171" s="8">
        <x:v>70910.42847565853</x:v>
      </x:c>
      <x:c r="T2171" s="12">
        <x:v>265174.29343182006</x:v>
      </x:c>
      <x:c r="U2171" s="12">
        <x:v>26.25</x:v>
      </x:c>
      <x:c r="V2171" s="12">
        <x:v>52</x:v>
      </x:c>
      <x:c r="W2171" s="12">
        <x:f>NA()</x:f>
      </x:c>
    </x:row>
    <x:row r="2172">
      <x:c r="A2172">
        <x:v>391547</x:v>
      </x:c>
      <x:c r="B2172" s="1">
        <x:v>44784.4305730325</x:v>
      </x:c>
      <x:c r="C2172" s="6">
        <x:v>36.17267662</x:v>
      </x:c>
      <x:c r="D2172" s="14" t="s">
        <x:v>94</x:v>
      </x:c>
      <x:c r="E2172" s="15">
        <x:v>44771.473020239646</x:v>
      </x:c>
      <x:c r="F2172" t="s">
        <x:v>99</x:v>
      </x:c>
      <x:c r="G2172" s="6">
        <x:v>95.70164870234011</x:v>
      </x:c>
      <x:c r="H2172" t="s">
        <x:v>97</x:v>
      </x:c>
      <x:c r="I2172" s="6">
        <x:v>27.649202706247706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21.076999999999998</x:v>
      </x:c>
      <x:c r="S2172" s="8">
        <x:v>70909.13114698055</x:v>
      </x:c>
      <x:c r="T2172" s="12">
        <x:v>265170.9741591494</x:v>
      </x:c>
      <x:c r="U2172" s="12">
        <x:v>26.25</x:v>
      </x:c>
      <x:c r="V2172" s="12">
        <x:v>52</x:v>
      </x:c>
      <x:c r="W2172" s="12">
        <x:f>NA()</x:f>
      </x:c>
    </x:row>
    <x:row r="2173">
      <x:c r="A2173">
        <x:v>391552</x:v>
      </x:c>
      <x:c r="B2173" s="1">
        <x:v>44784.43058479532</x:v>
      </x:c>
      <x:c r="C2173" s="6">
        <x:v>36.18961508333334</x:v>
      </x:c>
      <x:c r="D2173" s="14" t="s">
        <x:v>94</x:v>
      </x:c>
      <x:c r="E2173" s="15">
        <x:v>44771.473020239646</x:v>
      </x:c>
      <x:c r="F2173" t="s">
        <x:v>99</x:v>
      </x:c>
      <x:c r="G2173" s="6">
        <x:v>95.67934582546519</x:v>
      </x:c>
      <x:c r="H2173" t="s">
        <x:v>97</x:v>
      </x:c>
      <x:c r="I2173" s="6">
        <x:v>27.664110047448048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21.077999999999996</x:v>
      </x:c>
      <x:c r="S2173" s="8">
        <x:v>70919.19624065925</x:v>
      </x:c>
      <x:c r="T2173" s="12">
        <x:v>265164.90460020234</x:v>
      </x:c>
      <x:c r="U2173" s="12">
        <x:v>26.25</x:v>
      </x:c>
      <x:c r="V2173" s="12">
        <x:v>52</x:v>
      </x:c>
      <x:c r="W2173" s="12">
        <x:f>NA()</x:f>
      </x:c>
    </x:row>
    <x:row r="2174">
      <x:c r="A2174">
        <x:v>391561</x:v>
      </x:c>
      <x:c r="B2174" s="1">
        <x:v>44784.4305965686</x:v>
      </x:c>
      <x:c r="C2174" s="6">
        <x:v>36.20656860333333</x:v>
      </x:c>
      <x:c r="D2174" s="14" t="s">
        <x:v>94</x:v>
      </x:c>
      <x:c r="E2174" s="15">
        <x:v>44771.473020239646</x:v>
      </x:c>
      <x:c r="F2174" t="s">
        <x:v>99</x:v>
      </x:c>
      <x:c r="G2174" s="6">
        <x:v>95.64118144793747</x:v>
      </x:c>
      <x:c r="H2174" t="s">
        <x:v>97</x:v>
      </x:c>
      <x:c r="I2174" s="6">
        <x:v>27.677875352760566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21.080999999999996</x:v>
      </x:c>
      <x:c r="S2174" s="8">
        <x:v>70906.60625802533</x:v>
      </x:c>
      <x:c r="T2174" s="12">
        <x:v>265176.7607984042</x:v>
      </x:c>
      <x:c r="U2174" s="12">
        <x:v>26.25</x:v>
      </x:c>
      <x:c r="V2174" s="12">
        <x:v>52</x:v>
      </x:c>
      <x:c r="W2174" s="12">
        <x:f>NA()</x:f>
      </x:c>
    </x:row>
    <x:row r="2175">
      <x:c r="A2175">
        <x:v>391562</x:v>
      </x:c>
      <x:c r="B2175" s="1">
        <x:v>44784.43060775238</x:v>
      </x:c>
      <x:c r="C2175" s="6">
        <x:v>36.22267324166667</x:v>
      </x:c>
      <x:c r="D2175" s="14" t="s">
        <x:v>94</x:v>
      </x:c>
      <x:c r="E2175" s="15">
        <x:v>44771.473020239646</x:v>
      </x:c>
      <x:c r="F2175" t="s">
        <x:v>99</x:v>
      </x:c>
      <x:c r="G2175" s="6">
        <x:v>95.65531588199636</x:v>
      </x:c>
      <x:c r="H2175" t="s">
        <x:v>97</x:v>
      </x:c>
      <x:c r="I2175" s="6">
        <x:v>27.662637343454207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21.080999999999996</x:v>
      </x:c>
      <x:c r="S2175" s="8">
        <x:v>70906.86109549947</x:v>
      </x:c>
      <x:c r="T2175" s="12">
        <x:v>265161.48671041854</x:v>
      </x:c>
      <x:c r="U2175" s="12">
        <x:v>26.25</x:v>
      </x:c>
      <x:c r="V2175" s="12">
        <x:v>52</x:v>
      </x:c>
      <x:c r="W2175" s="12">
        <x:f>NA()</x:f>
      </x:c>
    </x:row>
    <x:row r="2176">
      <x:c r="A2176">
        <x:v>391567</x:v>
      </x:c>
      <x:c r="B2176" s="1">
        <x:v>44784.43061951824</x:v>
      </x:c>
      <x:c r="C2176" s="6">
        <x:v>36.23961608</x:v>
      </x:c>
      <x:c r="D2176" s="14" t="s">
        <x:v>94</x:v>
      </x:c>
      <x:c r="E2176" s="15">
        <x:v>44771.473020239646</x:v>
      </x:c>
      <x:c r="F2176" t="s">
        <x:v>99</x:v>
      </x:c>
      <x:c r="G2176" s="6">
        <x:v>95.68428230771357</x:v>
      </x:c>
      <x:c r="H2176" t="s">
        <x:v>97</x:v>
      </x:c>
      <x:c r="I2176" s="6">
        <x:v>27.65879028301015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21.077999999999996</x:v>
      </x:c>
      <x:c r="S2176" s="8">
        <x:v>70909.18579474311</x:v>
      </x:c>
      <x:c r="T2176" s="12">
        <x:v>265161.47136470466</x:v>
      </x:c>
      <x:c r="U2176" s="12">
        <x:v>26.25</x:v>
      </x:c>
      <x:c r="V2176" s="12">
        <x:v>52</x:v>
      </x:c>
      <x:c r="W2176" s="12">
        <x:f>NA()</x:f>
      </x:c>
    </x:row>
    <x:row r="2177">
      <x:c r="A2177">
        <x:v>391572</x:v>
      </x:c>
      <x:c r="B2177" s="1">
        <x:v>44784.43063126994</x:v>
      </x:c>
      <x:c r="C2177" s="6">
        <x:v>36.256538535</x:v>
      </x:c>
      <x:c r="D2177" s="14" t="s">
        <x:v>94</x:v>
      </x:c>
      <x:c r="E2177" s="15">
        <x:v>44771.473020239646</x:v>
      </x:c>
      <x:c r="F2177" t="s">
        <x:v>99</x:v>
      </x:c>
      <x:c r="G2177" s="6">
        <x:v>95.68318342578505</x:v>
      </x:c>
      <x:c r="H2177" t="s">
        <x:v>97</x:v>
      </x:c>
      <x:c r="I2177" s="6">
        <x:v>27.669099212719175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21.076999999999998</x:v>
      </x:c>
      <x:c r="S2177" s="8">
        <x:v>70912.79124251925</x:v>
      </x:c>
      <x:c r="T2177" s="12">
        <x:v>265177.15483575186</x:v>
      </x:c>
      <x:c r="U2177" s="12">
        <x:v>26.25</x:v>
      </x:c>
      <x:c r="V2177" s="12">
        <x:v>52</x:v>
      </x:c>
      <x:c r="W2177" s="12">
        <x:f>NA()</x:f>
      </x:c>
    </x:row>
    <x:row r="2178">
      <x:c r="A2178">
        <x:v>391577</x:v>
      </x:c>
      <x:c r="B2178" s="1">
        <x:v>44784.43064244846</x:v>
      </x:c>
      <x:c r="C2178" s="6">
        <x:v>36.27263559833333</x:v>
      </x:c>
      <x:c r="D2178" s="14" t="s">
        <x:v>94</x:v>
      </x:c>
      <x:c r="E2178" s="15">
        <x:v>44771.473020239646</x:v>
      </x:c>
      <x:c r="F2178" t="s">
        <x:v>99</x:v>
      </x:c>
      <x:c r="G2178" s="6">
        <x:v>95.72219424678735</x:v>
      </x:c>
      <x:c r="H2178" t="s">
        <x:v>97</x:v>
      </x:c>
      <x:c r="I2178" s="6">
        <x:v>27.66356905406974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21.072999999999997</x:v>
      </x:c>
      <x:c r="S2178" s="8">
        <x:v>70900.80709320126</x:v>
      </x:c>
      <x:c r="T2178" s="12">
        <x:v>265164.5224267875</x:v>
      </x:c>
      <x:c r="U2178" s="12">
        <x:v>26.25</x:v>
      </x:c>
      <x:c r="V2178" s="12">
        <x:v>52</x:v>
      </x:c>
      <x:c r="W2178" s="12">
        <x:f>NA()</x:f>
      </x:c>
    </x:row>
    <x:row r="2179">
      <x:c r="A2179">
        <x:v>391582</x:v>
      </x:c>
      <x:c r="B2179" s="1">
        <x:v>44784.43065421759</x:v>
      </x:c>
      <x:c r="C2179" s="6">
        <x:v>36.289583146666665</x:v>
      </x:c>
      <x:c r="D2179" s="14" t="s">
        <x:v>94</x:v>
      </x:c>
      <x:c r="E2179" s="15">
        <x:v>44771.473020239646</x:v>
      </x:c>
      <x:c r="F2179" t="s">
        <x:v>99</x:v>
      </x:c>
      <x:c r="G2179" s="6">
        <x:v>95.69798293240726</x:v>
      </x:c>
      <x:c r="H2179" t="s">
        <x:v>97</x:v>
      </x:c>
      <x:c r="I2179" s="6">
        <x:v>27.662276681350704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21.075999999999997</x:v>
      </x:c>
      <x:c r="S2179" s="8">
        <x:v>70901.41121937033</x:v>
      </x:c>
      <x:c r="T2179" s="12">
        <x:v>265163.51276394865</x:v>
      </x:c>
      <x:c r="U2179" s="12">
        <x:v>26.25</x:v>
      </x:c>
      <x:c r="V2179" s="12">
        <x:v>52</x:v>
      </x:c>
      <x:c r="W2179" s="12">
        <x:f>NA()</x:f>
      </x:c>
    </x:row>
    <x:row r="2180">
      <x:c r="A2180">
        <x:v>391587</x:v>
      </x:c>
      <x:c r="B2180" s="1">
        <x:v>44784.43066598608</x:v>
      </x:c>
      <x:c r="C2180" s="6">
        <x:v>36.306529776666665</x:v>
      </x:c>
      <x:c r="D2180" s="14" t="s">
        <x:v>94</x:v>
      </x:c>
      <x:c r="E2180" s="15">
        <x:v>44771.473020239646</x:v>
      </x:c>
      <x:c r="F2180" t="s">
        <x:v>99</x:v>
      </x:c>
      <x:c r="G2180" s="6">
        <x:v>95.72435330119167</x:v>
      </x:c>
      <x:c r="H2180" t="s">
        <x:v>97</x:v>
      </x:c>
      <x:c r="I2180" s="6">
        <x:v>27.652118048008106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21.073999999999998</x:v>
      </x:c>
      <x:c r="S2180" s="8">
        <x:v>70897.96049101536</x:v>
      </x:c>
      <x:c r="T2180" s="12">
        <x:v>265166.39230151835</x:v>
      </x:c>
      <x:c r="U2180" s="12">
        <x:v>26.25</x:v>
      </x:c>
      <x:c r="V2180" s="12">
        <x:v>52</x:v>
      </x:c>
      <x:c r="W2180" s="12">
        <x:f>NA()</x:f>
      </x:c>
    </x:row>
    <x:row r="2181">
      <x:c r="A2181">
        <x:v>391592</x:v>
      </x:c>
      <x:c r="B2181" s="1">
        <x:v>44784.43067717602</x:v>
      </x:c>
      <x:c r="C2181" s="6">
        <x:v>36.32264328666667</x:v>
      </x:c>
      <x:c r="D2181" s="14" t="s">
        <x:v>94</x:v>
      </x:c>
      <x:c r="E2181" s="15">
        <x:v>44771.473020239646</x:v>
      </x:c>
      <x:c r="F2181" t="s">
        <x:v>99</x:v>
      </x:c>
      <x:c r="G2181" s="6">
        <x:v>95.74322424156762</x:v>
      </x:c>
      <x:c r="H2181" t="s">
        <x:v>97</x:v>
      </x:c>
      <x:c r="I2181" s="6">
        <x:v>27.650044247939604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21.071999999999996</x:v>
      </x:c>
      <x:c r="S2181" s="8">
        <x:v>70896.56560075644</x:v>
      </x:c>
      <x:c r="T2181" s="12">
        <x:v>265178.9337097191</x:v>
      </x:c>
      <x:c r="U2181" s="12">
        <x:v>26.25</x:v>
      </x:c>
      <x:c r="V2181" s="12">
        <x:v>52</x:v>
      </x:c>
      <x:c r="W2181" s="12">
        <x:f>NA()</x:f>
      </x:c>
    </x:row>
    <x:row r="2182">
      <x:c r="A2182">
        <x:v>391598</x:v>
      </x:c>
      <x:c r="B2182" s="1">
        <x:v>44784.43068892611</x:v>
      </x:c>
      <x:c r="C2182" s="6">
        <x:v>36.339563415</x:v>
      </x:c>
      <x:c r="D2182" s="14" t="s">
        <x:v>94</x:v>
      </x:c>
      <x:c r="E2182" s="15">
        <x:v>44771.473020239646</x:v>
      </x:c>
      <x:c r="F2182" t="s">
        <x:v>99</x:v>
      </x:c>
      <x:c r="G2182" s="6">
        <x:v>95.72418588019238</x:v>
      </x:c>
      <x:c r="H2182" t="s">
        <x:v>97</x:v>
      </x:c>
      <x:c r="I2182" s="6">
        <x:v>27.65229837850893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21.073999999999998</x:v>
      </x:c>
      <x:c r="S2182" s="8">
        <x:v>70896.45104986586</x:v>
      </x:c>
      <x:c r="T2182" s="12">
        <x:v>265155.92628517374</x:v>
      </x:c>
      <x:c r="U2182" s="12">
        <x:v>26.25</x:v>
      </x:c>
      <x:c r="V2182" s="12">
        <x:v>52</x:v>
      </x:c>
      <x:c r="W2182" s="12">
        <x:f>NA()</x:f>
      </x:c>
    </x:row>
    <x:row r="2183">
      <x:c r="A2183">
        <x:v>391602</x:v>
      </x:c>
      <x:c r="B2183" s="1">
        <x:v>44784.43070070446</x:v>
      </x:c>
      <x:c r="C2183" s="6">
        <x:v>36.35652424</x:v>
      </x:c>
      <x:c r="D2183" s="14" t="s">
        <x:v>94</x:v>
      </x:c>
      <x:c r="E2183" s="15">
        <x:v>44771.473020239646</x:v>
      </x:c>
      <x:c r="F2183" t="s">
        <x:v>99</x:v>
      </x:c>
      <x:c r="G2183" s="6">
        <x:v>95.72780258205796</x:v>
      </x:c>
      <x:c r="H2183" t="s">
        <x:v>97</x:v>
      </x:c>
      <x:c r="I2183" s="6">
        <x:v>27.657527967262467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21.072999999999997</x:v>
      </x:c>
      <x:c r="S2183" s="8">
        <x:v>70902.78052692019</x:v>
      </x:c>
      <x:c r="T2183" s="12">
        <x:v>265165.1387046697</x:v>
      </x:c>
      <x:c r="U2183" s="12">
        <x:v>26.25</x:v>
      </x:c>
      <x:c r="V2183" s="12">
        <x:v>52</x:v>
      </x:c>
      <x:c r="W2183" s="12">
        <x:f>NA()</x:f>
      </x:c>
    </x:row>
    <x:row r="2184">
      <x:c r="A2184">
        <x:v>391607</x:v>
      </x:c>
      <x:c r="B2184" s="1">
        <x:v>44784.43071188437</x:v>
      </x:c>
      <x:c r="C2184" s="6">
        <x:v>36.37262330833333</x:v>
      </x:c>
      <x:c r="D2184" s="14" t="s">
        <x:v>94</x:v>
      </x:c>
      <x:c r="E2184" s="15">
        <x:v>44771.473020239646</x:v>
      </x:c>
      <x:c r="F2184" t="s">
        <x:v>99</x:v>
      </x:c>
      <x:c r="G2184" s="6">
        <x:v>95.69985187212188</x:v>
      </x:c>
      <x:c r="H2184" t="s">
        <x:v>97</x:v>
      </x:c>
      <x:c r="I2184" s="6">
        <x:v>27.660262985315512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21.075999999999997</x:v>
      </x:c>
      <x:c r="S2184" s="8">
        <x:v>70894.36295653242</x:v>
      </x:c>
      <x:c r="T2184" s="12">
        <x:v>265160.4041168025</x:v>
      </x:c>
      <x:c r="U2184" s="12">
        <x:v>26.25</x:v>
      </x:c>
      <x:c r="V2184" s="12">
        <x:v>52</x:v>
      </x:c>
      <x:c r="W2184" s="12">
        <x:f>NA()</x:f>
      </x:c>
    </x:row>
    <x:row r="2185">
      <x:c r="A2185">
        <x:v>391612</x:v>
      </x:c>
      <x:c r="B2185" s="1">
        <x:v>44784.430723643585</x:v>
      </x:c>
      <x:c r="C2185" s="6">
        <x:v>36.38955657666666</x:v>
      </x:c>
      <x:c r="D2185" s="14" t="s">
        <x:v>94</x:v>
      </x:c>
      <x:c r="E2185" s="15">
        <x:v>44771.473020239646</x:v>
      </x:c>
      <x:c r="F2185" t="s">
        <x:v>99</x:v>
      </x:c>
      <x:c r="G2185" s="6">
        <x:v>95.70183245635616</x:v>
      </x:c>
      <x:c r="H2185" t="s">
        <x:v>97</x:v>
      </x:c>
      <x:c r="I2185" s="6">
        <x:v>27.658129069940514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21.075999999999997</x:v>
      </x:c>
      <x:c r="S2185" s="8">
        <x:v>70900.25761671446</x:v>
      </x:c>
      <x:c r="T2185" s="12">
        <x:v>265165.51180875255</x:v>
      </x:c>
      <x:c r="U2185" s="12">
        <x:v>26.25</x:v>
      </x:c>
      <x:c r="V2185" s="12">
        <x:v>52</x:v>
      </x:c>
      <x:c r="W2185" s="12">
        <x:f>NA()</x:f>
      </x:c>
    </x:row>
    <x:row r="2186">
      <x:c r="A2186">
        <x:v>391617</x:v>
      </x:c>
      <x:c r="B2186" s="1">
        <x:v>44784.43073540536</x:v>
      </x:c>
      <x:c r="C2186" s="6">
        <x:v>36.406493536666666</x:v>
      </x:c>
      <x:c r="D2186" s="14" t="s">
        <x:v>94</x:v>
      </x:c>
      <x:c r="E2186" s="15">
        <x:v>44771.473020239646</x:v>
      </x:c>
      <x:c r="F2186" t="s">
        <x:v>99</x:v>
      </x:c>
      <x:c r="G2186" s="6">
        <x:v>95.70576593073112</x:v>
      </x:c>
      <x:c r="H2186" t="s">
        <x:v>97</x:v>
      </x:c>
      <x:c r="I2186" s="6">
        <x:v>27.653891298358758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21.075999999999997</x:v>
      </x:c>
      <x:c r="S2186" s="8">
        <x:v>70895.10015335781</x:v>
      </x:c>
      <x:c r="T2186" s="12">
        <x:v>265160.98823076393</x:v>
      </x:c>
      <x:c r="U2186" s="12">
        <x:v>26.25</x:v>
      </x:c>
      <x:c r="V2186" s="12">
        <x:v>52</x:v>
      </x:c>
      <x:c r="W2186" s="12">
        <x:f>NA()</x:f>
      </x:c>
    </x:row>
    <x:row r="2187">
      <x:c r="A2187">
        <x:v>391621</x:v>
      </x:c>
      <x:c r="B2187" s="1">
        <x:v>44784.43074657797</x:v>
      </x:c>
      <x:c r="C2187" s="6">
        <x:v>36.422582095</x:v>
      </x:c>
      <x:c r="D2187" s="14" t="s">
        <x:v>94</x:v>
      </x:c>
      <x:c r="E2187" s="15">
        <x:v>44771.473020239646</x:v>
      </x:c>
      <x:c r="F2187" t="s">
        <x:v>99</x:v>
      </x:c>
      <x:c r="G2187" s="6">
        <x:v>95.66044639489029</x:v>
      </x:c>
      <x:c r="H2187" t="s">
        <x:v>97</x:v>
      </x:c>
      <x:c r="I2187" s="6">
        <x:v>27.65710719545268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21.080999999999996</x:v>
      </x:c>
      <x:c r="S2187" s="8">
        <x:v>70892.9566925019</x:v>
      </x:c>
      <x:c r="T2187" s="12">
        <x:v>265155.52269491885</x:v>
      </x:c>
      <x:c r="U2187" s="12">
        <x:v>26.25</x:v>
      </x:c>
      <x:c r="V2187" s="12">
        <x:v>52</x:v>
      </x:c>
      <x:c r="W2187" s="12">
        <x:f>NA()</x:f>
      </x:c>
    </x:row>
    <x:row r="2188">
      <x:c r="A2188">
        <x:v>391627</x:v>
      </x:c>
      <x:c r="B2188" s="1">
        <x:v>44784.43075831724</x:v>
      </x:c>
      <x:c r="C2188" s="6">
        <x:v>36.439486646666666</x:v>
      </x:c>
      <x:c r="D2188" s="14" t="s">
        <x:v>94</x:v>
      </x:c>
      <x:c r="E2188" s="15">
        <x:v>44771.473020239646</x:v>
      </x:c>
      <x:c r="F2188" t="s">
        <x:v>99</x:v>
      </x:c>
      <x:c r="G2188" s="6">
        <x:v>95.72294155221493</x:v>
      </x:c>
      <x:c r="H2188" t="s">
        <x:v>97</x:v>
      </x:c>
      <x:c r="I2188" s="6">
        <x:v>27.64451412068729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21.074999999999996</x:v>
      </x:c>
      <x:c r="S2188" s="8">
        <x:v>70900.58630380483</x:v>
      </x:c>
      <x:c r="T2188" s="12">
        <x:v>265153.2446335265</x:v>
      </x:c>
      <x:c r="U2188" s="12">
        <x:v>26.25</x:v>
      </x:c>
      <x:c r="V2188" s="12">
        <x:v>52</x:v>
      </x:c>
      <x:c r="W2188" s="12">
        <x:f>NA()</x:f>
      </x:c>
    </x:row>
    <x:row r="2189">
      <x:c r="A2189">
        <x:v>391634</x:v>
      </x:c>
      <x:c r="B2189" s="1">
        <x:v>44784.43077008188</x:v>
      </x:c>
      <x:c r="C2189" s="6">
        <x:v>36.45642772833333</x:v>
      </x:c>
      <x:c r="D2189" s="14" t="s">
        <x:v>94</x:v>
      </x:c>
      <x:c r="E2189" s="15">
        <x:v>44771.473020239646</x:v>
      </x:c>
      <x:c r="F2189" t="s">
        <x:v>99</x:v>
      </x:c>
      <x:c r="G2189" s="6">
        <x:v>95.72714372264753</x:v>
      </x:c>
      <x:c r="H2189" t="s">
        <x:v>97</x:v>
      </x:c>
      <x:c r="I2189" s="6">
        <x:v>27.649112541079376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21.073999999999998</x:v>
      </x:c>
      <x:c r="S2189" s="8">
        <x:v>70896.2560668005</x:v>
      </x:c>
      <x:c r="T2189" s="12">
        <x:v>265158.4915552454</x:v>
      </x:c>
      <x:c r="U2189" s="12">
        <x:v>26.25</x:v>
      </x:c>
      <x:c r="V2189" s="12">
        <x:v>52</x:v>
      </x:c>
      <x:c r="W2189" s="12">
        <x:f>NA()</x:f>
      </x:c>
    </x:row>
    <x:row r="2190">
      <x:c r="A2190">
        <x:v>391641</x:v>
      </x:c>
      <x:c r="B2190" s="1">
        <x:v>44784.430781856674</x:v>
      </x:c>
      <x:c r="C2190" s="6">
        <x:v>36.473383426666665</x:v>
      </x:c>
      <x:c r="D2190" s="14" t="s">
        <x:v>94</x:v>
      </x:c>
      <x:c r="E2190" s="15">
        <x:v>44771.473020239646</x:v>
      </x:c>
      <x:c r="F2190" t="s">
        <x:v>99</x:v>
      </x:c>
      <x:c r="G2190" s="6">
        <x:v>95.77594728988709</x:v>
      </x:c>
      <x:c r="H2190" t="s">
        <x:v>97</x:v>
      </x:c>
      <x:c r="I2190" s="6">
        <x:v>27.633063179639976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21.069999999999997</x:v>
      </x:c>
      <x:c r="S2190" s="8">
        <x:v>70886.5953684825</x:v>
      </x:c>
      <x:c r="T2190" s="12">
        <x:v>265151.5580756894</x:v>
      </x:c>
      <x:c r="U2190" s="12">
        <x:v>26.25</x:v>
      </x:c>
      <x:c r="V2190" s="12">
        <x:v>52</x:v>
      </x:c>
      <x:c r="W2190" s="12">
        <x:f>NA()</x:f>
      </x:c>
    </x:row>
    <x:row r="2191">
      <x:c r="A2191">
        <x:v>391642</x:v>
      </x:c>
      <x:c r="B2191" s="1">
        <x:v>44784.43079302204</x:v>
      </x:c>
      <x:c r="C2191" s="6">
        <x:v>36.48946155666667</x:v>
      </x:c>
      <x:c r="D2191" s="14" t="s">
        <x:v>94</x:v>
      </x:c>
      <x:c r="E2191" s="15">
        <x:v>44771.473020239646</x:v>
      </x:c>
      <x:c r="F2191" t="s">
        <x:v>99</x:v>
      </x:c>
      <x:c r="G2191" s="6">
        <x:v>95.72528135858069</x:v>
      </x:c>
      <x:c r="H2191" t="s">
        <x:v>97</x:v>
      </x:c>
      <x:c r="I2191" s="6">
        <x:v>27.669369709843522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21.071999999999996</x:v>
      </x:c>
      <x:c r="S2191" s="8">
        <x:v>70890.05878826272</x:v>
      </x:c>
      <x:c r="T2191" s="12">
        <x:v>265149.6698402708</x:v>
      </x:c>
      <x:c r="U2191" s="12">
        <x:v>26.25</x:v>
      </x:c>
      <x:c r="V2191" s="12">
        <x:v>52</x:v>
      </x:c>
      <x:c r="W2191" s="12">
        <x:f>NA()</x:f>
      </x:c>
    </x:row>
    <x:row r="2192">
      <x:c r="A2192">
        <x:v>391647</x:v>
      </x:c>
      <x:c r="B2192" s="1">
        <x:v>44784.43080479057</x:v>
      </x:c>
      <x:c r="C2192" s="6">
        <x:v>36.506408246666666</x:v>
      </x:c>
      <x:c r="D2192" s="14" t="s">
        <x:v>94</x:v>
      </x:c>
      <x:c r="E2192" s="15">
        <x:v>44771.473020239646</x:v>
      </x:c>
      <x:c r="F2192" t="s">
        <x:v>99</x:v>
      </x:c>
      <x:c r="G2192" s="6">
        <x:v>95.69057440610764</x:v>
      </x:c>
      <x:c r="H2192" t="s">
        <x:v>97</x:v>
      </x:c>
      <x:c r="I2192" s="6">
        <x:v>27.66113458494374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21.076999999999998</x:v>
      </x:c>
      <x:c r="S2192" s="8">
        <x:v>70887.79324681518</x:v>
      </x:c>
      <x:c r="T2192" s="12">
        <x:v>265161.49854063324</x:v>
      </x:c>
      <x:c r="U2192" s="12">
        <x:v>26.25</x:v>
      </x:c>
      <x:c r="V2192" s="12">
        <x:v>52</x:v>
      </x:c>
      <x:c r="W2192" s="12">
        <x:f>NA()</x:f>
      </x:c>
    </x:row>
    <x:row r="2193">
      <x:c r="A2193">
        <x:v>391656</x:v>
      </x:c>
      <x:c r="B2193" s="1">
        <x:v>44784.43081653172</x:v>
      </x:c>
      <x:c r="C2193" s="6">
        <x:v>36.5233155</x:v>
      </x:c>
      <x:c r="D2193" s="14" t="s">
        <x:v>94</x:v>
      </x:c>
      <x:c r="E2193" s="15">
        <x:v>44771.473020239646</x:v>
      </x:c>
      <x:c r="F2193" t="s">
        <x:v>99</x:v>
      </x:c>
      <x:c r="G2193" s="6">
        <x:v>95.74840498662898</x:v>
      </x:c>
      <x:c r="H2193" t="s">
        <x:v>97</x:v>
      </x:c>
      <x:c r="I2193" s="6">
        <x:v>27.653590747385806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21.070999999999998</x:v>
      </x:c>
      <x:c r="S2193" s="8">
        <x:v>70889.08172089032</x:v>
      </x:c>
      <x:c r="T2193" s="12">
        <x:v>265164.7669083318</x:v>
      </x:c>
      <x:c r="U2193" s="12">
        <x:v>26.25</x:v>
      </x:c>
      <x:c r="V2193" s="12">
        <x:v>52</x:v>
      </x:c>
      <x:c r="W2193" s="12">
        <x:f>NA()</x:f>
      </x:c>
    </x:row>
    <x:row r="2194">
      <x:c r="A2194">
        <x:v>391657</x:v>
      </x:c>
      <x:c r="B2194" s="1">
        <x:v>44784.430827716555</x:v>
      </x:c>
      <x:c r="C2194" s="6">
        <x:v>36.539421663333336</x:v>
      </x:c>
      <x:c r="D2194" s="14" t="s">
        <x:v>94</x:v>
      </x:c>
      <x:c r="E2194" s="15">
        <x:v>44771.473020239646</x:v>
      </x:c>
      <x:c r="F2194" t="s">
        <x:v>99</x:v>
      </x:c>
      <x:c r="G2194" s="6">
        <x:v>95.73461144241962</x:v>
      </x:c>
      <x:c r="H2194" t="s">
        <x:v>97</x:v>
      </x:c>
      <x:c r="I2194" s="6">
        <x:v>27.650194523263508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21.072999999999997</x:v>
      </x:c>
      <x:c r="S2194" s="8">
        <x:v>70887.98117378169</x:v>
      </x:c>
      <x:c r="T2194" s="12">
        <x:v>265152.6076852234</x:v>
      </x:c>
      <x:c r="U2194" s="12">
        <x:v>26.25</x:v>
      </x:c>
      <x:c r="V2194" s="12">
        <x:v>52</x:v>
      </x:c>
      <x:c r="W2194" s="12">
        <x:f>NA()</x:f>
      </x:c>
    </x:row>
    <x:row r="2195">
      <x:c r="A2195">
        <x:v>391662</x:v>
      </x:c>
      <x:c r="B2195" s="1">
        <x:v>44784.43083949384</x:v>
      </x:c>
      <x:c r="C2195" s="6">
        <x:v>36.55638095166667</x:v>
      </x:c>
      <x:c r="D2195" s="14" t="s">
        <x:v>94</x:v>
      </x:c>
      <x:c r="E2195" s="15">
        <x:v>44771.473020239646</x:v>
      </x:c>
      <x:c r="F2195" t="s">
        <x:v>99</x:v>
      </x:c>
      <x:c r="G2195" s="6">
        <x:v>95.73695566207498</x:v>
      </x:c>
      <x:c r="H2195" t="s">
        <x:v>97</x:v>
      </x:c>
      <x:c r="I2195" s="6">
        <x:v>27.64766989870941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21.072999999999997</x:v>
      </x:c>
      <x:c r="S2195" s="8">
        <x:v>70889.28120077631</x:v>
      </x:c>
      <x:c r="T2195" s="12">
        <x:v>265151.9380210241</x:v>
      </x:c>
      <x:c r="U2195" s="12">
        <x:v>26.25</x:v>
      </x:c>
      <x:c r="V2195" s="12">
        <x:v>52</x:v>
      </x:c>
      <x:c r="W2195" s="12">
        <x:f>NA()</x:f>
      </x:c>
    </x:row>
    <x:row r="2196">
      <x:c r="A2196">
        <x:v>391671</x:v>
      </x:c>
      <x:c r="B2196" s="1">
        <x:v>44784.430851257515</x:v>
      </x:c>
      <x:c r="C2196" s="6">
        <x:v>36.573320645</x:v>
      </x:c>
      <x:c r="D2196" s="14" t="s">
        <x:v>94</x:v>
      </x:c>
      <x:c r="E2196" s="15">
        <x:v>44771.473020239646</x:v>
      </x:c>
      <x:c r="F2196" t="s">
        <x:v>99</x:v>
      </x:c>
      <x:c r="G2196" s="6">
        <x:v>95.70336675845358</x:v>
      </x:c>
      <x:c r="H2196" t="s">
        <x:v>97</x:v>
      </x:c>
      <x:c r="I2196" s="6">
        <x:v>27.656476037835546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21.075999999999997</x:v>
      </x:c>
      <x:c r="S2196" s="8">
        <x:v>70882.90813257688</x:v>
      </x:c>
      <x:c r="T2196" s="12">
        <x:v>265152.2111435636</x:v>
      </x:c>
      <x:c r="U2196" s="12">
        <x:v>26.25</x:v>
      </x:c>
      <x:c r="V2196" s="12">
        <x:v>52</x:v>
      </x:c>
      <x:c r="W2196" s="12">
        <x:f>NA()</x:f>
      </x:c>
    </x:row>
    <x:row r="2197">
      <x:c r="A2197">
        <x:v>391672</x:v>
      </x:c>
      <x:c r="B2197" s="1">
        <x:v>44784.43086240872</x:v>
      </x:c>
      <x:c r="C2197" s="6">
        <x:v>36.589378378333336</x:v>
      </x:c>
      <x:c r="D2197" s="14" t="s">
        <x:v>94</x:v>
      </x:c>
      <x:c r="E2197" s="15">
        <x:v>44771.473020239646</x:v>
      </x:c>
      <x:c r="F2197" t="s">
        <x:v>99</x:v>
      </x:c>
      <x:c r="G2197" s="6">
        <x:v>95.72044693766672</x:v>
      </x:c>
      <x:c r="H2197" t="s">
        <x:v>97</x:v>
      </x:c>
      <x:c r="I2197" s="6">
        <x:v>27.65632576223061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21.073999999999998</x:v>
      </x:c>
      <x:c r="S2197" s="8">
        <x:v>70881.29336667333</x:v>
      </x:c>
      <x:c r="T2197" s="12">
        <x:v>265152.6283538347</x:v>
      </x:c>
      <x:c r="U2197" s="12">
        <x:v>26.25</x:v>
      </x:c>
      <x:c r="V2197" s="12">
        <x:v>52</x:v>
      </x:c>
      <x:c r="W2197" s="12">
        <x:f>NA()</x:f>
      </x:c>
    </x:row>
    <x:row r="2198">
      <x:c r="A2198">
        <x:v>391677</x:v>
      </x:c>
      <x:c r="B2198" s="1">
        <x:v>44784.43087414395</x:v>
      </x:c>
      <x:c r="C2198" s="6">
        <x:v>36.60627711</x:v>
      </x:c>
      <x:c r="D2198" s="14" t="s">
        <x:v>94</x:v>
      </x:c>
      <x:c r="E2198" s="15">
        <x:v>44771.473020239646</x:v>
      </x:c>
      <x:c r="F2198" t="s">
        <x:v>99</x:v>
      </x:c>
      <x:c r="G2198" s="6">
        <x:v>95.71029761492147</x:v>
      </x:c>
      <x:c r="H2198" t="s">
        <x:v>97</x:v>
      </x:c>
      <x:c r="I2198" s="6">
        <x:v>27.63988565162208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21.076999999999998</x:v>
      </x:c>
      <x:c r="S2198" s="8">
        <x:v>70888.22981662783</x:v>
      </x:c>
      <x:c r="T2198" s="12">
        <x:v>265159.4819285689</x:v>
      </x:c>
      <x:c r="U2198" s="12">
        <x:v>26.25</x:v>
      </x:c>
      <x:c r="V2198" s="12">
        <x:v>52</x:v>
      </x:c>
      <x:c r="W2198" s="12">
        <x:f>NA()</x:f>
      </x:c>
    </x:row>
    <x:row r="2199">
      <x:c r="A2199">
        <x:v>391686</x:v>
      </x:c>
      <x:c r="B2199" s="1">
        <x:v>44784.43088590184</x:v>
      </x:c>
      <x:c r="C2199" s="6">
        <x:v>36.62320846666667</x:v>
      </x:c>
      <x:c r="D2199" s="14" t="s">
        <x:v>94</x:v>
      </x:c>
      <x:c r="E2199" s="15">
        <x:v>44771.473020239646</x:v>
      </x:c>
      <x:c r="F2199" t="s">
        <x:v>99</x:v>
      </x:c>
      <x:c r="G2199" s="6">
        <x:v>95.71318725749816</x:v>
      </x:c>
      <x:c r="H2199" t="s">
        <x:v>97</x:v>
      </x:c>
      <x:c r="I2199" s="6">
        <x:v>27.645896651646126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21.075999999999997</x:v>
      </x:c>
      <x:c r="S2199" s="8">
        <x:v>70877.94602678661</x:v>
      </x:c>
      <x:c r="T2199" s="12">
        <x:v>265165.88307644665</x:v>
      </x:c>
      <x:c r="U2199" s="12">
        <x:v>26.25</x:v>
      </x:c>
      <x:c r="V2199" s="12">
        <x:v>52</x:v>
      </x:c>
      <x:c r="W2199" s="12">
        <x:f>NA()</x:f>
      </x:c>
    </x:row>
    <x:row r="2200">
      <x:c r="A2200">
        <x:v>391687</x:v>
      </x:c>
      <x:c r="B2200" s="1">
        <x:v>44784.43089707446</x:v>
      </x:c>
      <x:c r="C2200" s="6">
        <x:v>36.63929704666667</x:v>
      </x:c>
      <x:c r="D2200" s="14" t="s">
        <x:v>94</x:v>
      </x:c>
      <x:c r="E2200" s="15">
        <x:v>44771.473020239646</x:v>
      </x:c>
      <x:c r="F2200" t="s">
        <x:v>99</x:v>
      </x:c>
      <x:c r="G2200" s="6">
        <x:v>95.78495537510976</x:v>
      </x:c>
      <x:c r="H2200" t="s">
        <x:v>97</x:v>
      </x:c>
      <x:c r="I2200" s="6">
        <x:v>27.63249213635845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21.068999999999996</x:v>
      </x:c>
      <x:c r="S2200" s="8">
        <x:v>70878.36123415364</x:v>
      </x:c>
      <x:c r="T2200" s="12">
        <x:v>265139.50595031586</x:v>
      </x:c>
      <x:c r="U2200" s="12">
        <x:v>26.25</x:v>
      </x:c>
      <x:c r="V2200" s="12">
        <x:v>52</x:v>
      </x:c>
      <x:c r="W2200" s="12">
        <x:f>NA()</x:f>
      </x:c>
    </x:row>
    <x:row r="2201">
      <x:c r="A2201">
        <x:v>391692</x:v>
      </x:c>
      <x:c r="B2201" s="1">
        <x:v>44784.430908845854</x:v>
      </x:c>
      <x:c r="C2201" s="6">
        <x:v>36.656247845</x:v>
      </x:c>
      <x:c r="D2201" s="14" t="s">
        <x:v>94</x:v>
      </x:c>
      <x:c r="E2201" s="15">
        <x:v>44771.473020239646</x:v>
      </x:c>
      <x:c r="F2201" t="s">
        <x:v>99</x:v>
      </x:c>
      <x:c r="G2201" s="6">
        <x:v>95.74886219235994</x:v>
      </x:c>
      <x:c r="H2201" t="s">
        <x:v>97</x:v>
      </x:c>
      <x:c r="I2201" s="6">
        <x:v>27.643973130467202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21.071999999999996</x:v>
      </x:c>
      <x:c r="S2201" s="8">
        <x:v>70874.41943650982</x:v>
      </x:c>
      <x:c r="T2201" s="12">
        <x:v>265152.10072867916</x:v>
      </x:c>
      <x:c r="U2201" s="12">
        <x:v>26.25</x:v>
      </x:c>
      <x:c r="V2201" s="12">
        <x:v>52</x:v>
      </x:c>
      <x:c r="W2201" s="12">
        <x:f>NA()</x:f>
      </x:c>
    </x:row>
    <x:row r="2202">
      <x:c r="A2202">
        <x:v>391698</x:v>
      </x:c>
      <x:c r="B2202" s="1">
        <x:v>44784.430920598556</x:v>
      </x:c>
      <x:c r="C2202" s="6">
        <x:v>36.67317173833333</x:v>
      </x:c>
      <x:c r="D2202" s="14" t="s">
        <x:v>94</x:v>
      </x:c>
      <x:c r="E2202" s="15">
        <x:v>44771.473020239646</x:v>
      </x:c>
      <x:c r="F2202" t="s">
        <x:v>99</x:v>
      </x:c>
      <x:c r="G2202" s="6">
        <x:v>95.72418588019238</x:v>
      </x:c>
      <x:c r="H2202" t="s">
        <x:v>97</x:v>
      </x:c>
      <x:c r="I2202" s="6">
        <x:v>27.65229837850893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21.073999999999998</x:v>
      </x:c>
      <x:c r="S2202" s="8">
        <x:v>70865.6673772166</x:v>
      </x:c>
      <x:c r="T2202" s="12">
        <x:v>265151.31411600497</x:v>
      </x:c>
      <x:c r="U2202" s="12">
        <x:v>26.25</x:v>
      </x:c>
      <x:c r="V2202" s="12">
        <x:v>52</x:v>
      </x:c>
      <x:c r="W2202" s="12">
        <x:f>NA()</x:f>
      </x:c>
    </x:row>
    <x:row r="2203">
      <x:c r="A2203">
        <x:v>391702</x:v>
      </x:c>
      <x:c r="B2203" s="1">
        <x:v>44784.43093177032</x:v>
      </x:c>
      <x:c r="C2203" s="6">
        <x:v>36.68925908333333</x:v>
      </x:c>
      <x:c r="D2203" s="14" t="s">
        <x:v>94</x:v>
      </x:c>
      <x:c r="E2203" s="15">
        <x:v>44771.473020239646</x:v>
      </x:c>
      <x:c r="F2203" t="s">
        <x:v>99</x:v>
      </x:c>
      <x:c r="G2203" s="6">
        <x:v>95.74509419395483</x:v>
      </x:c>
      <x:c r="H2203" t="s">
        <x:v>97</x:v>
      </x:c>
      <x:c r="I2203" s="6">
        <x:v>27.64803055924358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21.071999999999996</x:v>
      </x:c>
      <x:c r="S2203" s="8">
        <x:v>70870.53497993608</x:v>
      </x:c>
      <x:c r="T2203" s="12">
        <x:v>265142.6445250675</x:v>
      </x:c>
      <x:c r="U2203" s="12">
        <x:v>26.25</x:v>
      </x:c>
      <x:c r="V2203" s="12">
        <x:v>52</x:v>
      </x:c>
      <x:c r="W2203" s="12">
        <x:f>NA()</x:f>
      </x:c>
    </x:row>
    <x:row r="2204">
      <x:c r="A2204">
        <x:v>391707</x:v>
      </x:c>
      <x:c r="B2204" s="1">
        <x:v>44784.43094351965</x:v>
      </x:c>
      <x:c r="C2204" s="6">
        <x:v>36.706178103333336</x:v>
      </x:c>
      <x:c r="D2204" s="14" t="s">
        <x:v>94</x:v>
      </x:c>
      <x:c r="E2204" s="15">
        <x:v>44771.473020239646</x:v>
      </x:c>
      <x:c r="F2204" t="s">
        <x:v>99</x:v>
      </x:c>
      <x:c r="G2204" s="6">
        <x:v>95.72204861368417</x:v>
      </x:c>
      <x:c r="H2204" t="s">
        <x:v>97</x:v>
      </x:c>
      <x:c r="I2204" s="6">
        <x:v>27.64547588129426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21.074999999999996</x:v>
      </x:c>
      <x:c r="S2204" s="8">
        <x:v>70868.49940652202</x:v>
      </x:c>
      <x:c r="T2204" s="12">
        <x:v>265149.63283066446</x:v>
      </x:c>
      <x:c r="U2204" s="12">
        <x:v>26.25</x:v>
      </x:c>
      <x:c r="V2204" s="12">
        <x:v>52</x:v>
      </x:c>
      <x:c r="W2204" s="12">
        <x:f>NA()</x:f>
      </x:c>
    </x:row>
    <x:row r="2205">
      <x:c r="A2205">
        <x:v>391713</x:v>
      </x:c>
      <x:c r="B2205" s="1">
        <x:v>44784.43095528047</x:v>
      </x:c>
      <x:c r="C2205" s="6">
        <x:v>36.72311369166667</x:v>
      </x:c>
      <x:c r="D2205" s="14" t="s">
        <x:v>94</x:v>
      </x:c>
      <x:c r="E2205" s="15">
        <x:v>44771.473020239646</x:v>
      </x:c>
      <x:c r="F2205" t="s">
        <x:v>99</x:v>
      </x:c>
      <x:c r="G2205" s="6">
        <x:v>95.74953937604883</x:v>
      </x:c>
      <x:c r="H2205" t="s">
        <x:v>97</x:v>
      </x:c>
      <x:c r="I2205" s="6">
        <x:v>27.66149524692446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21.069999999999997</x:v>
      </x:c>
      <x:c r="S2205" s="8">
        <x:v>70868.91627761113</x:v>
      </x:c>
      <x:c r="T2205" s="12">
        <x:v>265149.0003642483</x:v>
      </x:c>
      <x:c r="U2205" s="12">
        <x:v>26.25</x:v>
      </x:c>
      <x:c r="V2205" s="12">
        <x:v>52</x:v>
      </x:c>
      <x:c r="W2205" s="12">
        <x:f>NA()</x:f>
      </x:c>
    </x:row>
    <x:row r="2206">
      <x:c r="A2206">
        <x:v>391717</x:v>
      </x:c>
      <x:c r="B2206" s="1">
        <x:v>44784.43096645145</x:v>
      </x:c>
      <x:c r="C2206" s="6">
        <x:v>36.73919990666667</x:v>
      </x:c>
      <x:c r="D2206" s="14" t="s">
        <x:v>94</x:v>
      </x:c>
      <x:c r="E2206" s="15">
        <x:v>44771.473020239646</x:v>
      </x:c>
      <x:c r="F2206" t="s">
        <x:v>99</x:v>
      </x:c>
      <x:c r="G2206" s="6">
        <x:v>95.71423190385761</x:v>
      </x:c>
      <x:c r="H2206" t="s">
        <x:v>97</x:v>
      </x:c>
      <x:c r="I2206" s="6">
        <x:v>27.635647903076915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21.076999999999998</x:v>
      </x:c>
      <x:c r="S2206" s="8">
        <x:v>70867.74010905021</x:v>
      </x:c>
      <x:c r="T2206" s="12">
        <x:v>265148.0524596188</x:v>
      </x:c>
      <x:c r="U2206" s="12">
        <x:v>26.25</x:v>
      </x:c>
      <x:c r="V2206" s="12">
        <x:v>52</x:v>
      </x:c>
      <x:c r="W2206" s="12">
        <x:f>NA()</x:f>
      </x:c>
    </x:row>
    <x:row r="2207">
      <x:c r="A2207">
        <x:v>391722</x:v>
      </x:c>
      <x:c r="B2207" s="1">
        <x:v>44784.430978203</x:v>
      </x:c>
      <x:c r="C2207" s="6">
        <x:v>36.756122141666665</x:v>
      </x:c>
      <x:c r="D2207" s="14" t="s">
        <x:v>94</x:v>
      </x:c>
      <x:c r="E2207" s="15">
        <x:v>44771.473020239646</x:v>
      </x:c>
      <x:c r="F2207" t="s">
        <x:v>99</x:v>
      </x:c>
      <x:c r="G2207" s="6">
        <x:v>95.74747791511473</x:v>
      </x:c>
      <x:c r="H2207" t="s">
        <x:v>97</x:v>
      </x:c>
      <x:c r="I2207" s="6">
        <x:v>27.636339166658672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21.072999999999997</x:v>
      </x:c>
      <x:c r="S2207" s="8">
        <x:v>70870.43015048756</x:v>
      </x:c>
      <x:c r="T2207" s="12">
        <x:v>265142.77124593133</x:v>
      </x:c>
      <x:c r="U2207" s="12">
        <x:v>26.25</x:v>
      </x:c>
      <x:c r="V2207" s="12">
        <x:v>52</x:v>
      </x:c>
      <x:c r="W2207" s="12">
        <x:f>NA()</x:f>
      </x:c>
    </x:row>
    <x:row r="2208">
      <x:c r="A2208">
        <x:v>391727</x:v>
      </x:c>
      <x:c r="B2208" s="1">
        <x:v>44784.4309899514</x:v>
      </x:c>
      <x:c r="C2208" s="6">
        <x:v>36.77303982666667</x:v>
      </x:c>
      <x:c r="D2208" s="14" t="s">
        <x:v>94</x:v>
      </x:c>
      <x:c r="E2208" s="15">
        <x:v>44771.473020239646</x:v>
      </x:c>
      <x:c r="F2208" t="s">
        <x:v>99</x:v>
      </x:c>
      <x:c r="G2208" s="6">
        <x:v>95.80029354391166</x:v>
      </x:c>
      <x:c r="H2208" t="s">
        <x:v>97</x:v>
      </x:c>
      <x:c r="I2208" s="6">
        <x:v>27.63423532141678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21.066999999999997</x:v>
      </x:c>
      <x:c r="S2208" s="8">
        <x:v>70865.9288054585</x:v>
      </x:c>
      <x:c r="T2208" s="12">
        <x:v>265148.7265366663</x:v>
      </x:c>
      <x:c r="U2208" s="12">
        <x:v>26.25</x:v>
      </x:c>
      <x:c r="V2208" s="12">
        <x:v>52</x:v>
      </x:c>
      <x:c r="W2208" s="12">
        <x:f>NA()</x:f>
      </x:c>
    </x:row>
    <x:row r="2209">
      <x:c r="A2209">
        <x:v>391736</x:v>
      </x:c>
      <x:c r="B2209" s="1">
        <x:v>44784.43100170488</x:v>
      </x:c>
      <x:c r="C2209" s="6">
        <x:v>36.78996484166667</x:v>
      </x:c>
      <x:c r="D2209" s="14" t="s">
        <x:v>94</x:v>
      </x:c>
      <x:c r="E2209" s="15">
        <x:v>44771.473020239646</x:v>
      </x:c>
      <x:c r="F2209" t="s">
        <x:v>99</x:v>
      </x:c>
      <x:c r="G2209" s="6">
        <x:v>95.74294004981859</x:v>
      </x:c>
      <x:c r="H2209" t="s">
        <x:v>97</x:v>
      </x:c>
      <x:c r="I2209" s="6">
        <x:v>27.632101422590495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21.073999999999998</x:v>
      </x:c>
      <x:c r="S2209" s="8">
        <x:v>70865.05042745463</x:v>
      </x:c>
      <x:c r="T2209" s="12">
        <x:v>265137.3720194685</x:v>
      </x:c>
      <x:c r="U2209" s="12">
        <x:v>26.25</x:v>
      </x:c>
      <x:c r="V2209" s="12">
        <x:v>52</x:v>
      </x:c>
      <x:c r="W2209" s="12">
        <x:f>NA()</x:f>
      </x:c>
    </x:row>
    <x:row r="2210">
      <x:c r="A2210">
        <x:v>391737</x:v>
      </x:c>
      <x:c r="B2210" s="1">
        <x:v>44784.43101287527</x:v>
      </x:c>
      <x:c r="C2210" s="6">
        <x:v>36.806050203333335</x:v>
      </x:c>
      <x:c r="D2210" s="14" t="s">
        <x:v>94</x:v>
      </x:c>
      <x:c r="E2210" s="15">
        <x:v>44771.473020239646</x:v>
      </x:c>
      <x:c r="F2210" t="s">
        <x:v>99</x:v>
      </x:c>
      <x:c r="G2210" s="6">
        <x:v>95.73096326018506</x:v>
      </x:c>
      <x:c r="H2210" t="s">
        <x:v>97</x:v>
      </x:c>
      <x:c r="I2210" s="6">
        <x:v>27.626751654031978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21.075999999999997</x:v>
      </x:c>
      <x:c r="S2210" s="8">
        <x:v>70870.35298543202</x:v>
      </x:c>
      <x:c r="T2210" s="12">
        <x:v>265144.3750122602</x:v>
      </x:c>
      <x:c r="U2210" s="12">
        <x:v>26.25</x:v>
      </x:c>
      <x:c r="V2210" s="12">
        <x:v>52</x:v>
      </x:c>
      <x:c r="W2210" s="12">
        <x:f>NA()</x:f>
      </x:c>
    </x:row>
    <x:row r="2211">
      <x:c r="A2211">
        <x:v>391743</x:v>
      </x:c>
      <x:c r="B2211" s="1">
        <x:v>44784.431024610436</x:v>
      </x:c>
      <x:c r="C2211" s="6">
        <x:v>36.822948841666665</x:v>
      </x:c>
      <x:c r="D2211" s="14" t="s">
        <x:v>94</x:v>
      </x:c>
      <x:c r="E2211" s="15">
        <x:v>44771.473020239646</x:v>
      </x:c>
      <x:c r="F2211" t="s">
        <x:v>99</x:v>
      </x:c>
      <x:c r="G2211" s="6">
        <x:v>95.770966949783</x:v>
      </x:c>
      <x:c r="H2211" t="s">
        <x:v>97</x:v>
      </x:c>
      <x:c r="I2211" s="6">
        <x:v>27.647549678540145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21.068999999999996</x:v>
      </x:c>
      <x:c r="S2211" s="8">
        <x:v>70870.47070319834</x:v>
      </x:c>
      <x:c r="T2211" s="12">
        <x:v>265152.0643424982</x:v>
      </x:c>
      <x:c r="U2211" s="12">
        <x:v>26.25</x:v>
      </x:c>
      <x:c r="V2211" s="12">
        <x:v>52</x:v>
      </x:c>
      <x:c r="W2211" s="12">
        <x:f>NA()</x:f>
      </x:c>
    </x:row>
    <x:row r="2212">
      <x:c r="A2212">
        <x:v>391748</x:v>
      </x:c>
      <x:c r="B2212" s="1">
        <x:v>44784.43103635187</x:v>
      </x:c>
      <x:c r="C2212" s="6">
        <x:v>36.83985651</x:v>
      </x:c>
      <x:c r="D2212" s="14" t="s">
        <x:v>94</x:v>
      </x:c>
      <x:c r="E2212" s="15">
        <x:v>44771.473020239646</x:v>
      </x:c>
      <x:c r="F2212" t="s">
        <x:v>99</x:v>
      </x:c>
      <x:c r="G2212" s="6">
        <x:v>95.765411608735</x:v>
      </x:c>
      <x:c r="H2212" t="s">
        <x:v>97</x:v>
      </x:c>
      <x:c r="I2212" s="6">
        <x:v>27.653530637194763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21.068999999999996</x:v>
      </x:c>
      <x:c r="S2212" s="8">
        <x:v>70864.08762839927</x:v>
      </x:c>
      <x:c r="T2212" s="12">
        <x:v>265151.8480846304</x:v>
      </x:c>
      <x:c r="U2212" s="12">
        <x:v>26.25</x:v>
      </x:c>
      <x:c r="V2212" s="12">
        <x:v>52</x:v>
      </x:c>
      <x:c r="W2212" s="12">
        <x:f>NA()</x:f>
      </x:c>
    </x:row>
    <x:row r="2213">
      <x:c r="A2213">
        <x:v>391752</x:v>
      </x:c>
      <x:c r="B2213" s="1">
        <x:v>44784.43104752776</x:v>
      </x:c>
      <x:c r="C2213" s="6">
        <x:v>36.85594978333334</x:v>
      </x:c>
      <x:c r="D2213" s="14" t="s">
        <x:v>94</x:v>
      </x:c>
      <x:c r="E2213" s="15">
        <x:v>44771.473020239646</x:v>
      </x:c>
      <x:c r="F2213" t="s">
        <x:v>99</x:v>
      </x:c>
      <x:c r="G2213" s="6">
        <x:v>95.77860668454343</x:v>
      </x:c>
      <x:c r="H2213" t="s">
        <x:v>97</x:v>
      </x:c>
      <x:c r="I2213" s="6">
        <x:v>27.648451329916043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21.067999999999998</x:v>
      </x:c>
      <x:c r="S2213" s="8">
        <x:v>70856.83825698597</x:v>
      </x:c>
      <x:c r="T2213" s="12">
        <x:v>265139.8535726609</x:v>
      </x:c>
      <x:c r="U2213" s="12">
        <x:v>26.25</x:v>
      </x:c>
      <x:c r="V2213" s="12">
        <x:v>52</x:v>
      </x:c>
      <x:c r="W2213" s="12">
        <x:f>NA()</x:f>
      </x:c>
    </x:row>
    <x:row r="2214">
      <x:c r="A2214">
        <x:v>391757</x:v>
      </x:c>
      <x:c r="B2214" s="1">
        <x:v>44784.43105926511</x:v>
      </x:c>
      <x:c r="C2214" s="6">
        <x:v>36.87285157666667</x:v>
      </x:c>
      <x:c r="D2214" s="14" t="s">
        <x:v>94</x:v>
      </x:c>
      <x:c r="E2214" s="15">
        <x:v>44771.473020239646</x:v>
      </x:c>
      <x:c r="F2214" t="s">
        <x:v>99</x:v>
      </x:c>
      <x:c r="G2214" s="6">
        <x:v>95.71902397090456</x:v>
      </x:c>
      <x:c r="H2214" t="s">
        <x:v>97</x:v>
      </x:c>
      <x:c r="I2214" s="6">
        <x:v>27.657858573722024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21.073999999999998</x:v>
      </x:c>
      <x:c r="S2214" s="8">
        <x:v>70861.02291862293</x:v>
      </x:c>
      <x:c r="T2214" s="12">
        <x:v>265130.72429816896</x:v>
      </x:c>
      <x:c r="U2214" s="12">
        <x:v>26.25</x:v>
      </x:c>
      <x:c r="V2214" s="12">
        <x:v>52</x:v>
      </x:c>
      <x:c r="W2214" s="12">
        <x:f>NA()</x:f>
      </x:c>
    </x:row>
    <x:row r="2215">
      <x:c r="A2215">
        <x:v>391763</x:v>
      </x:c>
      <x:c r="B2215" s="1">
        <x:v>44784.43107100631</x:v>
      </x:c>
      <x:c r="C2215" s="6">
        <x:v>36.8897589</x:v>
      </x:c>
      <x:c r="D2215" s="14" t="s">
        <x:v>94</x:v>
      </x:c>
      <x:c r="E2215" s="15">
        <x:v>44771.473020239646</x:v>
      </x:c>
      <x:c r="F2215" t="s">
        <x:v>99</x:v>
      </x:c>
      <x:c r="G2215" s="6">
        <x:v>95.76718868304478</x:v>
      </x:c>
      <x:c r="H2215" t="s">
        <x:v>97</x:v>
      </x:c>
      <x:c r="I2215" s="6">
        <x:v>27.66074386784112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21.067999999999998</x:v>
      </x:c>
      <x:c r="S2215" s="8">
        <x:v>70854.92356733223</x:v>
      </x:c>
      <x:c r="T2215" s="12">
        <x:v>265140.3890126001</x:v>
      </x:c>
      <x:c r="U2215" s="12">
        <x:v>26.25</x:v>
      </x:c>
      <x:c r="V2215" s="12">
        <x:v>52</x:v>
      </x:c>
      <x:c r="W2215" s="12">
        <x:f>NA()</x:f>
      </x:c>
    </x:row>
    <x:row r="2216">
      <x:c r="A2216">
        <x:v>391767</x:v>
      </x:c>
      <x:c r="B2216" s="1">
        <x:v>44784.431082199415</x:v>
      </x:c>
      <x:c r="C2216" s="6">
        <x:v>36.905876971666665</x:v>
      </x:c>
      <x:c r="D2216" s="14" t="s">
        <x:v>94</x:v>
      </x:c>
      <x:c r="E2216" s="15">
        <x:v>44771.473020239646</x:v>
      </x:c>
      <x:c r="F2216" t="s">
        <x:v>99</x:v>
      </x:c>
      <x:c r="G2216" s="6">
        <x:v>95.75364213925279</x:v>
      </x:c>
      <x:c r="H2216" t="s">
        <x:v>97</x:v>
      </x:c>
      <x:c r="I2216" s="6">
        <x:v>27.657077140325327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21.069999999999997</x:v>
      </x:c>
      <x:c r="S2216" s="8">
        <x:v>70855.93920069029</x:v>
      </x:c>
      <x:c r="T2216" s="12">
        <x:v>265143.44851603825</x:v>
      </x:c>
      <x:c r="U2216" s="12">
        <x:v>26.25</x:v>
      </x:c>
      <x:c r="V2216" s="12">
        <x:v>52</x:v>
      </x:c>
      <x:c r="W2216" s="12">
        <x:f>NA()</x:f>
      </x:c>
    </x:row>
    <x:row r="2217">
      <x:c r="A2217">
        <x:v>391772</x:v>
      </x:c>
      <x:c r="B2217" s="1">
        <x:v>44784.43109395909</x:v>
      </x:c>
      <x:c r="C2217" s="6">
        <x:v>36.922810901666665</x:v>
      </x:c>
      <x:c r="D2217" s="14" t="s">
        <x:v>94</x:v>
      </x:c>
      <x:c r="E2217" s="15">
        <x:v>44771.473020239646</x:v>
      </x:c>
      <x:c r="F2217" t="s">
        <x:v>99</x:v>
      </x:c>
      <x:c r="G2217" s="6">
        <x:v>95.79889713955296</x:v>
      </x:c>
      <x:c r="H2217" t="s">
        <x:v>97</x:v>
      </x:c>
      <x:c r="I2217" s="6">
        <x:v>27.63573806788372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21.066999999999997</x:v>
      </x:c>
      <x:c r="S2217" s="8">
        <x:v>70856.18833336205</x:v>
      </x:c>
      <x:c r="T2217" s="12">
        <x:v>265141.769435327</x:v>
      </x:c>
      <x:c r="U2217" s="12">
        <x:v>26.25</x:v>
      </x:c>
      <x:c r="V2217" s="12">
        <x:v>52</x:v>
      </x:c>
      <x:c r="W2217" s="12">
        <x:f>NA()</x:f>
      </x:c>
    </x:row>
    <x:row r="2218">
      <x:c r="A2218">
        <x:v>391778</x:v>
      </x:c>
      <x:c r="B2218" s="1">
        <x:v>44784.431105737065</x:v>
      </x:c>
      <x:c r="C2218" s="6">
        <x:v>36.939771195</x:v>
      </x:c>
      <x:c r="D2218" s="14" t="s">
        <x:v>94</x:v>
      </x:c>
      <x:c r="E2218" s="15">
        <x:v>44771.473020239646</x:v>
      </x:c>
      <x:c r="F2218" t="s">
        <x:v>99</x:v>
      </x:c>
      <x:c r="G2218" s="6">
        <x:v>95.76989976354515</x:v>
      </x:c>
      <x:c r="H2218" t="s">
        <x:v>97</x:v>
      </x:c>
      <x:c r="I2218" s="6">
        <x:v>27.63044840330531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21.070999999999998</x:v>
      </x:c>
      <x:c r="S2218" s="8">
        <x:v>70861.0188511852</x:v>
      </x:c>
      <x:c r="T2218" s="12">
        <x:v>265142.250290235</x:v>
      </x:c>
      <x:c r="U2218" s="12">
        <x:v>26.25</x:v>
      </x:c>
      <x:c r="V2218" s="12">
        <x:v>52</x:v>
      </x:c>
      <x:c r="W2218" s="12">
        <x:f>NA()</x:f>
      </x:c>
    </x:row>
    <x:row r="2219">
      <x:c r="A2219">
        <x:v>391786</x:v>
      </x:c>
      <x:c r="B2219" s="1">
        <x:v>44784.43111748396</x:v>
      </x:c>
      <x:c r="C2219" s="6">
        <x:v>36.95668672666667</x:v>
      </x:c>
      <x:c r="D2219" s="14" t="s">
        <x:v>94</x:v>
      </x:c>
      <x:c r="E2219" s="15">
        <x:v>44771.473020239646</x:v>
      </x:c>
      <x:c r="F2219" t="s">
        <x:v>99</x:v>
      </x:c>
      <x:c r="G2219" s="6">
        <x:v>95.79642215642592</x:v>
      </x:c>
      <x:c r="H2219" t="s">
        <x:v>97</x:v>
      </x:c>
      <x:c r="I2219" s="6">
        <x:v>27.629276262851363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21.067999999999998</x:v>
      </x:c>
      <x:c r="S2219" s="8">
        <x:v>70861.05097902869</x:v>
      </x:c>
      <x:c r="T2219" s="12">
        <x:v>265135.1554675125</x:v>
      </x:c>
      <x:c r="U2219" s="12">
        <x:v>26.25</x:v>
      </x:c>
      <x:c r="V2219" s="12">
        <x:v>52</x:v>
      </x:c>
      <x:c r="W2219" s="12">
        <x:f>NA()</x:f>
      </x:c>
    </x:row>
    <x:row r="2220">
      <x:c r="A2220">
        <x:v>391787</x:v>
      </x:c>
      <x:c r="B2220" s="1">
        <x:v>44784.431128649594</x:v>
      </x:c>
      <x:c r="C2220" s="6">
        <x:v>36.97276523166666</x:v>
      </x:c>
      <x:c r="D2220" s="14" t="s">
        <x:v>94</x:v>
      </x:c>
      <x:c r="E2220" s="15">
        <x:v>44771.473020239646</x:v>
      </x:c>
      <x:c r="F2220" t="s">
        <x:v>99</x:v>
      </x:c>
      <x:c r="G2220" s="6">
        <x:v>95.71009027208244</x:v>
      </x:c>
      <x:c r="H2220" t="s">
        <x:v>97</x:v>
      </x:c>
      <x:c r="I2220" s="6">
        <x:v>27.64923276130503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21.075999999999997</x:v>
      </x:c>
      <x:c r="S2220" s="8">
        <x:v>70850.63221749282</x:v>
      </x:c>
      <x:c r="T2220" s="12">
        <x:v>265140.46467794356</x:v>
      </x:c>
      <x:c r="U2220" s="12">
        <x:v>26.25</x:v>
      </x:c>
      <x:c r="V2220" s="12">
        <x:v>52</x:v>
      </x:c>
      <x:c r="W2220" s="12">
        <x:f>NA()</x:f>
      </x:c>
    </x:row>
    <x:row r="2221">
      <x:c r="A2221">
        <x:v>391793</x:v>
      </x:c>
      <x:c r="B2221" s="1">
        <x:v>44784.431140419234</x:v>
      </x:c>
      <x:c r="C2221" s="6">
        <x:v>36.989713513333335</x:v>
      </x:c>
      <x:c r="D2221" s="14" t="s">
        <x:v>94</x:v>
      </x:c>
      <x:c r="E2221" s="15">
        <x:v>44771.473020239646</x:v>
      </x:c>
      <x:c r="F2221" t="s">
        <x:v>99</x:v>
      </x:c>
      <x:c r="G2221" s="6">
        <x:v>95.77782494011436</x:v>
      </x:c>
      <x:c r="H2221" t="s">
        <x:v>97</x:v>
      </x:c>
      <x:c r="I2221" s="6">
        <x:v>27.64929287141922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21.067999999999998</x:v>
      </x:c>
      <x:c r="S2221" s="8">
        <x:v>70852.79184247562</x:v>
      </x:c>
      <x:c r="T2221" s="12">
        <x:v>265135.59930521855</x:v>
      </x:c>
      <x:c r="U2221" s="12">
        <x:v>26.25</x:v>
      </x:c>
      <x:c r="V2221" s="12">
        <x:v>52</x:v>
      </x:c>
      <x:c r="W2221" s="12">
        <x:f>NA()</x:f>
      </x:c>
    </x:row>
    <x:row r="2222">
      <x:c r="A2222">
        <x:v>391801</x:v>
      </x:c>
      <x:c r="B2222" s="1">
        <x:v>44784.43115217884</x:v>
      </x:c>
      <x:c r="C2222" s="6">
        <x:v>37.00664734666667</x:v>
      </x:c>
      <x:c r="D2222" s="14" t="s">
        <x:v>94</x:v>
      </x:c>
      <x:c r="E2222" s="15">
        <x:v>44771.473020239646</x:v>
      </x:c>
      <x:c r="F2222" t="s">
        <x:v>99</x:v>
      </x:c>
      <x:c r="G2222" s="6">
        <x:v>95.75462927462793</x:v>
      </x:c>
      <x:c r="H2222" t="s">
        <x:v>97</x:v>
      </x:c>
      <x:c r="I2222" s="6">
        <x:v>27.646888467684676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21.070999999999998</x:v>
      </x:c>
      <x:c r="S2222" s="8">
        <x:v>70851.78218969377</x:v>
      </x:c>
      <x:c r="T2222" s="12">
        <x:v>265136.2781829787</x:v>
      </x:c>
      <x:c r="U2222" s="12">
        <x:v>26.25</x:v>
      </x:c>
      <x:c r="V2222" s="12">
        <x:v>52</x:v>
      </x:c>
      <x:c r="W2222" s="12">
        <x:f>NA()</x:f>
      </x:c>
    </x:row>
    <x:row r="2223">
      <x:c r="A2223">
        <x:v>391802</x:v>
      </x:c>
      <x:c r="B2223" s="1">
        <x:v>44784.43116334081</x:v>
      </x:c>
      <x:c r="C2223" s="6">
        <x:v>37.02272058</x:v>
      </x:c>
      <x:c r="D2223" s="14" t="s">
        <x:v>94</x:v>
      </x:c>
      <x:c r="E2223" s="15">
        <x:v>44771.473020239646</x:v>
      </x:c>
      <x:c r="F2223" t="s">
        <x:v>99</x:v>
      </x:c>
      <x:c r="G2223" s="6">
        <x:v>95.81543953989514</x:v>
      </x:c>
      <x:c r="H2223" t="s">
        <x:v>97</x:v>
      </x:c>
      <x:c r="I2223" s="6">
        <x:v>27.636188891954134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21.064999999999998</x:v>
      </x:c>
      <x:c r="S2223" s="8">
        <x:v>70851.89072658855</x:v>
      </x:c>
      <x:c r="T2223" s="12">
        <x:v>265137.69513105025</x:v>
      </x:c>
      <x:c r="U2223" s="12">
        <x:v>26.25</x:v>
      </x:c>
      <x:c r="V2223" s="12">
        <x:v>52</x:v>
      </x:c>
      <x:c r="W2223" s="12">
        <x:f>NA()</x:f>
      </x:c>
    </x:row>
    <x:row r="2224">
      <x:c r="A2224">
        <x:v>391807</x:v>
      </x:c>
      <x:c r="B2224" s="1">
        <x:v>44784.43117512189</x:v>
      </x:c>
      <x:c r="C2224" s="6">
        <x:v>37.03968534</x:v>
      </x:c>
      <x:c r="D2224" s="14" t="s">
        <x:v>94</x:v>
      </x:c>
      <x:c r="E2224" s="15">
        <x:v>44771.473020239646</x:v>
      </x:c>
      <x:c r="F2224" t="s">
        <x:v>99</x:v>
      </x:c>
      <x:c r="G2224" s="6">
        <x:v>95.77161958483764</x:v>
      </x:c>
      <x:c r="H2224" t="s">
        <x:v>97</x:v>
      </x:c>
      <x:c r="I2224" s="6">
        <x:v>27.63772169424965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21.069999999999997</x:v>
      </x:c>
      <x:c r="S2224" s="8">
        <x:v>70847.16594067222</x:v>
      </x:c>
      <x:c r="T2224" s="12">
        <x:v>265145.28016637993</x:v>
      </x:c>
      <x:c r="U2224" s="12">
        <x:v>26.25</x:v>
      </x:c>
      <x:c r="V2224" s="12">
        <x:v>52</x:v>
      </x:c>
      <x:c r="W2224" s="12">
        <x:f>NA()</x:f>
      </x:c>
    </x:row>
    <x:row r="2225">
      <x:c r="A2225">
        <x:v>391816</x:v>
      </x:c>
      <x:c r="B2225" s="1">
        <x:v>44784.43118689446</x:v>
      </x:c>
      <x:c r="C2225" s="6">
        <x:v>37.05663783</x:v>
      </x:c>
      <x:c r="D2225" s="14" t="s">
        <x:v>94</x:v>
      </x:c>
      <x:c r="E2225" s="15">
        <x:v>44771.473020239646</x:v>
      </x:c>
      <x:c r="F2225" t="s">
        <x:v>99</x:v>
      </x:c>
      <x:c r="G2225" s="6">
        <x:v>95.7821071576549</x:v>
      </x:c>
      <x:c r="H2225" t="s">
        <x:v>97</x:v>
      </x:c>
      <x:c r="I2225" s="6">
        <x:v>27.635557738271928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21.068999999999996</x:v>
      </x:c>
      <x:c r="S2225" s="8">
        <x:v>70843.16870304383</x:v>
      </x:c>
      <x:c r="T2225" s="12">
        <x:v>265135.4765663163</x:v>
      </x:c>
      <x:c r="U2225" s="12">
        <x:v>26.25</x:v>
      </x:c>
      <x:c r="V2225" s="12">
        <x:v>52</x:v>
      </x:c>
      <x:c r="W2225" s="12">
        <x:f>NA()</x:f>
      </x:c>
    </x:row>
    <x:row r="2226">
      <x:c r="A2226">
        <x:v>391817</x:v>
      </x:c>
      <x:c r="B2226" s="1">
        <x:v>44784.43119808504</x:v>
      </x:c>
      <x:c r="C2226" s="6">
        <x:v>37.07275226833333</x:v>
      </x:c>
      <x:c r="D2226" s="14" t="s">
        <x:v>94</x:v>
      </x:c>
      <x:c r="E2226" s="15">
        <x:v>44771.473020239646</x:v>
      </x:c>
      <x:c r="F2226" t="s">
        <x:v>99</x:v>
      </x:c>
      <x:c r="G2226" s="6">
        <x:v>95.77246850561542</x:v>
      </x:c>
      <x:c r="H2226" t="s">
        <x:v>97</x:v>
      </x:c>
      <x:c r="I2226" s="6">
        <x:v>27.627683354684905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21.070999999999998</x:v>
      </x:c>
      <x:c r="S2226" s="8">
        <x:v>70845.09463753925</x:v>
      </x:c>
      <x:c r="T2226" s="12">
        <x:v>265146.0046906541</x:v>
      </x:c>
      <x:c r="U2226" s="12">
        <x:v>26.25</x:v>
      </x:c>
      <x:c r="V2226" s="12">
        <x:v>52</x:v>
      </x:c>
      <x:c r="W2226" s="12">
        <x:f>NA()</x:f>
      </x:c>
    </x:row>
    <x:row r="2227">
      <x:c r="A2227">
        <x:v>391822</x:v>
      </x:c>
      <x:c r="B2227" s="1">
        <x:v>44784.43120982569</x:v>
      </x:c>
      <x:c r="C2227" s="6">
        <x:v>37.08965882166667</x:v>
      </x:c>
      <x:c r="D2227" s="14" t="s">
        <x:v>94</x:v>
      </x:c>
      <x:c r="E2227" s="15">
        <x:v>44771.473020239646</x:v>
      </x:c>
      <x:c r="F2227" t="s">
        <x:v>99</x:v>
      </x:c>
      <x:c r="G2227" s="6">
        <x:v>95.79427172179471</x:v>
      </x:c>
      <x:c r="H2227" t="s">
        <x:v>97</x:v>
      </x:c>
      <x:c r="I2227" s="6">
        <x:v>27.63159048926991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21.067999999999998</x:v>
      </x:c>
      <x:c r="S2227" s="8">
        <x:v>70839.89756371564</x:v>
      </x:c>
      <x:c r="T2227" s="12">
        <x:v>265138.54079685424</x:v>
      </x:c>
      <x:c r="U2227" s="12">
        <x:v>26.25</x:v>
      </x:c>
      <x:c r="V2227" s="12">
        <x:v>52</x:v>
      </x:c>
      <x:c r="W2227" s="12">
        <x:f>NA()</x:f>
      </x:c>
    </x:row>
    <x:row r="2228">
      <x:c r="A2228">
        <x:v>391831</x:v>
      </x:c>
      <x:c r="B2228" s="1">
        <x:v>44784.43122155643</x:v>
      </x:c>
      <x:c r="C2228" s="6">
        <x:v>37.106551065</x:v>
      </x:c>
      <x:c r="D2228" s="14" t="s">
        <x:v>94</x:v>
      </x:c>
      <x:c r="E2228" s="15">
        <x:v>44771.473020239646</x:v>
      </x:c>
      <x:c r="F2228" t="s">
        <x:v>99</x:v>
      </x:c>
      <x:c r="G2228" s="6">
        <x:v>95.80484605642654</x:v>
      </x:c>
      <x:c r="H2228" t="s">
        <x:v>97</x:v>
      </x:c>
      <x:c r="I2228" s="6">
        <x:v>27.629336372607668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21.066999999999997</x:v>
      </x:c>
      <x:c r="S2228" s="8">
        <x:v>70843.18690262697</x:v>
      </x:c>
      <x:c r="T2228" s="12">
        <x:v>265130.6050276928</x:v>
      </x:c>
      <x:c r="U2228" s="12">
        <x:v>26.25</x:v>
      </x:c>
      <x:c r="V2228" s="12">
        <x:v>52</x:v>
      </x:c>
      <x:c r="W2228" s="12">
        <x:f>NA()</x:f>
      </x:c>
    </x:row>
    <x:row r="2229">
      <x:c r="A2229">
        <x:v>391832</x:v>
      </x:c>
      <x:c r="B2229" s="1">
        <x:v>44784.431232718234</x:v>
      </x:c>
      <x:c r="C2229" s="6">
        <x:v>37.122624073333334</x:v>
      </x:c>
      <x:c r="D2229" s="14" t="s">
        <x:v>94</x:v>
      </x:c>
      <x:c r="E2229" s="15">
        <x:v>44771.473020239646</x:v>
      </x:c>
      <x:c r="F2229" t="s">
        <x:v>99</x:v>
      </x:c>
      <x:c r="G2229" s="6">
        <x:v>95.81452791281653</x:v>
      </x:c>
      <x:c r="H2229" t="s">
        <x:v>97</x:v>
      </x:c>
      <x:c r="I2229" s="6">
        <x:v>27.628044013071303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21.065999999999995</x:v>
      </x:c>
      <x:c r="S2229" s="8">
        <x:v>70835.40383608094</x:v>
      </x:c>
      <x:c r="T2229" s="12">
        <x:v>265134.3218210005</x:v>
      </x:c>
      <x:c r="U2229" s="12">
        <x:v>26.25</x:v>
      </x:c>
      <x:c r="V2229" s="12">
        <x:v>52</x:v>
      </x:c>
      <x:c r="W2229" s="12">
        <x:f>NA()</x:f>
      </x:c>
    </x:row>
    <x:row r="2230">
      <x:c r="A2230">
        <x:v>391837</x:v>
      </x:c>
      <x:c r="B2230" s="1">
        <x:v>44784.43124447767</x:v>
      </x:c>
      <x:c r="C2230" s="6">
        <x:v>37.139557673333336</x:v>
      </x:c>
      <x:c r="D2230" s="14" t="s">
        <x:v>94</x:v>
      </x:c>
      <x:c r="E2230" s="15">
        <x:v>44771.473020239646</x:v>
      </x:c>
      <x:c r="F2230" t="s">
        <x:v>99</x:v>
      </x:c>
      <x:c r="G2230" s="6">
        <x:v>95.80500333491682</x:v>
      </x:c>
      <x:c r="H2230" t="s">
        <x:v>97</x:v>
      </x:c>
      <x:c r="I2230" s="6">
        <x:v>27.638292738421114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21.065999999999995</x:v>
      </x:c>
      <x:c r="S2230" s="8">
        <x:v>70838.52581966364</x:v>
      </x:c>
      <x:c r="T2230" s="12">
        <x:v>265121.12638422876</x:v>
      </x:c>
      <x:c r="U2230" s="12">
        <x:v>26.25</x:v>
      </x:c>
      <x:c r="V2230" s="12">
        <x:v>52</x:v>
      </x:c>
      <x:c r="W2230" s="12">
        <x:f>NA()</x:f>
      </x:c>
    </x:row>
    <x:row r="2231">
      <x:c r="A2231">
        <x:v>391845</x:v>
      </x:c>
      <x:c r="B2231" s="1">
        <x:v>44784.4312562432</x:v>
      </x:c>
      <x:c r="C2231" s="6">
        <x:v>37.15650003</x:v>
      </x:c>
      <x:c r="D2231" s="14" t="s">
        <x:v>94</x:v>
      </x:c>
      <x:c r="E2231" s="15">
        <x:v>44771.473020239646</x:v>
      </x:c>
      <x:c r="F2231" t="s">
        <x:v>99</x:v>
      </x:c>
      <x:c r="G2231" s="6">
        <x:v>95.81982508784614</x:v>
      </x:c>
      <x:c r="H2231" t="s">
        <x:v>97</x:v>
      </x:c>
      <x:c r="I2231" s="6">
        <x:v>27.631470269676356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21.064999999999998</x:v>
      </x:c>
      <x:c r="S2231" s="8">
        <x:v>70840.10503014977</x:v>
      </x:c>
      <x:c r="T2231" s="12">
        <x:v>265137.66218310106</x:v>
      </x:c>
      <x:c r="U2231" s="12">
        <x:v>26.25</x:v>
      </x:c>
      <x:c r="V2231" s="12">
        <x:v>52</x:v>
      </x:c>
      <x:c r="W2231" s="12">
        <x:f>NA()</x:f>
      </x:c>
    </x:row>
    <x:row r="2232">
      <x:c r="A2232">
        <x:v>391847</x:v>
      </x:c>
      <x:c r="B2232" s="1">
        <x:v>44784.43126741283</x:v>
      </x:c>
      <x:c r="C2232" s="6">
        <x:v>37.17258430333333</x:v>
      </x:c>
      <x:c r="D2232" s="14" t="s">
        <x:v>94</x:v>
      </x:c>
      <x:c r="E2232" s="15">
        <x:v>44771.473020239646</x:v>
      </x:c>
      <x:c r="F2232" t="s">
        <x:v>99</x:v>
      </x:c>
      <x:c r="G2232" s="6">
        <x:v>95.76289214589694</x:v>
      </x:c>
      <x:c r="H2232" t="s">
        <x:v>97</x:v>
      </x:c>
      <x:c r="I2232" s="6">
        <x:v>27.63799218884469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21.070999999999998</x:v>
      </x:c>
      <x:c r="S2232" s="8">
        <x:v>70825.52883275179</x:v>
      </x:c>
      <x:c r="T2232" s="12">
        <x:v>265131.63785496785</x:v>
      </x:c>
      <x:c r="U2232" s="12">
        <x:v>26.25</x:v>
      </x:c>
      <x:c r="V2232" s="12">
        <x:v>52</x:v>
      </x:c>
      <x:c r="W2232" s="12">
        <x:f>NA()</x:f>
      </x:c>
    </x:row>
    <x:row r="2233">
      <x:c r="A2233">
        <x:v>391852</x:v>
      </x:c>
      <x:c r="B2233" s="1">
        <x:v>44784.43127919229</x:v>
      </x:c>
      <x:c r="C2233" s="6">
        <x:v>37.18954671833333</x:v>
      </x:c>
      <x:c r="D2233" s="14" t="s">
        <x:v>94</x:v>
      </x:c>
      <x:c r="E2233" s="15">
        <x:v>44771.473020239646</x:v>
      </x:c>
      <x:c r="F2233" t="s">
        <x:v>99</x:v>
      </x:c>
      <x:c r="G2233" s="6">
        <x:v>95.8455087496534</x:v>
      </x:c>
      <x:c r="H2233" t="s">
        <x:v>97</x:v>
      </x:c>
      <x:c r="I2233" s="6">
        <x:v>27.62209315464952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21.062999999999995</x:v>
      </x:c>
      <x:c r="S2233" s="8">
        <x:v>70832.91848823584</x:v>
      </x:c>
      <x:c r="T2233" s="12">
        <x:v>265131.45957640826</x:v>
      </x:c>
      <x:c r="U2233" s="12">
        <x:v>26.25</x:v>
      </x:c>
      <x:c r="V2233" s="12">
        <x:v>52</x:v>
      </x:c>
      <x:c r="W2233" s="12">
        <x:f>NA()</x:f>
      </x:c>
    </x:row>
    <x:row r="2234">
      <x:c r="A2234">
        <x:v>391860</x:v>
      </x:c>
      <x:c r="B2234" s="1">
        <x:v>44784.43129093628</x:v>
      </x:c>
      <x:c r="C2234" s="6">
        <x:v>37.20645805833333</x:v>
      </x:c>
      <x:c r="D2234" s="14" t="s">
        <x:v>94</x:v>
      </x:c>
      <x:c r="E2234" s="15">
        <x:v>44771.473020239646</x:v>
      </x:c>
      <x:c r="F2234" t="s">
        <x:v>99</x:v>
      </x:c>
      <x:c r="G2234" s="6">
        <x:v>95.78470405615724</x:v>
      </x:c>
      <x:c r="H2234" t="s">
        <x:v>97</x:v>
      </x:c>
      <x:c r="I2234" s="6">
        <x:v>27.632762630532397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21.068999999999996</x:v>
      </x:c>
      <x:c r="S2234" s="8">
        <x:v>70829.29883672639</x:v>
      </x:c>
      <x:c r="T2234" s="12">
        <x:v>265134.7877821702</x:v>
      </x:c>
      <x:c r="U2234" s="12">
        <x:v>26.25</x:v>
      </x:c>
      <x:c r="V2234" s="12">
        <x:v>52</x:v>
      </x:c>
      <x:c r="W2234" s="12">
        <x:f>NA()</x:f>
      </x:c>
    </x:row>
    <x:row r="2235">
      <x:c r="A2235">
        <x:v>391866</x:v>
      </x:c>
      <x:c r="B2235" s="1">
        <x:v>44784.431302681936</x:v>
      </x:c>
      <x:c r="C2235" s="6">
        <x:v>37.22337180666667</x:v>
      </x:c>
      <x:c r="D2235" s="14" t="s">
        <x:v>94</x:v>
      </x:c>
      <x:c r="E2235" s="15">
        <x:v>44771.473020239646</x:v>
      </x:c>
      <x:c r="F2235" t="s">
        <x:v>99</x:v>
      </x:c>
      <x:c r="G2235" s="6">
        <x:v>95.78612821134085</x:v>
      </x:c>
      <x:c r="H2235" t="s">
        <x:v>97</x:v>
      </x:c>
      <x:c r="I2235" s="6">
        <x:v>27.631229830502434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21.068999999999996</x:v>
      </x:c>
      <x:c r="S2235" s="8">
        <x:v>70833.73461888975</x:v>
      </x:c>
      <x:c r="T2235" s="12">
        <x:v>265132.5283348817</x:v>
      </x:c>
      <x:c r="U2235" s="12">
        <x:v>26.25</x:v>
      </x:c>
      <x:c r="V2235" s="12">
        <x:v>52</x:v>
      </x:c>
      <x:c r="W2235" s="12">
        <x:f>NA()</x:f>
      </x:c>
    </x:row>
    <x:row r="2236">
      <x:c r="A2236">
        <x:v>391867</x:v>
      </x:c>
      <x:c r="B2236" s="1">
        <x:v>44784.431313843575</x:v>
      </x:c>
      <x:c r="C2236" s="6">
        <x:v>37.23944456</x:v>
      </x:c>
      <x:c r="D2236" s="14" t="s">
        <x:v>94</x:v>
      </x:c>
      <x:c r="E2236" s="15">
        <x:v>44771.473020239646</x:v>
      </x:c>
      <x:c r="F2236" t="s">
        <x:v>99</x:v>
      </x:c>
      <x:c r="G2236" s="6">
        <x:v>95.78844602914077</x:v>
      </x:c>
      <x:c r="H2236" t="s">
        <x:v>97</x:v>
      </x:c>
      <x:c r="I2236" s="6">
        <x:v>27.62873527508691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21.068999999999996</x:v>
      </x:c>
      <x:c r="S2236" s="8">
        <x:v>70828.38249704696</x:v>
      </x:c>
      <x:c r="T2236" s="12">
        <x:v>265125.75559473113</x:v>
      </x:c>
      <x:c r="U2236" s="12">
        <x:v>26.25</x:v>
      </x:c>
      <x:c r="V2236" s="12">
        <x:v>52</x:v>
      </x:c>
      <x:c r="W2236" s="12">
        <x:f>NA()</x:f>
      </x:c>
    </x:row>
    <x:row r="2237">
      <x:c r="A2237">
        <x:v>391872</x:v>
      </x:c>
      <x:c r="B2237" s="1">
        <x:v>44784.43132560727</x:v>
      </x:c>
      <x:c r="C2237" s="6">
        <x:v>37.256384286666666</x:v>
      </x:c>
      <x:c r="D2237" s="14" t="s">
        <x:v>94</x:v>
      </x:c>
      <x:c r="E2237" s="15">
        <x:v>44771.473020239646</x:v>
      </x:c>
      <x:c r="F2237" t="s">
        <x:v>99</x:v>
      </x:c>
      <x:c r="G2237" s="6">
        <x:v>95.7981537333805</x:v>
      </x:c>
      <x:c r="H2237" t="s">
        <x:v>97</x:v>
      </x:c>
      <x:c r="I2237" s="6">
        <x:v>27.62741286092023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21.067999999999998</x:v>
      </x:c>
      <x:c r="S2237" s="8">
        <x:v>70829.21861300436</x:v>
      </x:c>
      <x:c r="T2237" s="12">
        <x:v>265117.65736432443</x:v>
      </x:c>
      <x:c r="U2237" s="12">
        <x:v>26.25</x:v>
      </x:c>
      <x:c r="V2237" s="12">
        <x:v>52</x:v>
      </x:c>
      <x:c r="W2237" s="12">
        <x:f>NA()</x:f>
      </x:c>
    </x:row>
    <x:row r="2238">
      <x:c r="A2238">
        <x:v>391881</x:v>
      </x:c>
      <x:c r="B2238" s="1">
        <x:v>44784.43133736065</x:v>
      </x:c>
      <x:c r="C2238" s="6">
        <x:v>37.27330915</x:v>
      </x:c>
      <x:c r="D2238" s="14" t="s">
        <x:v>94</x:v>
      </x:c>
      <x:c r="E2238" s="15">
        <x:v>44771.473020239646</x:v>
      </x:c>
      <x:c r="F2238" t="s">
        <x:v>99</x:v>
      </x:c>
      <x:c r="G2238" s="6">
        <x:v>95.81800937476432</x:v>
      </x:c>
      <x:c r="H2238" t="s">
        <x:v>97</x:v>
      </x:c>
      <x:c r="I2238" s="6">
        <x:v>27.633423838604358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21.064999999999998</x:v>
      </x:c>
      <x:c r="S2238" s="8">
        <x:v>70829.76177700555</x:v>
      </x:c>
      <x:c r="T2238" s="12">
        <x:v>265124.2908477996</x:v>
      </x:c>
      <x:c r="U2238" s="12">
        <x:v>26.25</x:v>
      </x:c>
      <x:c r="V2238" s="12">
        <x:v>52</x:v>
      </x:c>
      <x:c r="W2238" s="12">
        <x:f>NA()</x:f>
      </x:c>
    </x:row>
    <x:row r="2239">
      <x:c r="A2239">
        <x:v>391882</x:v>
      </x:c>
      <x:c r="B2239" s="1">
        <x:v>44784.43134850355</x:v>
      </x:c>
      <x:c r="C2239" s="6">
        <x:v>37.28935493666667</x:v>
      </x:c>
      <x:c r="D2239" s="14" t="s">
        <x:v>94</x:v>
      </x:c>
      <x:c r="E2239" s="15">
        <x:v>44771.473020239646</x:v>
      </x:c>
      <x:c r="F2239" t="s">
        <x:v>99</x:v>
      </x:c>
      <x:c r="G2239" s="6">
        <x:v>95.78897662701583</x:v>
      </x:c>
      <x:c r="H2239" t="s">
        <x:v>97</x:v>
      </x:c>
      <x:c r="I2239" s="6">
        <x:v>27.628164232542076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21.068999999999996</x:v>
      </x:c>
      <x:c r="S2239" s="8">
        <x:v>70828.42271625684</x:v>
      </x:c>
      <x:c r="T2239" s="12">
        <x:v>265118.96624941437</x:v>
      </x:c>
      <x:c r="U2239" s="12">
        <x:v>26.25</x:v>
      </x:c>
      <x:c r="V2239" s="12">
        <x:v>52</x:v>
      </x:c>
      <x:c r="W2239" s="12">
        <x:f>NA()</x:f>
      </x:c>
    </x:row>
    <x:row r="2240">
      <x:c r="A2240">
        <x:v>391887</x:v>
      </x:c>
      <x:c r="B2240" s="1">
        <x:v>44784.43136024515</x:v>
      </x:c>
      <x:c r="C2240" s="6">
        <x:v>37.30626282833333</x:v>
      </x:c>
      <x:c r="D2240" s="14" t="s">
        <x:v>94</x:v>
      </x:c>
      <x:c r="E2240" s="15">
        <x:v>44771.473020239646</x:v>
      </x:c>
      <x:c r="F2240" t="s">
        <x:v>99</x:v>
      </x:c>
      <x:c r="G2240" s="6">
        <x:v>95.7426888376647</x:v>
      </x:c>
      <x:c r="H2240" t="s">
        <x:v>97</x:v>
      </x:c>
      <x:c r="I2240" s="6">
        <x:v>27.63237191673261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21.073999999999998</x:v>
      </x:c>
      <x:c r="S2240" s="8">
        <x:v>70826.03694655585</x:v>
      </x:c>
      <x:c r="T2240" s="12">
        <x:v>265123.35717597604</x:v>
      </x:c>
      <x:c r="U2240" s="12">
        <x:v>26.25</x:v>
      </x:c>
      <x:c r="V2240" s="12">
        <x:v>52</x:v>
      </x:c>
      <x:c r="W2240" s="12">
        <x:f>NA()</x:f>
      </x:c>
    </x:row>
    <x:row r="2241">
      <x:c r="A2241">
        <x:v>391896</x:v>
      </x:c>
      <x:c r="B2241" s="1">
        <x:v>44784.43137201898</x:v>
      </x:c>
      <x:c r="C2241" s="6">
        <x:v>37.32321715</x:v>
      </x:c>
      <x:c r="D2241" s="14" t="s">
        <x:v>94</x:v>
      </x:c>
      <x:c r="E2241" s="15">
        <x:v>44771.473020239646</x:v>
      </x:c>
      <x:c r="F2241" t="s">
        <x:v>99</x:v>
      </x:c>
      <x:c r="G2241" s="6">
        <x:v>95.79862852967352</x:v>
      </x:c>
      <x:c r="H2241" t="s">
        <x:v>97</x:v>
      </x:c>
      <x:c r="I2241" s="6">
        <x:v>27.6269019283136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21.067999999999998</x:v>
      </x:c>
      <x:c r="S2241" s="8">
        <x:v>70821.5371052157</x:v>
      </x:c>
      <x:c r="T2241" s="12">
        <x:v>265127.98785518116</x:v>
      </x:c>
      <x:c r="U2241" s="12">
        <x:v>26.25</x:v>
      </x:c>
      <x:c r="V2241" s="12">
        <x:v>52</x:v>
      </x:c>
      <x:c r="W2241" s="12">
        <x:f>NA()</x:f>
      </x:c>
    </x:row>
    <x:row r="2242">
      <x:c r="A2242">
        <x:v>391897</x:v>
      </x:c>
      <x:c r="B2242" s="1">
        <x:v>44784.431383163836</x:v>
      </x:c>
      <x:c r="C2242" s="6">
        <x:v>37.33926574</x:v>
      </x:c>
      <x:c r="D2242" s="14" t="s">
        <x:v>94</x:v>
      </x:c>
      <x:c r="E2242" s="15">
        <x:v>44771.473020239646</x:v>
      </x:c>
      <x:c r="F2242" t="s">
        <x:v>99</x:v>
      </x:c>
      <x:c r="G2242" s="6">
        <x:v>95.82574194061705</x:v>
      </x:c>
      <x:c r="H2242" t="s">
        <x:v>97</x:v>
      </x:c>
      <x:c r="I2242" s="6">
        <x:v>27.60685539860924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21.066999999999997</x:v>
      </x:c>
      <x:c r="S2242" s="8">
        <x:v>70822.97691753207</x:v>
      </x:c>
      <x:c r="T2242" s="12">
        <x:v>265130.17001474655</x:v>
      </x:c>
      <x:c r="U2242" s="12">
        <x:v>26.25</x:v>
      </x:c>
      <x:c r="V2242" s="12">
        <x:v>52</x:v>
      </x:c>
      <x:c r="W2242" s="12">
        <x:f>NA()</x:f>
      </x:c>
    </x:row>
    <x:row r="2243">
      <x:c r="A2243">
        <x:v>391902</x:v>
      </x:c>
      <x:c r="B2243" s="1">
        <x:v>44784.43139492762</x:v>
      </x:c>
      <x:c r="C2243" s="6">
        <x:v>37.35620558666667</x:v>
      </x:c>
      <x:c r="D2243" s="14" t="s">
        <x:v>94</x:v>
      </x:c>
      <x:c r="E2243" s="15">
        <x:v>44771.473020239646</x:v>
      </x:c>
      <x:c r="F2243" t="s">
        <x:v>99</x:v>
      </x:c>
      <x:c r="G2243" s="6">
        <x:v>95.83428035323371</x:v>
      </x:c>
      <x:c r="H2243" t="s">
        <x:v>97</x:v>
      </x:c>
      <x:c r="I2243" s="6">
        <x:v>27.606795289254933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21.065999999999995</x:v>
      </x:c>
      <x:c r="S2243" s="8">
        <x:v>70815.79201882014</x:v>
      </x:c>
      <x:c r="T2243" s="12">
        <x:v>265123.89481408865</x:v>
      </x:c>
      <x:c r="U2243" s="12">
        <x:v>26.25</x:v>
      </x:c>
      <x:c r="V2243" s="12">
        <x:v>52</x:v>
      </x:c>
      <x:c r="W2243" s="12">
        <x:f>NA()</x:f>
      </x:c>
    </x:row>
    <x:row r="2244">
      <x:c r="A2244">
        <x:v>391910</x:v>
      </x:c>
      <x:c r="B2244" s="1">
        <x:v>44784.43140668998</x:v>
      </x:c>
      <x:c r="C2244" s="6">
        <x:v>37.373143391666666</x:v>
      </x:c>
      <x:c r="D2244" s="14" t="s">
        <x:v>94</x:v>
      </x:c>
      <x:c r="E2244" s="15">
        <x:v>44771.473020239646</x:v>
      </x:c>
      <x:c r="F2244" t="s">
        <x:v>99</x:v>
      </x:c>
      <x:c r="G2244" s="6">
        <x:v>95.76609890590349</x:v>
      </x:c>
      <x:c r="H2244" t="s">
        <x:v>97</x:v>
      </x:c>
      <x:c r="I2244" s="6">
        <x:v>27.616292580585196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21.072999999999997</x:v>
      </x:c>
      <x:c r="S2244" s="8">
        <x:v>70821.43401988345</x:v>
      </x:c>
      <x:c r="T2244" s="12">
        <x:v>265128.12673881574</x:v>
      </x:c>
      <x:c r="U2244" s="12">
        <x:v>26.25</x:v>
      </x:c>
      <x:c r="V2244" s="12">
        <x:v>52</x:v>
      </x:c>
      <x:c r="W2244" s="12">
        <x:f>NA()</x:f>
      </x:c>
    </x:row>
    <x:row r="2245">
      <x:c r="A2245">
        <x:v>391912</x:v>
      </x:c>
      <x:c r="B2245" s="1">
        <x:v>44784.43141785278</x:v>
      </x:c>
      <x:c r="C2245" s="6">
        <x:v>37.38921781166667</x:v>
      </x:c>
      <x:c r="D2245" s="14" t="s">
        <x:v>94</x:v>
      </x:c>
      <x:c r="E2245" s="15">
        <x:v>44771.473020239646</x:v>
      </x:c>
      <x:c r="F2245" t="s">
        <x:v>99</x:v>
      </x:c>
      <x:c r="G2245" s="6">
        <x:v>95.79254026115802</x:v>
      </x:c>
      <x:c r="H2245" t="s">
        <x:v>97</x:v>
      </x:c>
      <x:c r="I2245" s="6">
        <x:v>27.6334538935198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21.067999999999998</x:v>
      </x:c>
      <x:c r="S2245" s="8">
        <x:v>70814.1776990461</x:v>
      </x:c>
      <x:c r="T2245" s="12">
        <x:v>265120.25067479693</x:v>
      </x:c>
      <x:c r="U2245" s="12">
        <x:v>26.25</x:v>
      </x:c>
      <x:c r="V2245" s="12">
        <x:v>52</x:v>
      </x:c>
      <x:c r="W2245" s="12">
        <x:f>NA()</x:f>
      </x:c>
    </x:row>
    <x:row r="2246">
      <x:c r="A2246">
        <x:v>391917</x:v>
      </x:c>
      <x:c r="B2246" s="1">
        <x:v>44784.43142961017</x:v>
      </x:c>
      <x:c r="C2246" s="6">
        <x:v>37.40614847166667</x:v>
      </x:c>
      <x:c r="D2246" s="14" t="s">
        <x:v>94</x:v>
      </x:c>
      <x:c r="E2246" s="15">
        <x:v>44771.473020239646</x:v>
      </x:c>
      <x:c r="F2246" t="s">
        <x:v>99</x:v>
      </x:c>
      <x:c r="G2246" s="6">
        <x:v>95.77785765087992</x:v>
      </x:c>
      <x:c r="H2246" t="s">
        <x:v>97</x:v>
      </x:c>
      <x:c r="I2246" s="6">
        <x:v>27.62188277095902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21.070999999999998</x:v>
      </x:c>
      <x:c r="S2246" s="8">
        <x:v>70821.72981322529</x:v>
      </x:c>
      <x:c r="T2246" s="12">
        <x:v>265120.4878010901</x:v>
      </x:c>
      <x:c r="U2246" s="12">
        <x:v>26.25</x:v>
      </x:c>
      <x:c r="V2246" s="12">
        <x:v>52</x:v>
      </x:c>
      <x:c r="W2246" s="12">
        <x:f>NA()</x:f>
      </x:c>
    </x:row>
    <x:row r="2247">
      <x:c r="A2247">
        <x:v>391924</x:v>
      </x:c>
      <x:c r="B2247" s="1">
        <x:v>44784.43144141045</x:v>
      </x:c>
      <x:c r="C2247" s="6">
        <x:v>37.423140865</x:v>
      </x:c>
      <x:c r="D2247" s="14" t="s">
        <x:v>94</x:v>
      </x:c>
      <x:c r="E2247" s="15">
        <x:v>44771.473020239646</x:v>
      </x:c>
      <x:c r="F2247" t="s">
        <x:v>99</x:v>
      </x:c>
      <x:c r="G2247" s="6">
        <x:v>95.8012655197774</x:v>
      </x:c>
      <x:c r="H2247" t="s">
        <x:v>97</x:v>
      </x:c>
      <x:c r="I2247" s="6">
        <x:v>27.614940116571688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21.068999999999996</x:v>
      </x:c>
      <x:c r="S2247" s="8">
        <x:v>70809.21775035057</x:v>
      </x:c>
      <x:c r="T2247" s="12">
        <x:v>265125.76038458577</x:v>
      </x:c>
      <x:c r="U2247" s="12">
        <x:v>26.25</x:v>
      </x:c>
      <x:c r="V2247" s="12">
        <x:v>52</x:v>
      </x:c>
      <x:c r="W2247" s="12">
        <x:f>NA()</x:f>
      </x:c>
    </x:row>
    <x:row r="2248">
      <x:c r="A2248">
        <x:v>391927</x:v>
      </x:c>
      <x:c r="B2248" s="1">
        <x:v>44784.431452590776</x:v>
      </x:c>
      <x:c r="C2248" s="6">
        <x:v>37.43924053</x:v>
      </x:c>
      <x:c r="D2248" s="14" t="s">
        <x:v>94</x:v>
      </x:c>
      <x:c r="E2248" s="15">
        <x:v>44771.473020239646</x:v>
      </x:c>
      <x:c r="F2248" t="s">
        <x:v>99</x:v>
      </x:c>
      <x:c r="G2248" s="6">
        <x:v>95.80881234123247</x:v>
      </x:c>
      <x:c r="H2248" t="s">
        <x:v>97</x:v>
      </x:c>
      <x:c r="I2248" s="6">
        <x:v>27.62506858254119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21.066999999999997</x:v>
      </x:c>
      <x:c r="S2248" s="8">
        <x:v>70819.99221932357</x:v>
      </x:c>
      <x:c r="T2248" s="12">
        <x:v>265123.6913191431</x:v>
      </x:c>
      <x:c r="U2248" s="12">
        <x:v>26.25</x:v>
      </x:c>
      <x:c r="V2248" s="12">
        <x:v>52</x:v>
      </x:c>
      <x:c r="W2248" s="12">
        <x:f>NA()</x:f>
      </x:c>
    </x:row>
    <x:row r="2249">
      <x:c r="A2249">
        <x:v>391932</x:v>
      </x:c>
      <x:c r="B2249" s="1">
        <x:v>44784.43146435375</x:v>
      </x:c>
      <x:c r="C2249" s="6">
        <x:v>37.456179213333336</x:v>
      </x:c>
      <x:c r="D2249" s="14" t="s">
        <x:v>94</x:v>
      </x:c>
      <x:c r="E2249" s="15">
        <x:v>44771.473020239646</x:v>
      </x:c>
      <x:c r="F2249" t="s">
        <x:v>99</x:v>
      </x:c>
      <x:c r="G2249" s="6">
        <x:v>95.76695200692488</x:v>
      </x:c>
      <x:c r="H2249" t="s">
        <x:v>97</x:v>
      </x:c>
      <x:c r="I2249" s="6">
        <x:v>27.62449754062027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21.071999999999996</x:v>
      </x:c>
      <x:c r="S2249" s="8">
        <x:v>70813.51852614706</x:v>
      </x:c>
      <x:c r="T2249" s="12">
        <x:v>265109.4407978366</x:v>
      </x:c>
      <x:c r="U2249" s="12">
        <x:v>26.25</x:v>
      </x:c>
      <x:c r="V2249" s="12">
        <x:v>52</x:v>
      </x:c>
      <x:c r="W2249" s="12">
        <x:f>NA()</x:f>
      </x:c>
    </x:row>
    <x:row r="2250">
      <x:c r="A2250">
        <x:v>391939</x:v>
      </x:c>
      <x:c r="B2250" s="1">
        <x:v>44784.431476126665</x:v>
      </x:c>
      <x:c r="C2250" s="6">
        <x:v>37.47313222333333</x:v>
      </x:c>
      <x:c r="D2250" s="14" t="s">
        <x:v>94</x:v>
      </x:c>
      <x:c r="E2250" s="15">
        <x:v>44771.473020239646</x:v>
      </x:c>
      <x:c r="F2250" t="s">
        <x:v>99</x:v>
      </x:c>
      <x:c r="G2250" s="6">
        <x:v>95.76899519903326</x:v>
      </x:c>
      <x:c r="H2250" t="s">
        <x:v>97</x:v>
      </x:c>
      <x:c r="I2250" s="6">
        <x:v>27.6405468610983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21.069999999999997</x:v>
      </x:c>
      <x:c r="S2250" s="8">
        <x:v>70812.30398336885</x:v>
      </x:c>
      <x:c r="T2250" s="12">
        <x:v>265124.75133431796</x:v>
      </x:c>
      <x:c r="U2250" s="12">
        <x:v>26.25</x:v>
      </x:c>
      <x:c r="V2250" s="12">
        <x:v>52</x:v>
      </x:c>
      <x:c r="W2250" s="12">
        <x:f>NA()</x:f>
      </x:c>
    </x:row>
    <x:row r="2251">
      <x:c r="A2251">
        <x:v>391943</x:v>
      </x:c>
      <x:c r="B2251" s="1">
        <x:v>44784.431487317655</x:v>
      </x:c>
      <x:c r="C2251" s="6">
        <x:v>37.48924724</x:v>
      </x:c>
      <x:c r="D2251" s="14" t="s">
        <x:v>94</x:v>
      </x:c>
      <x:c r="E2251" s="15">
        <x:v>44771.473020239646</x:v>
      </x:c>
      <x:c r="F2251" t="s">
        <x:v>99</x:v>
      </x:c>
      <x:c r="G2251" s="6">
        <x:v>95.79676859902085</x:v>
      </x:c>
      <x:c r="H2251" t="s">
        <x:v>97</x:v>
      </x:c>
      <x:c r="I2251" s="6">
        <x:v>27.619778934779788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21.068999999999996</x:v>
      </x:c>
      <x:c r="S2251" s="8">
        <x:v>70805.92981265234</x:v>
      </x:c>
      <x:c r="T2251" s="12">
        <x:v>265110.4167403369</x:v>
      </x:c>
      <x:c r="U2251" s="12">
        <x:v>26.25</x:v>
      </x:c>
      <x:c r="V2251" s="12">
        <x:v>52</x:v>
      </x:c>
      <x:c r="W2251" s="12">
        <x:f>NA()</x:f>
      </x:c>
    </x:row>
    <x:row r="2252">
      <x:c r="A2252">
        <x:v>391948</x:v>
      </x:c>
      <x:c r="B2252" s="1">
        <x:v>44784.4314991571</x:v>
      </x:c>
      <x:c r="C2252" s="6">
        <x:v>37.50629604833333</x:v>
      </x:c>
      <x:c r="D2252" s="14" t="s">
        <x:v>94</x:v>
      </x:c>
      <x:c r="E2252" s="15">
        <x:v>44771.473020239646</x:v>
      </x:c>
      <x:c r="F2252" t="s">
        <x:v>99</x:v>
      </x:c>
      <x:c r="G2252" s="6">
        <x:v>95.81132632465211</x:v>
      </x:c>
      <x:c r="H2252" t="s">
        <x:v>97</x:v>
      </x:c>
      <x:c r="I2252" s="6">
        <x:v>27.622363647984912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21.066999999999997</x:v>
      </x:c>
      <x:c r="S2252" s="8">
        <x:v>70809.37020984646</x:v>
      </x:c>
      <x:c r="T2252" s="12">
        <x:v>265107.8104071648</x:v>
      </x:c>
      <x:c r="U2252" s="12">
        <x:v>26.25</x:v>
      </x:c>
      <x:c r="V2252" s="12">
        <x:v>52</x:v>
      </x:c>
      <x:c r="W2252" s="12">
        <x:f>NA()</x:f>
      </x:c>
    </x:row>
    <x:row r="2253">
      <x:c r="A2253">
        <x:v>391955</x:v>
      </x:c>
      <x:c r="B2253" s="1">
        <x:v>44784.431510932285</x:v>
      </x:c>
      <x:c r="C2253" s="6">
        <x:v>37.523252315</x:v>
      </x:c>
      <x:c r="D2253" s="14" t="s">
        <x:v>94</x:v>
      </x:c>
      <x:c r="E2253" s="15">
        <x:v>44771.473020239646</x:v>
      </x:c>
      <x:c r="F2253" t="s">
        <x:v>99</x:v>
      </x:c>
      <x:c r="G2253" s="6">
        <x:v>95.82436138174576</x:v>
      </x:c>
      <x:c r="H2253" t="s">
        <x:v>97</x:v>
      </x:c>
      <x:c r="I2253" s="6">
        <x:v>27.61746471650531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21.065999999999995</x:v>
      </x:c>
      <x:c r="S2253" s="8">
        <x:v>70809.88595716647</x:v>
      </x:c>
      <x:c r="T2253" s="12">
        <x:v>265105.1337125115</x:v>
      </x:c>
      <x:c r="U2253" s="12">
        <x:v>26.25</x:v>
      </x:c>
      <x:c r="V2253" s="12">
        <x:v>52</x:v>
      </x:c>
      <x:c r="W2253" s="12">
        <x:f>NA()</x:f>
      </x:c>
    </x:row>
    <x:row r="2254">
      <x:c r="A2254">
        <x:v>391957</x:v>
      </x:c>
      <x:c r="B2254" s="1">
        <x:v>44784.43152210768</x:v>
      </x:c>
      <x:c r="C2254" s="6">
        <x:v>37.53934489</x:v>
      </x:c>
      <x:c r="D2254" s="14" t="s">
        <x:v>94</x:v>
      </x:c>
      <x:c r="E2254" s="15">
        <x:v>44771.473020239646</x:v>
      </x:c>
      <x:c r="F2254" t="s">
        <x:v>99</x:v>
      </x:c>
      <x:c r="G2254" s="6">
        <x:v>95.82051726130553</x:v>
      </x:c>
      <x:c r="H2254" t="s">
        <x:v>97</x:v>
      </x:c>
      <x:c r="I2254" s="6">
        <x:v>27.612475627991444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21.066999999999997</x:v>
      </x:c>
      <x:c r="S2254" s="8">
        <x:v>70810.69911961297</x:v>
      </x:c>
      <x:c r="T2254" s="12">
        <x:v>265106.68239309354</x:v>
      </x:c>
      <x:c r="U2254" s="12">
        <x:v>26.25</x:v>
      </x:c>
      <x:c r="V2254" s="12">
        <x:v>52</x:v>
      </x:c>
      <x:c r="W2254" s="12">
        <x:f>NA()</x:f>
      </x:c>
    </x:row>
    <x:row r="2255">
      <x:c r="A2255">
        <x:v>391963</x:v>
      </x:c>
      <x:c r="B2255" s="1">
        <x:v>44784.431533884795</x:v>
      </x:c>
      <x:c r="C2255" s="6">
        <x:v>37.55630392333333</x:v>
      </x:c>
      <x:c r="D2255" s="14" t="s">
        <x:v>94</x:v>
      </x:c>
      <x:c r="E2255" s="15">
        <x:v>44771.473020239646</x:v>
      </x:c>
      <x:c r="F2255" t="s">
        <x:v>99</x:v>
      </x:c>
      <x:c r="G2255" s="6">
        <x:v>95.81501369814872</x:v>
      </x:c>
      <x:c r="H2255" t="s">
        <x:v>97</x:v>
      </x:c>
      <x:c r="I2255" s="6">
        <x:v>27.618396414579365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21.066999999999997</x:v>
      </x:c>
      <x:c r="S2255" s="8">
        <x:v>70806.74160819271</x:v>
      </x:c>
      <x:c r="T2255" s="12">
        <x:v>265116.3662577063</x:v>
      </x:c>
      <x:c r="U2255" s="12">
        <x:v>26.25</x:v>
      </x:c>
      <x:c r="V2255" s="12">
        <x:v>52</x:v>
      </x:c>
      <x:c r="W2255" s="12">
        <x:f>NA()</x:f>
      </x:c>
    </x:row>
    <x:row r="2256">
      <x:c r="A2256">
        <x:v>391970</x:v>
      </x:c>
      <x:c r="B2256" s="1">
        <x:v>44784.43154564985</x:v>
      </x:c>
      <x:c r="C2256" s="6">
        <x:v>37.573245596666666</x:v>
      </x:c>
      <x:c r="D2256" s="14" t="s">
        <x:v>94</x:v>
      </x:c>
      <x:c r="E2256" s="15">
        <x:v>44771.473020239646</x:v>
      </x:c>
      <x:c r="F2256" t="s">
        <x:v>99</x:v>
      </x:c>
      <x:c r="G2256" s="6">
        <x:v>95.81491361074781</x:v>
      </x:c>
      <x:c r="H2256" t="s">
        <x:v>97</x:v>
      </x:c>
      <x:c r="I2256" s="6">
        <x:v>27.609379992461527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21.067999999999998</x:v>
      </x:c>
      <x:c r="S2256" s="8">
        <x:v>70803.8909584816</x:v>
      </x:c>
      <x:c r="T2256" s="12">
        <x:v>265104.0941330263</x:v>
      </x:c>
      <x:c r="U2256" s="12">
        <x:v>26.25</x:v>
      </x:c>
      <x:c r="V2256" s="12">
        <x:v>52</x:v>
      </x:c>
      <x:c r="W2256" s="12">
        <x:f>NA()</x:f>
      </x:c>
    </x:row>
    <x:row r="2257">
      <x:c r="A2257">
        <x:v>391973</x:v>
      </x:c>
      <x:c r="B2257" s="1">
        <x:v>44784.43155680912</x:v>
      </x:c>
      <x:c r="C2257" s="6">
        <x:v>37.58931494833333</x:v>
      </x:c>
      <x:c r="D2257" s="14" t="s">
        <x:v>94</x:v>
      </x:c>
      <x:c r="E2257" s="15">
        <x:v>44771.473020239646</x:v>
      </x:c>
      <x:c r="F2257" t="s">
        <x:v>99</x:v>
      </x:c>
      <x:c r="G2257" s="6">
        <x:v>95.82841258702061</x:v>
      </x:c>
      <x:c r="H2257" t="s">
        <x:v>97</x:v>
      </x:c>
      <x:c r="I2257" s="6">
        <x:v>27.61310677733354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21.065999999999995</x:v>
      </x:c>
      <x:c r="S2257" s="8">
        <x:v>70808.26290724857</x:v>
      </x:c>
      <x:c r="T2257" s="12">
        <x:v>265106.8432383528</x:v>
      </x:c>
      <x:c r="U2257" s="12">
        <x:v>26.25</x:v>
      </x:c>
      <x:c r="V2257" s="12">
        <x:v>52</x:v>
      </x:c>
      <x:c r="W2257" s="12">
        <x:f>NA()</x:f>
      </x:c>
    </x:row>
    <x:row r="2258">
      <x:c r="A2258">
        <x:v>391977</x:v>
      </x:c>
      <x:c r="B2258" s="1">
        <x:v>44784.43156858885</x:v>
      </x:c>
      <x:c r="C2258" s="6">
        <x:v>37.606277758333334</x:v>
      </x:c>
      <x:c r="D2258" s="14" t="s">
        <x:v>94</x:v>
      </x:c>
      <x:c r="E2258" s="15">
        <x:v>44771.473020239646</x:v>
      </x:c>
      <x:c r="F2258" t="s">
        <x:v>99</x:v>
      </x:c>
      <x:c r="G2258" s="6">
        <x:v>95.82637297922106</x:v>
      </x:c>
      <x:c r="H2258" t="s">
        <x:v>97</x:v>
      </x:c>
      <x:c r="I2258" s="6">
        <x:v>27.615300773588388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21.065999999999995</x:v>
      </x:c>
      <x:c r="S2258" s="8">
        <x:v>70807.84796938354</x:v>
      </x:c>
      <x:c r="T2258" s="12">
        <x:v>265110.4394265298</x:v>
      </x:c>
      <x:c r="U2258" s="12">
        <x:v>26.25</x:v>
      </x:c>
      <x:c r="V2258" s="12">
        <x:v>52</x:v>
      </x:c>
      <x:c r="W2258" s="12">
        <x:f>NA()</x:f>
      </x:c>
    </x:row>
    <x:row r="2259">
      <x:c r="A2259">
        <x:v>391985</x:v>
      </x:c>
      <x:c r="B2259" s="1">
        <x:v>44784.43158034161</x:v>
      </x:c>
      <x:c r="C2259" s="6">
        <x:v>37.62320174166667</x:v>
      </x:c>
      <x:c r="D2259" s="14" t="s">
        <x:v>94</x:v>
      </x:c>
      <x:c r="E2259" s="15">
        <x:v>44771.473020239646</x:v>
      </x:c>
      <x:c r="F2259" t="s">
        <x:v>99</x:v>
      </x:c>
      <x:c r="G2259" s="6">
        <x:v>95.80306564611375</x:v>
      </x:c>
      <x:c r="H2259" t="s">
        <x:v>97</x:v>
      </x:c>
      <x:c r="I2259" s="6">
        <x:v>27.60387998686383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21.069999999999997</x:v>
      </x:c>
      <x:c r="S2259" s="8">
        <x:v>70808.69949916072</x:v>
      </x:c>
      <x:c r="T2259" s="12">
        <x:v>265118.3166770301</x:v>
      </x:c>
      <x:c r="U2259" s="12">
        <x:v>26.25</x:v>
      </x:c>
      <x:c r="V2259" s="12">
        <x:v>52</x:v>
      </x:c>
      <x:c r="W2259" s="12">
        <x:f>NA()</x:f>
      </x:c>
    </x:row>
    <x:row r="2260">
      <x:c r="A2260">
        <x:v>391989</x:v>
      </x:c>
      <x:c r="B2260" s="1">
        <x:v>44784.43159151353</x:v>
      </x:c>
      <x:c r="C2260" s="6">
        <x:v>37.63928929833333</x:v>
      </x:c>
      <x:c r="D2260" s="14" t="s">
        <x:v>94</x:v>
      </x:c>
      <x:c r="E2260" s="15">
        <x:v>44771.473020239646</x:v>
      </x:c>
      <x:c r="F2260" t="s">
        <x:v>99</x:v>
      </x:c>
      <x:c r="G2260" s="6">
        <x:v>95.82291999634855</x:v>
      </x:c>
      <x:c r="H2260" t="s">
        <x:v>97</x:v>
      </x:c>
      <x:c r="I2260" s="6">
        <x:v>27.60989092240061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21.066999999999997</x:v>
      </x:c>
      <x:c r="S2260" s="8">
        <x:v>70804.14241262688</x:v>
      </x:c>
      <x:c r="T2260" s="12">
        <x:v>265106.8782608936</x:v>
      </x:c>
      <x:c r="U2260" s="12">
        <x:v>26.25</x:v>
      </x:c>
      <x:c r="V2260" s="12">
        <x:v>52</x:v>
      </x:c>
      <x:c r="W2260" s="12">
        <x:f>NA()</x:f>
      </x:c>
    </x:row>
    <x:row r="2261">
      <x:c r="A2261">
        <x:v>391993</x:v>
      </x:c>
      <x:c r="B2261" s="1">
        <x:v>44784.4316032541</x:v>
      </x:c>
      <x:c r="C2261" s="6">
        <x:v>37.656195718333336</x:v>
      </x:c>
      <x:c r="D2261" s="14" t="s">
        <x:v>94</x:v>
      </x:c>
      <x:c r="E2261" s="15">
        <x:v>44771.473020239646</x:v>
      </x:c>
      <x:c r="F2261" t="s">
        <x:v>99</x:v>
      </x:c>
      <x:c r="G2261" s="6">
        <x:v>95.84931993887913</x:v>
      </x:c>
      <x:c r="H2261" t="s">
        <x:v>97</x:v>
      </x:c>
      <x:c r="I2261" s="6">
        <x:v>27.60886906259975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21.063999999999997</x:v>
      </x:c>
      <x:c r="S2261" s="8">
        <x:v>70808.74927296396</x:v>
      </x:c>
      <x:c r="T2261" s="12">
        <x:v>265106.419827195</x:v>
      </x:c>
      <x:c r="U2261" s="12">
        <x:v>26.25</x:v>
      </x:c>
      <x:c r="V2261" s="12">
        <x:v>52</x:v>
      </x:c>
      <x:c r="W2261" s="12">
        <x:f>NA()</x:f>
      </x:c>
    </x:row>
    <x:row r="2262">
      <x:c r="A2262">
        <x:v>391999</x:v>
      </x:c>
      <x:c r="B2262" s="1">
        <x:v>44784.431614995374</x:v>
      </x:c>
      <x:c r="C2262" s="6">
        <x:v>37.67310315333334</x:v>
      </x:c>
      <x:c r="D2262" s="14" t="s">
        <x:v>94</x:v>
      </x:c>
      <x:c r="E2262" s="15">
        <x:v>44771.473020239646</x:v>
      </x:c>
      <x:c r="F2262" t="s">
        <x:v>99</x:v>
      </x:c>
      <x:c r="G2262" s="6">
        <x:v>95.84170192967541</x:v>
      </x:c>
      <x:c r="H2262" t="s">
        <x:v>97</x:v>
      </x:c>
      <x:c r="I2262" s="6">
        <x:v>27.607937367170507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21.064999999999998</x:v>
      </x:c>
      <x:c r="S2262" s="8">
        <x:v>70800.86804457151</x:v>
      </x:c>
      <x:c r="T2262" s="12">
        <x:v>265100.1545229551</x:v>
      </x:c>
      <x:c r="U2262" s="12">
        <x:v>26.25</x:v>
      </x:c>
      <x:c r="V2262" s="12">
        <x:v>52</x:v>
      </x:c>
      <x:c r="W2262" s="12">
        <x:f>NA()</x:f>
      </x:c>
    </x:row>
    <x:row r="2263">
      <x:c r="A2263">
        <x:v>392006</x:v>
      </x:c>
      <x:c r="B2263" s="1">
        <x:v>44784.431626750564</x:v>
      </x:c>
      <x:c r="C2263" s="6">
        <x:v>37.69003062833333</x:v>
      </x:c>
      <x:c r="D2263" s="14" t="s">
        <x:v>94</x:v>
      </x:c>
      <x:c r="E2263" s="15">
        <x:v>44771.473020239646</x:v>
      </x:c>
      <x:c r="F2263" t="s">
        <x:v>99</x:v>
      </x:c>
      <x:c r="G2263" s="6">
        <x:v>95.86524024135824</x:v>
      </x:c>
      <x:c r="H2263" t="s">
        <x:v>97</x:v>
      </x:c>
      <x:c r="I2263" s="6">
        <x:v>27.60087452313246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21.062999999999995</x:v>
      </x:c>
      <x:c r="S2263" s="8">
        <x:v>70799.3103833783</x:v>
      </x:c>
      <x:c r="T2263" s="12">
        <x:v>265105.1695499445</x:v>
      </x:c>
      <x:c r="U2263" s="12">
        <x:v>26.25</x:v>
      </x:c>
      <x:c r="V2263" s="12">
        <x:v>52</x:v>
      </x:c>
      <x:c r="W2263" s="12">
        <x:f>NA()</x:f>
      </x:c>
    </x:row>
    <x:row r="2264">
      <x:c r="A2264">
        <x:v>392008</x:v>
      </x:c>
      <x:c r="B2264" s="1">
        <x:v>44784.43163790911</x:v>
      </x:c>
      <x:c r="C2264" s="6">
        <x:v>37.706098935</x:v>
      </x:c>
      <x:c r="D2264" s="14" t="s">
        <x:v>94</x:v>
      </x:c>
      <x:c r="E2264" s="15">
        <x:v>44771.473020239646</x:v>
      </x:c>
      <x:c r="F2264" t="s">
        <x:v>99</x:v>
      </x:c>
      <x:c r="G2264" s="6">
        <x:v>95.8429874167138</x:v>
      </x:c>
      <x:c r="H2264" t="s">
        <x:v>97</x:v>
      </x:c>
      <x:c r="I2264" s="6">
        <x:v>27.606554851848614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21.064999999999998</x:v>
      </x:c>
      <x:c r="S2264" s="8">
        <x:v>70796.87057443823</x:v>
      </x:c>
      <x:c r="T2264" s="12">
        <x:v>265099.70991306123</x:v>
      </x:c>
      <x:c r="U2264" s="12">
        <x:v>26.25</x:v>
      </x:c>
      <x:c r="V2264" s="12">
        <x:v>52</x:v>
      </x:c>
      <x:c r="W2264" s="12">
        <x:f>NA()</x:f>
      </x:c>
    </x:row>
    <x:row r="2265">
      <x:c r="A2265">
        <x:v>392015</x:v>
      </x:c>
      <x:c r="B2265" s="1">
        <x:v>44784.4316496647</x:v>
      </x:c>
      <x:c r="C2265" s="6">
        <x:v>37.723026983333334</x:v>
      </x:c>
      <x:c r="D2265" s="14" t="s">
        <x:v>94</x:v>
      </x:c>
      <x:c r="E2265" s="15">
        <x:v>44771.473020239646</x:v>
      </x:c>
      <x:c r="F2265" t="s">
        <x:v>99</x:v>
      </x:c>
      <x:c r="G2265" s="6">
        <x:v>95.83592902330223</x:v>
      </x:c>
      <x:c r="H2265" t="s">
        <x:v>97</x:v>
      </x:c>
      <x:c r="I2265" s="6">
        <x:v>27.6050220637876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21.065999999999995</x:v>
      </x:c>
      <x:c r="S2265" s="8">
        <x:v>70795.02455303093</x:v>
      </x:c>
      <x:c r="T2265" s="12">
        <x:v>265108.8739786761</x:v>
      </x:c>
      <x:c r="U2265" s="12">
        <x:v>26.25</x:v>
      </x:c>
      <x:c r="V2265" s="12">
        <x:v>52</x:v>
      </x:c>
      <x:c r="W2265" s="12">
        <x:f>NA()</x:f>
      </x:c>
    </x:row>
    <x:row r="2266">
      <x:c r="A2266">
        <x:v>392021</x:v>
      </x:c>
      <x:c r="B2266" s="1">
        <x:v>44784.43166140564</x:v>
      </x:c>
      <x:c r="C2266" s="6">
        <x:v>37.73993393666667</x:v>
      </x:c>
      <x:c r="D2266" s="14" t="s">
        <x:v>94</x:v>
      </x:c>
      <x:c r="E2266" s="15">
        <x:v>44771.473020239646</x:v>
      </x:c>
      <x:c r="F2266" t="s">
        <x:v>99</x:v>
      </x:c>
      <x:c r="G2266" s="6">
        <x:v>95.84610151927754</x:v>
      </x:c>
      <x:c r="H2266" t="s">
        <x:v>97</x:v>
      </x:c>
      <x:c r="I2266" s="6">
        <x:v>27.594082185014486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21.065999999999995</x:v>
      </x:c>
      <x:c r="S2266" s="8">
        <x:v>70787.96497682725</x:v>
      </x:c>
      <x:c r="T2266" s="12">
        <x:v>265103.848052973</x:v>
      </x:c>
      <x:c r="U2266" s="12">
        <x:v>26.25</x:v>
      </x:c>
      <x:c r="V2266" s="12">
        <x:v>52</x:v>
      </x:c>
      <x:c r="W2266" s="12">
        <x:f>NA()</x:f>
      </x:c>
    </x:row>
    <x:row r="2267">
      <x:c r="A2267">
        <x:v>392023</x:v>
      </x:c>
      <x:c r="B2267" s="1">
        <x:v>44784.431672584535</x:v>
      </x:c>
      <x:c r="C2267" s="6">
        <x:v>37.756031545</x:v>
      </x:c>
      <x:c r="D2267" s="14" t="s">
        <x:v>94</x:v>
      </x:c>
      <x:c r="E2267" s="15">
        <x:v>44771.473020239646</x:v>
      </x:c>
      <x:c r="F2267" t="s">
        <x:v>99</x:v>
      </x:c>
      <x:c r="G2267" s="6">
        <x:v>95.87685821521163</x:v>
      </x:c>
      <x:c r="H2267" t="s">
        <x:v>97</x:v>
      </x:c>
      <x:c r="I2267" s="6">
        <x:v>27.59750840694869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21.061999999999998</x:v>
      </x:c>
      <x:c r="S2267" s="8">
        <x:v>70798.54808294178</x:v>
      </x:c>
      <x:c r="T2267" s="12">
        <x:v>265106.9801765385</x:v>
      </x:c>
      <x:c r="U2267" s="12">
        <x:v>26.25</x:v>
      </x:c>
      <x:c r="V2267" s="12">
        <x:v>52</x:v>
      </x:c>
      <x:c r="W2267" s="12">
        <x:f>NA()</x:f>
      </x:c>
    </x:row>
    <x:row r="2268">
      <x:c r="A2268">
        <x:v>392030</x:v>
      </x:c>
      <x:c r="B2268" s="1">
        <x:v>44784.43168435063</x:v>
      </x:c>
      <x:c r="C2268" s="6">
        <x:v>37.77297472666667</x:v>
      </x:c>
      <x:c r="D2268" s="14" t="s">
        <x:v>94</x:v>
      </x:c>
      <x:c r="E2268" s="15">
        <x:v>44771.473020239646</x:v>
      </x:c>
      <x:c r="F2268" t="s">
        <x:v>99</x:v>
      </x:c>
      <x:c r="G2268" s="6">
        <x:v>95.84809028165935</x:v>
      </x:c>
      <x:c r="H2268" t="s">
        <x:v>97</x:v>
      </x:c>
      <x:c r="I2268" s="6">
        <x:v>27.610191469460005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21.063999999999997</x:v>
      </x:c>
      <x:c r="S2268" s="8">
        <x:v>70791.81283120323</x:v>
      </x:c>
      <x:c r="T2268" s="12">
        <x:v>265108.6166117743</x:v>
      </x:c>
      <x:c r="U2268" s="12">
        <x:v>26.25</x:v>
      </x:c>
      <x:c r="V2268" s="12">
        <x:v>52</x:v>
      </x:c>
      <x:c r="W2268" s="12">
        <x:f>NA()</x:f>
      </x:c>
    </x:row>
    <x:row r="2269">
      <x:c r="A2269">
        <x:v>392036</x:v>
      </x:c>
      <x:c r="B2269" s="1">
        <x:v>44784.431696096304</x:v>
      </x:c>
      <x:c r="C2269" s="6">
        <x:v>37.78988850166667</x:v>
      </x:c>
      <x:c r="D2269" s="14" t="s">
        <x:v>94</x:v>
      </x:c>
      <x:c r="E2269" s="15">
        <x:v>44771.473020239646</x:v>
      </x:c>
      <x:c r="F2269" t="s">
        <x:v>99</x:v>
      </x:c>
      <x:c r="G2269" s="6">
        <x:v>95.84682211002458</x:v>
      </x:c>
      <x:c r="H2269" t="s">
        <x:v>97</x:v>
      </x:c>
      <x:c r="I2269" s="6">
        <x:v>27.6206805786951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21.062999999999995</x:v>
      </x:c>
      <x:c r="S2269" s="8">
        <x:v>70798.50350153953</x:v>
      </x:c>
      <x:c r="T2269" s="12">
        <x:v>265110.8127268665</x:v>
      </x:c>
      <x:c r="U2269" s="12">
        <x:v>26.25</x:v>
      </x:c>
      <x:c r="V2269" s="12">
        <x:v>52</x:v>
      </x:c>
      <x:c r="W2269" s="12">
        <x:f>NA()</x:f>
      </x:c>
    </x:row>
    <x:row r="2270">
      <x:c r="A2270">
        <x:v>392037</x:v>
      </x:c>
      <x:c r="B2270" s="1">
        <x:v>44784.431707248055</x:v>
      </x:c>
      <x:c r="C2270" s="6">
        <x:v>37.80594702166667</x:v>
      </x:c>
      <x:c r="D2270" s="14" t="s">
        <x:v>94</x:v>
      </x:c>
      <x:c r="E2270" s="15">
        <x:v>44771.473020239646</x:v>
      </x:c>
      <x:c r="F2270" t="s">
        <x:v>99</x:v>
      </x:c>
      <x:c r="G2270" s="6">
        <x:v>95.84863271989923</x:v>
      </x:c>
      <x:c r="H2270" t="s">
        <x:v>97</x:v>
      </x:c>
      <x:c r="I2270" s="6">
        <x:v>27.60048381304523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21.064999999999998</x:v>
      </x:c>
      <x:c r="S2270" s="8">
        <x:v>70788.14895311031</x:v>
      </x:c>
      <x:c r="T2270" s="12">
        <x:v>265108.9058585098</x:v>
      </x:c>
      <x:c r="U2270" s="12">
        <x:v>26.25</x:v>
      </x:c>
      <x:c r="V2270" s="12">
        <x:v>52</x:v>
      </x:c>
      <x:c r="W2270" s="12">
        <x:f>NA()</x:f>
      </x:c>
    </x:row>
    <x:row r="2271">
      <x:c r="A2271">
        <x:v>392043</x:v>
      </x:c>
      <x:c r="B2271" s="1">
        <x:v>44784.4317190179</x:v>
      </x:c>
      <x:c r="C2271" s="6">
        <x:v>37.822895595</x:v>
      </x:c>
      <x:c r="D2271" s="14" t="s">
        <x:v>94</x:v>
      </x:c>
      <x:c r="E2271" s="15">
        <x:v>44771.473020239646</x:v>
      </x:c>
      <x:c r="F2271" t="s">
        <x:v>99</x:v>
      </x:c>
      <x:c r="G2271" s="6">
        <x:v>95.82539100262149</x:v>
      </x:c>
      <x:c r="H2271" t="s">
        <x:v>97</x:v>
      </x:c>
      <x:c r="I2271" s="6">
        <x:v>27.598109498876966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21.067999999999998</x:v>
      </x:c>
      <x:c r="S2271" s="8">
        <x:v>70785.4600842563</x:v>
      </x:c>
      <x:c r="T2271" s="12">
        <x:v>265106.34947452106</x:v>
      </x:c>
      <x:c r="U2271" s="12">
        <x:v>26.25</x:v>
      </x:c>
      <x:c r="V2271" s="12">
        <x:v>52</x:v>
      </x:c>
      <x:c r="W2271" s="12">
        <x:f>NA()</x:f>
      </x:c>
    </x:row>
    <x:row r="2272">
      <x:c r="A2272">
        <x:v>392051</x:v>
      </x:c>
      <x:c r="B2272" s="1">
        <x:v>44784.43173077584</x:v>
      </x:c>
      <x:c r="C2272" s="6">
        <x:v>37.839827031666665</x:v>
      </x:c>
      <x:c r="D2272" s="14" t="s">
        <x:v>94</x:v>
      </x:c>
      <x:c r="E2272" s="15">
        <x:v>44771.473020239646</x:v>
      </x:c>
      <x:c r="F2272" t="s">
        <x:v>99</x:v>
      </x:c>
      <x:c r="G2272" s="6">
        <x:v>95.83562750482227</x:v>
      </x:c>
      <x:c r="H2272" t="s">
        <x:v>97</x:v>
      </x:c>
      <x:c r="I2272" s="6">
        <x:v>27.6235958956795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21.063999999999997</x:v>
      </x:c>
      <x:c r="S2272" s="8">
        <x:v>70789.05167701133</x:v>
      </x:c>
      <x:c r="T2272" s="12">
        <x:v>265103.05489368876</x:v>
      </x:c>
      <x:c r="U2272" s="12">
        <x:v>26.25</x:v>
      </x:c>
      <x:c r="V2272" s="12">
        <x:v>52</x:v>
      </x:c>
      <x:c r="W2272" s="12">
        <x:f>NA()</x:f>
      </x:c>
    </x:row>
    <x:row r="2273">
      <x:c r="A2273">
        <x:v>392053</x:v>
      </x:c>
      <x:c r="B2273" s="1">
        <x:v>44784.43174195527</x:v>
      </x:c>
      <x:c r="C2273" s="6">
        <x:v>37.855925408333334</x:v>
      </x:c>
      <x:c r="D2273" s="14" t="s">
        <x:v>94</x:v>
      </x:c>
      <x:c r="E2273" s="15">
        <x:v>44771.473020239646</x:v>
      </x:c>
      <x:c r="F2273" t="s">
        <x:v>99</x:v>
      </x:c>
      <x:c r="G2273" s="6">
        <x:v>95.82279685432876</x:v>
      </x:c>
      <x:c r="H2273" t="s">
        <x:v>97</x:v>
      </x:c>
      <x:c r="I2273" s="6">
        <x:v>27.619147784182587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21.065999999999995</x:v>
      </x:c>
      <x:c r="S2273" s="8">
        <x:v>70779.70914843738</x:v>
      </x:c>
      <x:c r="T2273" s="12">
        <x:v>265100.4390501669</x:v>
      </x:c>
      <x:c r="U2273" s="12">
        <x:v>26.25</x:v>
      </x:c>
      <x:c r="V2273" s="12">
        <x:v>52</x:v>
      </x:c>
      <x:c r="W2273" s="12">
        <x:f>NA()</x:f>
      </x:c>
    </x:row>
    <x:row r="2274">
      <x:c r="A2274">
        <x:v>392057</x:v>
      </x:c>
      <x:c r="B2274" s="1">
        <x:v>44784.43175370494</x:v>
      </x:c>
      <x:c r="C2274" s="6">
        <x:v>37.87284494166666</x:v>
      </x:c>
      <x:c r="D2274" s="14" t="s">
        <x:v>94</x:v>
      </x:c>
      <x:c r="E2274" s="15">
        <x:v>44771.473020239646</x:v>
      </x:c>
      <x:c r="F2274" t="s">
        <x:v>99</x:v>
      </x:c>
      <x:c r="G2274" s="6">
        <x:v>95.85934244698761</x:v>
      </x:c>
      <x:c r="H2274" t="s">
        <x:v>97</x:v>
      </x:c>
      <x:c r="I2274" s="6">
        <x:v>27.60721605475692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21.062999999999995</x:v>
      </x:c>
      <x:c r="S2274" s="8">
        <x:v>70762.07605847709</x:v>
      </x:c>
      <x:c r="T2274" s="12">
        <x:v>265100.66967382084</x:v>
      </x:c>
      <x:c r="U2274" s="12">
        <x:v>26.25</x:v>
      </x:c>
      <x:c r="V2274" s="12">
        <x:v>52</x:v>
      </x:c>
      <x:c r="W2274" s="12">
        <x:f>NA()</x:f>
      </x:c>
    </x:row>
    <x:row r="2275">
      <x:c r="A2275">
        <x:v>392066</x:v>
      </x:c>
      <x:c r="B2275" s="1">
        <x:v>44784.43176545709</x:v>
      </x:c>
      <x:c r="C2275" s="6">
        <x:v>37.88976803166667</x:v>
      </x:c>
      <x:c r="D2275" s="14" t="s">
        <x:v>94</x:v>
      </x:c>
      <x:c r="E2275" s="15">
        <x:v>44771.473020239646</x:v>
      </x:c>
      <x:c r="F2275" t="s">
        <x:v>99</x:v>
      </x:c>
      <x:c r="G2275" s="6">
        <x:v>95.86230524479839</x:v>
      </x:c>
      <x:c r="H2275" t="s">
        <x:v>97</x:v>
      </x:c>
      <x:c r="I2275" s="6">
        <x:v>27.604030260121363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21.062999999999995</x:v>
      </x:c>
      <x:c r="S2275" s="8">
        <x:v>70755.51300899492</x:v>
      </x:c>
      <x:c r="T2275" s="12">
        <x:v>265101.01229214354</x:v>
      </x:c>
      <x:c r="U2275" s="12">
        <x:v>26.25</x:v>
      </x:c>
      <x:c r="V2275" s="12">
        <x:v>52</x:v>
      </x:c>
      <x:c r="W2275" s="12">
        <x:f>NA()</x:f>
      </x:c>
    </x:row>
    <x:row r="2276">
      <x:c r="A2276">
        <x:v>392070</x:v>
      </x:c>
      <x:c r="B2276" s="1">
        <x:v>44784.43177721178</x:v>
      </x:c>
      <x:c r="C2276" s="6">
        <x:v>37.90669477833333</x:v>
      </x:c>
      <x:c r="D2276" s="14" t="s">
        <x:v>94</x:v>
      </x:c>
      <x:c r="E2276" s="15">
        <x:v>44771.473020239646</x:v>
      </x:c>
      <x:c r="F2276" t="s">
        <x:v>99</x:v>
      </x:c>
      <x:c r="G2276" s="6">
        <x:v>95.82716693511978</x:v>
      </x:c>
      <x:c r="H2276" t="s">
        <x:v>97</x:v>
      </x:c>
      <x:c r="I2276" s="6">
        <x:v>27.60532261041135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21.066999999999997</x:v>
      </x:c>
      <x:c r="S2276" s="8">
        <x:v>70756.72848842022</x:v>
      </x:c>
      <x:c r="T2276" s="12">
        <x:v>265097.02205389016</x:v>
      </x:c>
      <x:c r="U2276" s="12">
        <x:v>26.25</x:v>
      </x:c>
      <x:c r="V2276" s="12">
        <x:v>52</x:v>
      </x:c>
      <x:c r="W2276" s="12">
        <x:f>NA()</x:f>
      </x:c>
    </x:row>
    <x:row r="2277">
      <x:c r="A2277">
        <x:v>392073</x:v>
      </x:c>
      <x:c r="B2277" s="1">
        <x:v>44784.43178836408</x:v>
      </x:c>
      <x:c r="C2277" s="6">
        <x:v>37.9227541</x:v>
      </x:c>
      <x:c r="D2277" s="14" t="s">
        <x:v>94</x:v>
      </x:c>
      <x:c r="E2277" s="15">
        <x:v>44771.473020239646</x:v>
      </x:c>
      <x:c r="F2277" t="s">
        <x:v>99</x:v>
      </x:c>
      <x:c r="G2277" s="6">
        <x:v>95.85612826255209</x:v>
      </x:c>
      <x:c r="H2277" t="s">
        <x:v>97</x:v>
      </x:c>
      <x:c r="I2277" s="6">
        <x:v>27.610672344811064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21.062999999999995</x:v>
      </x:c>
      <x:c r="S2277" s="8">
        <x:v>70752.5172959689</x:v>
      </x:c>
      <x:c r="T2277" s="12">
        <x:v>265097.52988202224</x:v>
      </x:c>
      <x:c r="U2277" s="12">
        <x:v>26.25</x:v>
      </x:c>
      <x:c r="V2277" s="12">
        <x:v>52</x:v>
      </x:c>
      <x:c r="W2277" s="12">
        <x:f>NA()</x:f>
      </x:c>
    </x:row>
    <x:row r="2278">
      <x:c r="A2278">
        <x:v>392080</x:v>
      </x:c>
      <x:c r="B2278" s="1">
        <x:v>44784.43180012152</x:v>
      </x:c>
      <x:c r="C2278" s="6">
        <x:v>37.93968481</x:v>
      </x:c>
      <x:c r="D2278" s="14" t="s">
        <x:v>94</x:v>
      </x:c>
      <x:c r="E2278" s="15">
        <x:v>44771.473020239646</x:v>
      </x:c>
      <x:c r="F2278" t="s">
        <x:v>99</x:v>
      </x:c>
      <x:c r="G2278" s="6">
        <x:v>95.87944719826126</x:v>
      </x:c>
      <x:c r="H2278" t="s">
        <x:v>97</x:v>
      </x:c>
      <x:c r="I2278" s="6">
        <x:v>27.603849932213507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21.060999999999996</x:v>
      </x:c>
      <x:c r="S2278" s="8">
        <x:v>70755.17498937184</x:v>
      </x:c>
      <x:c r="T2278" s="12">
        <x:v>265100.0496630906</x:v>
      </x:c>
      <x:c r="U2278" s="12">
        <x:v>26.25</x:v>
      </x:c>
      <x:c r="V2278" s="12">
        <x:v>52</x:v>
      </x:c>
      <x:c r="W2278" s="12">
        <x:f>NA()</x:f>
      </x:c>
    </x:row>
    <x:row r="2279">
      <x:c r="A2279">
        <x:v>392085</x:v>
      </x:c>
      <x:c r="B2279" s="1">
        <x:v>44784.43181187202</x:v>
      </x:c>
      <x:c r="C2279" s="6">
        <x:v>37.95660552</x:v>
      </x:c>
      <x:c r="D2279" s="14" t="s">
        <x:v>94</x:v>
      </x:c>
      <x:c r="E2279" s="15">
        <x:v>44771.473020239646</x:v>
      </x:c>
      <x:c r="F2279" t="s">
        <x:v>99</x:v>
      </x:c>
      <x:c r="G2279" s="6">
        <x:v>95.83777335401237</x:v>
      </x:c>
      <x:c r="H2279" t="s">
        <x:v>97</x:v>
      </x:c>
      <x:c r="I2279" s="6">
        <x:v>27.60303845674798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21.065999999999995</x:v>
      </x:c>
      <x:c r="S2279" s="8">
        <x:v>70753.94196637765</x:v>
      </x:c>
      <x:c r="T2279" s="12">
        <x:v>265087.15811927605</x:v>
      </x:c>
      <x:c r="U2279" s="12">
        <x:v>26.25</x:v>
      </x:c>
      <x:c r="V2279" s="12">
        <x:v>52</x:v>
      </x:c>
      <x:c r="W2279" s="12">
        <x:f>NA()</x:f>
      </x:c>
    </x:row>
    <x:row r="2280">
      <x:c r="A2280">
        <x:v>392087</x:v>
      </x:c>
      <x:c r="B2280" s="1">
        <x:v>44784.43182302205</x:v>
      </x:c>
      <x:c r="C2280" s="6">
        <x:v>37.97266157833333</x:v>
      </x:c>
      <x:c r="D2280" s="14" t="s">
        <x:v>94</x:v>
      </x:c>
      <x:c r="E2280" s="15">
        <x:v>44771.473020239646</x:v>
      </x:c>
      <x:c r="F2280" t="s">
        <x:v>99</x:v>
      </x:c>
      <x:c r="G2280" s="6">
        <x:v>95.87009302099374</x:v>
      </x:c>
      <x:c r="H2280" t="s">
        <x:v>97</x:v>
      </x:c>
      <x:c r="I2280" s="6">
        <x:v>27.604781626508156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21.061999999999998</x:v>
      </x:c>
      <x:c r="S2280" s="8">
        <x:v>70748.40211377354</x:v>
      </x:c>
      <x:c r="T2280" s="12">
        <x:v>265079.5837017539</x:v>
      </x:c>
      <x:c r="U2280" s="12">
        <x:v>26.25</x:v>
      </x:c>
      <x:c r="V2280" s="12">
        <x:v>52</x:v>
      </x:c>
      <x:c r="W2280" s="12">
        <x:f>NA()</x:f>
      </x:c>
    </x:row>
    <x:row r="2281">
      <x:c r="A2281">
        <x:v>392094</x:v>
      </x:c>
      <x:c r="B2281" s="1">
        <x:v>44784.43183477855</x:v>
      </x:c>
      <x:c r="C2281" s="6">
        <x:v>37.989590938333336</x:v>
      </x:c>
      <x:c r="D2281" s="14" t="s">
        <x:v>94</x:v>
      </x:c>
      <x:c r="E2281" s="15">
        <x:v>44771.473020239646</x:v>
      </x:c>
      <x:c r="F2281" t="s">
        <x:v>99</x:v>
      </x:c>
      <x:c r="G2281" s="6">
        <x:v>95.86336741682923</x:v>
      </x:c>
      <x:c r="H2281" t="s">
        <x:v>97</x:v>
      </x:c>
      <x:c r="I2281" s="6">
        <x:v>27.602888183535015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21.062999999999995</x:v>
      </x:c>
      <x:c r="S2281" s="8">
        <x:v>70750.53554022477</x:v>
      </x:c>
      <x:c r="T2281" s="12">
        <x:v>265083.3663586857</x:v>
      </x:c>
      <x:c r="U2281" s="12">
        <x:v>26.25</x:v>
      </x:c>
      <x:c r="V2281" s="12">
        <x:v>52</x:v>
      </x:c>
      <x:c r="W2281" s="12">
        <x:f>NA()</x:f>
      </x:c>
    </x:row>
    <x:row r="2282">
      <x:c r="A2282">
        <x:v>392100</x:v>
      </x:c>
      <x:c r="B2282" s="1">
        <x:v>44784.43184655162</x:v>
      </x:c>
      <x:c r="C2282" s="6">
        <x:v>38.00654415</x:v>
      </x:c>
      <x:c r="D2282" s="14" t="s">
        <x:v>94</x:v>
      </x:c>
      <x:c r="E2282" s="15">
        <x:v>44771.473020239646</x:v>
      </x:c>
      <x:c r="F2282" t="s">
        <x:v>99</x:v>
      </x:c>
      <x:c r="G2282" s="6">
        <x:v>95.86026481116437</x:v>
      </x:c>
      <x:c r="H2282" t="s">
        <x:v>97</x:v>
      </x:c>
      <x:c r="I2282" s="6">
        <x:v>27.606224250442665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21.062999999999995</x:v>
      </x:c>
      <x:c r="S2282" s="8">
        <x:v>70746.75252637915</x:v>
      </x:c>
      <x:c r="T2282" s="12">
        <x:v>265096.6340620763</x:v>
      </x:c>
      <x:c r="U2282" s="12">
        <x:v>26.25</x:v>
      </x:c>
      <x:c r="V2282" s="12">
        <x:v>52</x:v>
      </x:c>
      <x:c r="W2282" s="12">
        <x:f>NA()</x:f>
      </x:c>
    </x:row>
    <x:row r="2283">
      <x:c r="A2283">
        <x:v>392102</x:v>
      </x:c>
      <x:c r="B2283" s="1">
        <x:v>44784.43185772454</x:v>
      </x:c>
      <x:c r="C2283" s="6">
        <x:v>38.02263316</x:v>
      </x:c>
      <x:c r="D2283" s="14" t="s">
        <x:v>94</x:v>
      </x:c>
      <x:c r="E2283" s="15">
        <x:v>44771.473020239646</x:v>
      </x:c>
      <x:c r="F2283" t="s">
        <x:v>99</x:v>
      </x:c>
      <x:c r="G2283" s="6">
        <x:v>95.87221754220118</x:v>
      </x:c>
      <x:c r="H2283" t="s">
        <x:v>97</x:v>
      </x:c>
      <x:c r="I2283" s="6">
        <x:v>27.602497473213134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21.061999999999998</x:v>
      </x:c>
      <x:c r="S2283" s="8">
        <x:v>70737.85558377889</x:v>
      </x:c>
      <x:c r="T2283" s="12">
        <x:v>265089.6579952321</x:v>
      </x:c>
      <x:c r="U2283" s="12">
        <x:v>26.25</x:v>
      </x:c>
      <x:c r="V2283" s="12">
        <x:v>52</x:v>
      </x:c>
      <x:c r="W2283" s="12">
        <x:f>NA()</x:f>
      </x:c>
    </x:row>
    <x:row r="2284">
      <x:c r="A2284">
        <x:v>392109</x:v>
      </x:c>
      <x:c r="B2284" s="1">
        <x:v>44784.43186948058</x:v>
      </x:c>
      <x:c r="C2284" s="6">
        <x:v>38.03956184333333</x:v>
      </x:c>
      <x:c r="D2284" s="14" t="s">
        <x:v>94</x:v>
      </x:c>
      <x:c r="E2284" s="15">
        <x:v>44771.473020239646</x:v>
      </x:c>
      <x:c r="F2284" t="s">
        <x:v>99</x:v>
      </x:c>
      <x:c r="G2284" s="6">
        <x:v>95.88884827932077</x:v>
      </x:c>
      <x:c r="H2284" t="s">
        <x:v>97</x:v>
      </x:c>
      <x:c r="I2284" s="6">
        <x:v>27.611994752382543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21.058999999999997</x:v>
      </x:c>
      <x:c r="S2284" s="8">
        <x:v>70740.1865358773</x:v>
      </x:c>
      <x:c r="T2284" s="12">
        <x:v>265084.2901521372</x:v>
      </x:c>
      <x:c r="U2284" s="12">
        <x:v>26.25</x:v>
      </x:c>
      <x:c r="V2284" s="12">
        <x:v>52</x:v>
      </x:c>
      <x:c r="W2284" s="12">
        <x:f>NA()</x:f>
      </x:c>
    </x:row>
    <x:row r="2285">
      <x:c r="A2285">
        <x:v>392115</x:v>
      </x:c>
      <x:c r="B2285" s="1">
        <x:v>44784.43188120598</x:v>
      </x:c>
      <x:c r="C2285" s="6">
        <x:v>38.05644642833333</x:v>
      </x:c>
      <x:c r="D2285" s="14" t="s">
        <x:v>94</x:v>
      </x:c>
      <x:c r="E2285" s="15">
        <x:v>44771.473020239646</x:v>
      </x:c>
      <x:c r="F2285" t="s">
        <x:v>99</x:v>
      </x:c>
      <x:c r="G2285" s="6">
        <x:v>95.89676085150913</x:v>
      </x:c>
      <x:c r="H2285" t="s">
        <x:v>97</x:v>
      </x:c>
      <x:c r="I2285" s="6">
        <x:v>27.603489276426444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21.058999999999997</x:v>
      </x:c>
      <x:c r="S2285" s="8">
        <x:v>70737.90210287887</x:v>
      </x:c>
      <x:c r="T2285" s="12">
        <x:v>265078.0174513688</x:v>
      </x:c>
      <x:c r="U2285" s="12">
        <x:v>26.25</x:v>
      </x:c>
      <x:c r="V2285" s="12">
        <x:v>52</x:v>
      </x:c>
      <x:c r="W2285" s="12">
        <x:f>NA()</x:f>
      </x:c>
    </x:row>
    <x:row r="2286">
      <x:c r="A2286">
        <x:v>392117</x:v>
      </x:c>
      <x:c r="B2286" s="1">
        <x:v>44784.43189239682</x:v>
      </x:c>
      <x:c r="C2286" s="6">
        <x:v>38.072561235</x:v>
      </x:c>
      <x:c r="D2286" s="14" t="s">
        <x:v>94</x:v>
      </x:c>
      <x:c r="E2286" s="15">
        <x:v>44771.473020239646</x:v>
      </x:c>
      <x:c r="F2286" t="s">
        <x:v>99</x:v>
      </x:c>
      <x:c r="G2286" s="6">
        <x:v>95.86230524479839</x:v>
      </x:c>
      <x:c r="H2286" t="s">
        <x:v>97</x:v>
      </x:c>
      <x:c r="I2286" s="6">
        <x:v>27.604030260121363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21.062999999999995</x:v>
      </x:c>
      <x:c r="S2286" s="8">
        <x:v>70745.82418395623</x:v>
      </x:c>
      <x:c r="T2286" s="12">
        <x:v>265079.4279275576</x:v>
      </x:c>
      <x:c r="U2286" s="12">
        <x:v>26.25</x:v>
      </x:c>
      <x:c r="V2286" s="12">
        <x:v>52</x:v>
      </x:c>
      <x:c r="W2286" s="12">
        <x:f>NA()</x:f>
      </x:c>
    </x:row>
    <x:row r="2287">
      <x:c r="A2287">
        <x:v>392122</x:v>
      </x:c>
      <x:c r="B2287" s="1">
        <x:v>44784.431904175915</x:v>
      </x:c>
      <x:c r="C2287" s="6">
        <x:v>38.08952314</x:v>
      </x:c>
      <x:c r="D2287" s="14" t="s">
        <x:v>94</x:v>
      </x:c>
      <x:c r="E2287" s="15">
        <x:v>44771.473020239646</x:v>
      </x:c>
      <x:c r="F2287" t="s">
        <x:v>99</x:v>
      </x:c>
      <x:c r="G2287" s="6">
        <x:v>95.85248486292954</x:v>
      </x:c>
      <x:c r="H2287" t="s">
        <x:v>97</x:v>
      </x:c>
      <x:c r="I2287" s="6">
        <x:v>27.62371611499111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21.061999999999998</x:v>
      </x:c>
      <x:c r="S2287" s="8">
        <x:v>70737.41268141828</x:v>
      </x:c>
      <x:c r="T2287" s="12">
        <x:v>265088.7472372774</x:v>
      </x:c>
      <x:c r="U2287" s="12">
        <x:v>26.25</x:v>
      </x:c>
      <x:c r="V2287" s="12">
        <x:v>52</x:v>
      </x:c>
      <x:c r="W2287" s="12">
        <x:f>NA()</x:f>
      </x:c>
    </x:row>
    <x:row r="2288">
      <x:c r="A2288">
        <x:v>392130</x:v>
      </x:c>
      <x:c r="B2288" s="1">
        <x:v>44784.43191594919</x:v>
      </x:c>
      <x:c r="C2288" s="6">
        <x:v>38.10647665333333</x:v>
      </x:c>
      <x:c r="D2288" s="14" t="s">
        <x:v>94</x:v>
      </x:c>
      <x:c r="E2288" s="15">
        <x:v>44771.473020239646</x:v>
      </x:c>
      <x:c r="F2288" t="s">
        <x:v>99</x:v>
      </x:c>
      <x:c r="G2288" s="6">
        <x:v>95.86664451828108</x:v>
      </x:c>
      <x:c r="H2288" t="s">
        <x:v>97</x:v>
      </x:c>
      <x:c r="I2288" s="6">
        <x:v>27.61761499037084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21.060999999999996</x:v>
      </x:c>
      <x:c r="S2288" s="8">
        <x:v>70744.85163803237</x:v>
      </x:c>
      <x:c r="T2288" s="12">
        <x:v>265091.6574346685</x:v>
      </x:c>
      <x:c r="U2288" s="12">
        <x:v>26.25</x:v>
      </x:c>
      <x:c r="V2288" s="12">
        <x:v>52</x:v>
      </x:c>
      <x:c r="W2288" s="12">
        <x:f>NA()</x:f>
      </x:c>
    </x:row>
    <x:row r="2289">
      <x:c r="A2289">
        <x:v>392132</x:v>
      </x:c>
      <x:c r="B2289" s="1">
        <x:v>44784.43192711372</x:v>
      </x:c>
      <x:c r="C2289" s="6">
        <x:v>38.12255358</x:v>
      </x:c>
      <x:c r="D2289" s="14" t="s">
        <x:v>94</x:v>
      </x:c>
      <x:c r="E2289" s="15">
        <x:v>44771.473020239646</x:v>
      </x:c>
      <x:c r="F2289" t="s">
        <x:v>99</x:v>
      </x:c>
      <x:c r="G2289" s="6">
        <x:v>95.89855915936705</x:v>
      </x:c>
      <x:c r="H2289" t="s">
        <x:v>97</x:v>
      </x:c>
      <x:c r="I2289" s="6">
        <x:v>27.619808989572903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21.056999999999995</x:v>
      </x:c>
      <x:c r="S2289" s="8">
        <x:v>70740.71201725761</x:v>
      </x:c>
      <x:c r="T2289" s="12">
        <x:v>265086.1002806308</x:v>
      </x:c>
      <x:c r="U2289" s="12">
        <x:v>26.25</x:v>
      </x:c>
      <x:c r="V2289" s="12">
        <x:v>52</x:v>
      </x:c>
      <x:c r="W2289" s="12">
        <x:f>NA()</x:f>
      </x:c>
    </x:row>
    <x:row r="2290">
      <x:c r="A2290">
        <x:v>392139</x:v>
      </x:c>
      <x:c r="B2290" s="1">
        <x:v>44784.43193900615</x:v>
      </x:c>
      <x:c r="C2290" s="6">
        <x:v>38.139678663333335</x:v>
      </x:c>
      <x:c r="D2290" s="14" t="s">
        <x:v>94</x:v>
      </x:c>
      <x:c r="E2290" s="15">
        <x:v>44771.473020239646</x:v>
      </x:c>
      <x:c r="F2290" t="s">
        <x:v>99</x:v>
      </x:c>
      <x:c r="G2290" s="6">
        <x:v>95.8953627918324</x:v>
      </x:c>
      <x:c r="H2290" t="s">
        <x:v>97</x:v>
      </x:c>
      <x:c r="I2290" s="6">
        <x:v>27.604992009126363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21.058999999999997</x:v>
      </x:c>
      <x:c r="S2290" s="8">
        <x:v>70732.67695900373</x:v>
      </x:c>
      <x:c r="T2290" s="12">
        <x:v>265086.218112535</x:v>
      </x:c>
      <x:c r="U2290" s="12">
        <x:v>26.25</x:v>
      </x:c>
      <x:c r="V2290" s="12">
        <x:v>52</x:v>
      </x:c>
      <x:c r="W2290" s="12">
        <x:f>NA()</x:f>
      </x:c>
    </x:row>
    <x:row r="2291">
      <x:c r="A2291">
        <x:v>392146</x:v>
      </x:c>
      <x:c r="B2291" s="1">
        <x:v>44784.43195075309</x:v>
      </x:c>
      <x:c r="C2291" s="6">
        <x:v>38.156594266666666</x:v>
      </x:c>
      <x:c r="D2291" s="14" t="s">
        <x:v>94</x:v>
      </x:c>
      <x:c r="E2291" s="15">
        <x:v>44771.473020239646</x:v>
      </x:c>
      <x:c r="F2291" t="s">
        <x:v>99</x:v>
      </x:c>
      <x:c r="G2291" s="6">
        <x:v>95.89963091114528</x:v>
      </x:c>
      <x:c r="H2291" t="s">
        <x:v>97</x:v>
      </x:c>
      <x:c r="I2291" s="6">
        <x:v>27.609530265965077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21.057999999999996</x:v>
      </x:c>
      <x:c r="S2291" s="8">
        <x:v>70739.98380974059</x:v>
      </x:c>
      <x:c r="T2291" s="12">
        <x:v>265092.2065389799</x:v>
      </x:c>
      <x:c r="U2291" s="12">
        <x:v>26.25</x:v>
      </x:c>
      <x:c r="V2291" s="12">
        <x:v>52</x:v>
      </x:c>
      <x:c r="W2291" s="12">
        <x:f>NA()</x:f>
      </x:c>
    </x:row>
    <x:row r="2292">
      <x:c r="A2292">
        <x:v>392148</x:v>
      </x:c>
      <x:c r="B2292" s="1">
        <x:v>44784.43196192024</x:v>
      </x:c>
      <x:c r="C2292" s="6">
        <x:v>38.17267495666667</x:v>
      </x:c>
      <x:c r="D2292" s="14" t="s">
        <x:v>94</x:v>
      </x:c>
      <x:c r="E2292" s="15">
        <x:v>44771.473020239646</x:v>
      </x:c>
      <x:c r="F2292" t="s">
        <x:v>99</x:v>
      </x:c>
      <x:c r="G2292" s="6">
        <x:v>95.89012487485016</x:v>
      </x:c>
      <x:c r="H2292" t="s">
        <x:v>97</x:v>
      </x:c>
      <x:c r="I2292" s="6">
        <x:v>27.619748879986673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21.057999999999996</x:v>
      </x:c>
      <x:c r="S2292" s="8">
        <x:v>70730.94840842679</x:v>
      </x:c>
      <x:c r="T2292" s="12">
        <x:v>265088.53316325543</x:v>
      </x:c>
      <x:c r="U2292" s="12">
        <x:v>26.25</x:v>
      </x:c>
      <x:c r="V2292" s="12">
        <x:v>52</x:v>
      </x:c>
      <x:c r="W2292" s="12">
        <x:f>NA()</x:f>
      </x:c>
    </x:row>
    <x:row r="2293">
      <x:c r="A2293">
        <x:v>392154</x:v>
      </x:c>
      <x:c r="B2293" s="1">
        <x:v>44784.43197366793</x:v>
      </x:c>
      <x:c r="C2293" s="6">
        <x:v>38.18959164666666</x:v>
      </x:c>
      <x:c r="D2293" s="14" t="s">
        <x:v>94</x:v>
      </x:c>
      <x:c r="E2293" s="15">
        <x:v>44771.473020239646</x:v>
      </x:c>
      <x:c r="F2293" t="s">
        <x:v>99</x:v>
      </x:c>
      <x:c r="G2293" s="6">
        <x:v>95.90266928112382</x:v>
      </x:c>
      <x:c r="H2293" t="s">
        <x:v>97</x:v>
      </x:c>
      <x:c r="I2293" s="6">
        <x:v>27.615390937849043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21.056999999999995</x:v>
      </x:c>
      <x:c r="S2293" s="8">
        <x:v>70729.14881941698</x:v>
      </x:c>
      <x:c r="T2293" s="12">
        <x:v>265089.8920526825</x:v>
      </x:c>
      <x:c r="U2293" s="12">
        <x:v>26.25</x:v>
      </x:c>
      <x:c r="V2293" s="12">
        <x:v>52</x:v>
      </x:c>
      <x:c r="W2293" s="12">
        <x:f>NA()</x:f>
      </x:c>
    </x:row>
    <x:row r="2294">
      <x:c r="A2294">
        <x:v>392160</x:v>
      </x:c>
      <x:c r="B2294" s="1">
        <x:v>44784.431985410956</x:v>
      </x:c>
      <x:c r="C2294" s="6">
        <x:v>38.206501595</x:v>
      </x:c>
      <x:c r="D2294" s="14" t="s">
        <x:v>94</x:v>
      </x:c>
      <x:c r="E2294" s="15">
        <x:v>44771.473020239646</x:v>
      </x:c>
      <x:c r="F2294" t="s">
        <x:v>99</x:v>
      </x:c>
      <x:c r="G2294" s="6">
        <x:v>95.85349089896023</x:v>
      </x:c>
      <x:c r="H2294" t="s">
        <x:v>97</x:v>
      </x:c>
      <x:c r="I2294" s="6">
        <x:v>27.622634141343042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21.061999999999998</x:v>
      </x:c>
      <x:c r="S2294" s="8">
        <x:v>70734.41916426973</x:v>
      </x:c>
      <x:c r="T2294" s="12">
        <x:v>265088.5203943162</x:v>
      </x:c>
      <x:c r="U2294" s="12">
        <x:v>26.25</x:v>
      </x:c>
      <x:c r="V2294" s="12">
        <x:v>52</x:v>
      </x:c>
      <x:c r="W2294" s="12">
        <x:f>NA()</x:f>
      </x:c>
    </x:row>
    <x:row r="2295">
      <x:c r="A2295">
        <x:v>392163</x:v>
      </x:c>
      <x:c r="B2295" s="1">
        <x:v>44784.431997085914</x:v>
      </x:c>
      <x:c r="C2295" s="6">
        <x:v>38.22331354</x:v>
      </x:c>
      <x:c r="D2295" s="14" t="s">
        <x:v>94</x:v>
      </x:c>
      <x:c r="E2295" s="15">
        <x:v>44771.473020239646</x:v>
      </x:c>
      <x:c r="F2295" t="s">
        <x:v>99</x:v>
      </x:c>
      <x:c r="G2295" s="6">
        <x:v>95.89941725798796</x:v>
      </x:c>
      <x:c r="H2295" t="s">
        <x:v>97</x:v>
      </x:c>
      <x:c r="I2295" s="6">
        <x:v>27.600634086149967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21.058999999999997</x:v>
      </x:c>
      <x:c r="S2295" s="8">
        <x:v>70731.02326020013</x:v>
      </x:c>
      <x:c r="T2295" s="12">
        <x:v>265091.49162557547</x:v>
      </x:c>
      <x:c r="U2295" s="12">
        <x:v>26.25</x:v>
      </x:c>
      <x:c r="V2295" s="12">
        <x:v>52</x:v>
      </x:c>
      <x:c r="W2295" s="12">
        <x:f>NA()</x:f>
      </x:c>
    </x:row>
    <x:row r="2296">
      <x:c r="A2296">
        <x:v>392168</x:v>
      </x:c>
      <x:c r="B2296" s="1">
        <x:v>44784.43200865174</x:v>
      </x:c>
      <x:c r="C2296" s="6">
        <x:v>38.23996831666667</x:v>
      </x:c>
      <x:c r="D2296" s="14" t="s">
        <x:v>94</x:v>
      </x:c>
      <x:c r="E2296" s="15">
        <x:v>44771.473020239646</x:v>
      </x:c>
      <x:c r="F2296" t="s">
        <x:v>99</x:v>
      </x:c>
      <x:c r="G2296" s="6">
        <x:v>95.88026590010618</x:v>
      </x:c>
      <x:c r="H2296" t="s">
        <x:v>97</x:v>
      </x:c>
      <x:c r="I2296" s="6">
        <x:v>27.62122156516034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21.058999999999997</x:v>
      </x:c>
      <x:c r="S2296" s="8">
        <x:v>70734.47136227116</x:v>
      </x:c>
      <x:c r="T2296" s="12">
        <x:v>265084.9790814411</x:v>
      </x:c>
      <x:c r="U2296" s="12">
        <x:v>26.25</x:v>
      </x:c>
      <x:c r="V2296" s="12">
        <x:v>52</x:v>
      </x:c>
      <x:c r="W2296" s="12">
        <x:f>NA()</x:f>
      </x:c>
    </x:row>
    <x:row r="2297">
      <x:c r="A2297">
        <x:v>392174</x:v>
      </x:c>
      <x:c r="B2297" s="1">
        <x:v>44784.43202018898</x:v>
      </x:c>
      <x:c r="C2297" s="6">
        <x:v>38.25658195333333</x:v>
      </x:c>
      <x:c r="D2297" s="14" t="s">
        <x:v>94</x:v>
      </x:c>
      <x:c r="E2297" s="15">
        <x:v>44771.473020239646</x:v>
      </x:c>
      <x:c r="F2297" t="s">
        <x:v>99</x:v>
      </x:c>
      <x:c r="G2297" s="6">
        <x:v>95.8898453091957</x:v>
      </x:c>
      <x:c r="H2297" t="s">
        <x:v>97</x:v>
      </x:c>
      <x:c r="I2297" s="6">
        <x:v>27.62004942792828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21.057999999999996</x:v>
      </x:c>
      <x:c r="S2297" s="8">
        <x:v>70732.51245671745</x:v>
      </x:c>
      <x:c r="T2297" s="12">
        <x:v>265089.21522551664</x:v>
      </x:c>
      <x:c r="U2297" s="12">
        <x:v>26.25</x:v>
      </x:c>
      <x:c r="V2297" s="12">
        <x:v>52</x:v>
      </x:c>
      <x:c r="W2297" s="12">
        <x:f>NA()</x:f>
      </x:c>
    </x:row>
    <x:row r="2298">
      <x:c r="A2298">
        <x:v>392180</x:v>
      </x:c>
      <x:c r="B2298" s="1">
        <x:v>44784.432031848184</x:v>
      </x:c>
      <x:c r="C2298" s="6">
        <x:v>38.27337120833333</x:v>
      </x:c>
      <x:c r="D2298" s="14" t="s">
        <x:v>94</x:v>
      </x:c>
      <x:c r="E2298" s="15">
        <x:v>44771.473020239646</x:v>
      </x:c>
      <x:c r="F2298" t="s">
        <x:v>99</x:v>
      </x:c>
      <x:c r="G2298" s="6">
        <x:v>95.89688164256846</x:v>
      </x:c>
      <x:c r="H2298" t="s">
        <x:v>97</x:v>
      </x:c>
      <x:c r="I2298" s="6">
        <x:v>27.62161227766228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21.056999999999995</x:v>
      </x:c>
      <x:c r="S2298" s="8">
        <x:v>70734.8372669824</x:v>
      </x:c>
      <x:c r="T2298" s="12">
        <x:v>265080.5232102133</x:v>
      </x:c>
      <x:c r="U2298" s="12">
        <x:v>26.25</x:v>
      </x:c>
      <x:c r="V2298" s="12">
        <x:v>52</x:v>
      </x:c>
      <x:c r="W2298" s="12">
        <x:f>NA()</x:f>
      </x:c>
    </x:row>
    <x:row r="2299">
      <x:c r="A2299">
        <x:v>392185</x:v>
      </x:c>
      <x:c r="B2299" s="1">
        <x:v>44784.43204339792</x:v>
      </x:c>
      <x:c r="C2299" s="6">
        <x:v>38.29000282333333</x:v>
      </x:c>
      <x:c r="D2299" s="14" t="s">
        <x:v>94</x:v>
      </x:c>
      <x:c r="E2299" s="15">
        <x:v>44771.473020239646</x:v>
      </x:c>
      <x:c r="F2299" t="s">
        <x:v>99</x:v>
      </x:c>
      <x:c r="G2299" s="6">
        <x:v>95.84081442882346</x:v>
      </x:c>
      <x:c r="H2299" t="s">
        <x:v>97</x:v>
      </x:c>
      <x:c r="I2299" s="6">
        <x:v>27.62714236717784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21.062999999999995</x:v>
      </x:c>
      <x:c r="S2299" s="8">
        <x:v>70727.84434814402</x:v>
      </x:c>
      <x:c r="T2299" s="12">
        <x:v>265081.59821293055</x:v>
      </x:c>
      <x:c r="U2299" s="12">
        <x:v>26.25</x:v>
      </x:c>
      <x:c r="V2299" s="12">
        <x:v>52</x:v>
      </x:c>
      <x:c r="W2299" s="12">
        <x:f>NA()</x:f>
      </x:c>
    </x:row>
    <x:row r="2300">
      <x:c r="A2300">
        <x:v>392190</x:v>
      </x:c>
      <x:c r="B2300" s="1">
        <x:v>44784.43205496156</x:v>
      </x:c>
      <x:c r="C2300" s="6">
        <x:v>38.30665445</x:v>
      </x:c>
      <x:c r="D2300" s="14" t="s">
        <x:v>94</x:v>
      </x:c>
      <x:c r="E2300" s="15">
        <x:v>44771.473020239646</x:v>
      </x:c>
      <x:c r="F2300" t="s">
        <x:v>99</x:v>
      </x:c>
      <x:c r="G2300" s="6">
        <x:v>95.8462571538599</x:v>
      </x:c>
      <x:c r="H2300" t="s">
        <x:v>97</x:v>
      </x:c>
      <x:c r="I2300" s="6">
        <x:v>27.60303845674798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21.064999999999998</x:v>
      </x:c>
      <x:c r="S2300" s="8">
        <x:v>70731.69347784376</x:v>
      </x:c>
      <x:c r="T2300" s="12">
        <x:v>265084.6436721344</x:v>
      </x:c>
      <x:c r="U2300" s="12">
        <x:v>26.25</x:v>
      </x:c>
      <x:c r="V2300" s="12">
        <x:v>52</x:v>
      </x:c>
      <x:c r="W2300" s="12">
        <x:f>NA()</x:f>
      </x:c>
    </x:row>
    <x:row r="2301">
      <x:c r="A2301">
        <x:v>392195</x:v>
      </x:c>
      <x:c r="B2301" s="1">
        <x:v>44784.43206657734</x:v>
      </x:c>
      <x:c r="C2301" s="6">
        <x:v>38.323381185</x:v>
      </x:c>
      <x:c r="D2301" s="14" t="s">
        <x:v>94</x:v>
      </x:c>
      <x:c r="E2301" s="15">
        <x:v>44771.473020239646</x:v>
      </x:c>
      <x:c r="F2301" t="s">
        <x:v>99</x:v>
      </x:c>
      <x:c r="G2301" s="6">
        <x:v>95.84161809455712</x:v>
      </x:c>
      <x:c r="H2301" t="s">
        <x:v>97</x:v>
      </x:c>
      <x:c r="I2301" s="6">
        <x:v>27.608027531232892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21.064999999999998</x:v>
      </x:c>
      <x:c r="S2301" s="8">
        <x:v>70727.2282759524</x:v>
      </x:c>
      <x:c r="T2301" s="12">
        <x:v>265086.81432181934</x:v>
      </x:c>
      <x:c r="U2301" s="12">
        <x:v>26.25</x:v>
      </x:c>
      <x:c r="V2301" s="12">
        <x:v>52</x:v>
      </x:c>
      <x:c r="W2301" s="12">
        <x:f>NA()</x:f>
      </x:c>
    </x:row>
    <x:row r="2302">
      <x:c r="A2302">
        <x:v>392200</x:v>
      </x:c>
      <x:c r="B2302" s="1">
        <x:v>44784.43207816863</x:v>
      </x:c>
      <x:c r="C2302" s="6">
        <x:v>38.34007264</x:v>
      </x:c>
      <x:c r="D2302" s="14" t="s">
        <x:v>94</x:v>
      </x:c>
      <x:c r="E2302" s="15">
        <x:v>44771.473020239646</x:v>
      </x:c>
      <x:c r="F2302" t="s">
        <x:v>99</x:v>
      </x:c>
      <x:c r="G2302" s="6">
        <x:v>95.85992940430687</x:v>
      </x:c>
      <x:c r="H2302" t="s">
        <x:v>97</x:v>
      </x:c>
      <x:c r="I2302" s="6">
        <x:v>27.60658490652304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21.062999999999995</x:v>
      </x:c>
      <x:c r="S2302" s="8">
        <x:v>70728.4001595495</x:v>
      </x:c>
      <x:c r="T2302" s="12">
        <x:v>265085.2657918003</x:v>
      </x:c>
      <x:c r="U2302" s="12">
        <x:v>26.25</x:v>
      </x:c>
      <x:c r="V2302" s="12">
        <x:v>52</x:v>
      </x:c>
      <x:c r="W2302" s="12">
        <x:f>NA()</x:f>
      </x:c>
    </x:row>
    <x:row r="2303">
      <x:c r="A2303">
        <x:v>392203</x:v>
      </x:c>
      <x:c r="B2303" s="1">
        <x:v>44784.43208914275</x:v>
      </x:c>
      <x:c r="C2303" s="6">
        <x:v>38.35587537833333</x:v>
      </x:c>
      <x:c r="D2303" s="14" t="s">
        <x:v>94</x:v>
      </x:c>
      <x:c r="E2303" s="15">
        <x:v>44771.473020239646</x:v>
      </x:c>
      <x:c r="F2303" t="s">
        <x:v>99</x:v>
      </x:c>
      <x:c r="G2303" s="6">
        <x:v>95.85320470963568</x:v>
      </x:c>
      <x:c r="H2303" t="s">
        <x:v>97</x:v>
      </x:c>
      <x:c r="I2303" s="6">
        <x:v>27.604691462532628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21.063999999999997</x:v>
      </x:c>
      <x:c r="S2303" s="8">
        <x:v>70730.53360848906</x:v>
      </x:c>
      <x:c r="T2303" s="12">
        <x:v>265085.5005574925</x:v>
      </x:c>
      <x:c r="U2303" s="12">
        <x:v>26.25</x:v>
      </x:c>
      <x:c r="V2303" s="12">
        <x:v>52</x:v>
      </x:c>
      <x:c r="W2303" s="12">
        <x:f>NA()</x:f>
      </x:c>
    </x:row>
    <x:row r="2304">
      <x:c r="A2304">
        <x:v>392207</x:v>
      </x:c>
      <x:c r="B2304" s="1">
        <x:v>44784.43210076822</x:v>
      </x:c>
      <x:c r="C2304" s="6">
        <x:v>38.37261606</x:v>
      </x:c>
      <x:c r="D2304" s="14" t="s">
        <x:v>94</x:v>
      </x:c>
      <x:c r="E2304" s="15">
        <x:v>44771.473020239646</x:v>
      </x:c>
      <x:c r="F2304" t="s">
        <x:v>99</x:v>
      </x:c>
      <x:c r="G2304" s="6">
        <x:v>95.87796552040805</x:v>
      </x:c>
      <x:c r="H2304" t="s">
        <x:v>97</x:v>
      </x:c>
      <x:c r="I2304" s="6">
        <x:v>27.60544282906767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21.060999999999996</x:v>
      </x:c>
      <x:c r="S2304" s="8">
        <x:v>70742.16373132422</x:v>
      </x:c>
      <x:c r="T2304" s="12">
        <x:v>265080.88950297714</x:v>
      </x:c>
      <x:c r="U2304" s="12">
        <x:v>26.25</x:v>
      </x:c>
      <x:c r="V2304" s="12">
        <x:v>52</x:v>
      </x:c>
      <x:c r="W2304" s="12">
        <x:f>NA()</x:f>
      </x:c>
    </x:row>
    <x:row r="2305">
      <x:c r="A2305">
        <x:v>392212</x:v>
      </x:c>
      <x:c r="B2305" s="1">
        <x:v>44784.43211238825</x:v>
      </x:c>
      <x:c r="C2305" s="6">
        <x:v>38.389348901666665</x:v>
      </x:c>
      <x:c r="D2305" s="14" t="s">
        <x:v>94</x:v>
      </x:c>
      <x:c r="E2305" s="15">
        <x:v>44771.473020239646</x:v>
      </x:c>
      <x:c r="F2305" t="s">
        <x:v>99</x:v>
      </x:c>
      <x:c r="G2305" s="6">
        <x:v>95.86314380004382</x:v>
      </x:c>
      <x:c r="H2305" t="s">
        <x:v>97</x:v>
      </x:c>
      <x:c r="I2305" s="6">
        <x:v>27.60312862067849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21.062999999999995</x:v>
      </x:c>
      <x:c r="S2305" s="8">
        <x:v>70743.0143102567</x:v>
      </x:c>
      <x:c r="T2305" s="12">
        <x:v>265083.0667118795</x:v>
      </x:c>
      <x:c r="U2305" s="12">
        <x:v>26.25</x:v>
      </x:c>
      <x:c r="V2305" s="12">
        <x:v>52</x:v>
      </x:c>
      <x:c r="W2305" s="12">
        <x:f>NA()</x:f>
      </x:c>
    </x:row>
    <x:row r="2306">
      <x:c r="A2306">
        <x:v>392218</x:v>
      </x:c>
      <x:c r="B2306" s="1">
        <x:v>44784.432123976774</x:v>
      </x:c>
      <x:c r="C2306" s="6">
        <x:v>38.406036373333336</x:v>
      </x:c>
      <x:c r="D2306" s="14" t="s">
        <x:v>94</x:v>
      </x:c>
      <x:c r="E2306" s="15">
        <x:v>44771.473020239646</x:v>
      </x:c>
      <x:c r="F2306" t="s">
        <x:v>99</x:v>
      </x:c>
      <x:c r="G2306" s="6">
        <x:v>95.84655324691073</x:v>
      </x:c>
      <x:c r="H2306" t="s">
        <x:v>97</x:v>
      </x:c>
      <x:c r="I2306" s="6">
        <x:v>27.61184447876758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21.063999999999997</x:v>
      </x:c>
      <x:c r="S2306" s="8">
        <x:v>70735.3175860432</x:v>
      </x:c>
      <x:c r="T2306" s="12">
        <x:v>265089.94627854676</x:v>
      </x:c>
      <x:c r="U2306" s="12">
        <x:v>26.25</x:v>
      </x:c>
      <x:c r="V2306" s="12">
        <x:v>52</x:v>
      </x:c>
      <x:c r="W2306" s="12">
        <x:f>NA()</x:f>
      </x:c>
    </x:row>
    <x:row r="2307">
      <x:c r="A2307">
        <x:v>392226</x:v>
      </x:c>
      <x:c r="B2307" s="1">
        <x:v>44784.43213615821</x:v>
      </x:c>
      <x:c r="C2307" s="6">
        <x:v>38.423577638333335</x:v>
      </x:c>
      <x:c r="D2307" s="14" t="s">
        <x:v>94</x:v>
      </x:c>
      <x:c r="E2307" s="15">
        <x:v>44771.473020239646</x:v>
      </x:c>
      <x:c r="F2307" t="s">
        <x:v>99</x:v>
      </x:c>
      <x:c r="G2307" s="6">
        <x:v>95.88415157527648</x:v>
      </x:c>
      <x:c r="H2307" t="s">
        <x:v>97</x:v>
      </x:c>
      <x:c r="I2307" s="6">
        <x:v>27.617043949717754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21.058999999999997</x:v>
      </x:c>
      <x:c r="S2307" s="8">
        <x:v>70740.53601317103</x:v>
      </x:c>
      <x:c r="T2307" s="12">
        <x:v>265089.42559527006</x:v>
      </x:c>
      <x:c r="U2307" s="12">
        <x:v>26.25</x:v>
      </x:c>
      <x:c r="V2307" s="12">
        <x:v>52</x:v>
      </x:c>
      <x:c r="W2307" s="12">
        <x:f>NA()</x:f>
      </x:c>
    </x:row>
    <x:row r="2308">
      <x:c r="A2308">
        <x:v>392230</x:v>
      </x:c>
      <x:c r="B2308" s="1">
        <x:v>44784.43214771232</x:v>
      </x:c>
      <x:c r="C2308" s="6">
        <x:v>38.440215558333335</x:v>
      </x:c>
      <x:c r="D2308" s="14" t="s">
        <x:v>94</x:v>
      </x:c>
      <x:c r="E2308" s="15">
        <x:v>44771.473020239646</x:v>
      </x:c>
      <x:c r="F2308" t="s">
        <x:v>99</x:v>
      </x:c>
      <x:c r="G2308" s="6">
        <x:v>95.89876411958124</x:v>
      </x:c>
      <x:c r="H2308" t="s">
        <x:v>97</x:v>
      </x:c>
      <x:c r="I2308" s="6">
        <x:v>27.610461961836336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21.057999999999996</x:v>
      </x:c>
      <x:c r="S2308" s="8">
        <x:v>70736.31520643688</x:v>
      </x:c>
      <x:c r="T2308" s="12">
        <x:v>265095.22729648894</x:v>
      </x:c>
      <x:c r="U2308" s="12">
        <x:v>26.25</x:v>
      </x:c>
      <x:c r="V2308" s="12">
        <x:v>52</x:v>
      </x:c>
      <x:c r="W2308" s="12">
        <x:f>NA()</x:f>
      </x:c>
    </x:row>
    <x:row r="2309">
      <x:c r="A2309">
        <x:v>392232</x:v>
      </x:c>
      <x:c r="B2309" s="1">
        <x:v>44784.43215858622</x:v>
      </x:c>
      <x:c r="C2309" s="6">
        <x:v>38.45587397833334</x:v>
      </x:c>
      <x:c r="D2309" s="14" t="s">
        <x:v>94</x:v>
      </x:c>
      <x:c r="E2309" s="15">
        <x:v>44771.473020239646</x:v>
      </x:c>
      <x:c r="F2309" t="s">
        <x:v>99</x:v>
      </x:c>
      <x:c r="G2309" s="6">
        <x:v>95.83618631620638</x:v>
      </x:c>
      <x:c r="H2309" t="s">
        <x:v>97</x:v>
      </x:c>
      <x:c r="I2309" s="6">
        <x:v>27.622994799186472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21.063999999999997</x:v>
      </x:c>
      <x:c r="S2309" s="8">
        <x:v>70737.25585822717</x:v>
      </x:c>
      <x:c r="T2309" s="12">
        <x:v>265080.54967252316</x:v>
      </x:c>
      <x:c r="U2309" s="12">
        <x:v>26.25</x:v>
      </x:c>
      <x:c r="V2309" s="12">
        <x:v>52</x:v>
      </x:c>
      <x:c r="W2309" s="12">
        <x:f>NA()</x:f>
      </x:c>
    </x:row>
    <x:row r="2310">
      <x:c r="A2310">
        <x:v>392241</x:v>
      </x:c>
      <x:c r="B2310" s="1">
        <x:v>44784.43217088037</x:v>
      </x:c>
      <x:c r="C2310" s="6">
        <x:v>38.47357754666667</x:v>
      </x:c>
      <x:c r="D2310" s="14" t="s">
        <x:v>94</x:v>
      </x:c>
      <x:c r="E2310" s="15">
        <x:v>44771.473020239646</x:v>
      </x:c>
      <x:c r="F2310" t="s">
        <x:v>99</x:v>
      </x:c>
      <x:c r="G2310" s="6">
        <x:v>95.88117944403677</x:v>
      </x:c>
      <x:c r="H2310" t="s">
        <x:v>97</x:v>
      </x:c>
      <x:c r="I2310" s="6">
        <x:v>27.629366427487184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21.057999999999996</x:v>
      </x:c>
      <x:c r="S2310" s="8">
        <x:v>70744.72416382065</x:v>
      </x:c>
      <x:c r="T2310" s="12">
        <x:v>265084.9947172059</x:v>
      </x:c>
      <x:c r="U2310" s="12">
        <x:v>26.25</x:v>
      </x:c>
      <x:c r="V2310" s="12">
        <x:v>52</x:v>
      </x:c>
      <x:c r="W2310" s="12">
        <x:f>NA()</x:f>
      </x:c>
    </x:row>
    <x:row r="2311">
      <x:c r="A2311">
        <x:v>392246</x:v>
      </x:c>
      <x:c r="B2311" s="1">
        <x:v>44784.43218243613</x:v>
      </x:c>
      <x:c r="C2311" s="6">
        <x:v>38.490217845</x:v>
      </x:c>
      <x:c r="D2311" s="14" t="s">
        <x:v>94</x:v>
      </x:c>
      <x:c r="E2311" s="15">
        <x:v>44771.473020239646</x:v>
      </x:c>
      <x:c r="F2311" t="s">
        <x:v>99</x:v>
      </x:c>
      <x:c r="G2311" s="6">
        <x:v>95.84301536240139</x:v>
      </x:c>
      <x:c r="H2311" t="s">
        <x:v>97</x:v>
      </x:c>
      <x:c r="I2311" s="6">
        <x:v>27.60652479717419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21.064999999999998</x:v>
      </x:c>
      <x:c r="S2311" s="8">
        <x:v>70737.71785173341</x:v>
      </x:c>
      <x:c r="T2311" s="12">
        <x:v>265072.36227104085</x:v>
      </x:c>
      <x:c r="U2311" s="12">
        <x:v>26.25</x:v>
      </x:c>
      <x:c r="V2311" s="12">
        <x:v>52</x:v>
      </x:c>
      <x:c r="W2311" s="12">
        <x:f>NA()</x:f>
      </x:c>
    </x:row>
    <x:row r="2312">
      <x:c r="A2312">
        <x:v>392247</x:v>
      </x:c>
      <x:c r="B2312" s="1">
        <x:v>44784.43219331051</x:v>
      </x:c>
      <x:c r="C2312" s="6">
        <x:v>38.505876945</x:v>
      </x:c>
      <x:c r="D2312" s="14" t="s">
        <x:v>94</x:v>
      </x:c>
      <x:c r="E2312" s="15">
        <x:v>44771.473020239646</x:v>
      </x:c>
      <x:c r="F2312" t="s">
        <x:v>99</x:v>
      </x:c>
      <x:c r="G2312" s="6">
        <x:v>95.88280070072206</x:v>
      </x:c>
      <x:c r="H2312" t="s">
        <x:v>97</x:v>
      </x:c>
      <x:c r="I2312" s="6">
        <x:v>27.62762324495725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21.057999999999996</x:v>
      </x:c>
      <x:c r="S2312" s="8">
        <x:v>70735.45205404454</x:v>
      </x:c>
      <x:c r="T2312" s="12">
        <x:v>265087.9877385053</x:v>
      </x:c>
      <x:c r="U2312" s="12">
        <x:v>26.25</x:v>
      </x:c>
      <x:c r="V2312" s="12">
        <x:v>52</x:v>
      </x:c>
      <x:c r="W2312" s="12">
        <x:f>NA()</x:f>
      </x:c>
    </x:row>
    <x:row r="2313">
      <x:c r="A2313">
        <x:v>392255</x:v>
      </x:c>
      <x:c r="B2313" s="1">
        <x:v>44784.43220558252</x:v>
      </x:c>
      <x:c r="C2313" s="6">
        <x:v>38.52354863833333</x:v>
      </x:c>
      <x:c r="D2313" s="14" t="s">
        <x:v>94</x:v>
      </x:c>
      <x:c r="E2313" s="15">
        <x:v>44771.473020239646</x:v>
      </x:c>
      <x:c r="F2313" t="s">
        <x:v>99</x:v>
      </x:c>
      <x:c r="G2313" s="6">
        <x:v>95.88172921672158</x:v>
      </x:c>
      <x:c r="H2313" t="s">
        <x:v>97</x:v>
      </x:c>
      <x:c r="I2313" s="6">
        <x:v>27.610522071256582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21.059999999999995</x:v>
      </x:c>
      <x:c r="S2313" s="8">
        <x:v>70731.05684663182</x:v>
      </x:c>
      <x:c r="T2313" s="12">
        <x:v>265086.2518774606</x:v>
      </x:c>
      <x:c r="U2313" s="12">
        <x:v>26.25</x:v>
      </x:c>
      <x:c r="V2313" s="12">
        <x:v>52</x:v>
      </x:c>
      <x:c r="W2313" s="12">
        <x:f>NA()</x:f>
      </x:c>
    </x:row>
    <x:row r="2314">
      <x:c r="A2314">
        <x:v>392261</x:v>
      </x:c>
      <x:c r="B2314" s="1">
        <x:v>44784.43221714353</x:v>
      </x:c>
      <x:c r="C2314" s="6">
        <x:v>38.54019649333333</x:v>
      </x:c>
      <x:c r="D2314" s="14" t="s">
        <x:v>94</x:v>
      </x:c>
      <x:c r="E2314" s="15">
        <x:v>44771.473020239646</x:v>
      </x:c>
      <x:c r="F2314" t="s">
        <x:v>99</x:v>
      </x:c>
      <x:c r="G2314" s="6">
        <x:v>95.8775741401428</x:v>
      </x:c>
      <x:c r="H2314" t="s">
        <x:v>97</x:v>
      </x:c>
      <x:c r="I2314" s="6">
        <x:v>27.605863594400944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21.060999999999996</x:v>
      </x:c>
      <x:c r="S2314" s="8">
        <x:v>70736.32344485677</x:v>
      </x:c>
      <x:c r="T2314" s="12">
        <x:v>265078.0950540034</x:v>
      </x:c>
      <x:c r="U2314" s="12">
        <x:v>26.25</x:v>
      </x:c>
      <x:c r="V2314" s="12">
        <x:v>52</x:v>
      </x:c>
      <x:c r="W2314" s="12">
        <x:f>NA()</x:f>
      </x:c>
    </x:row>
    <x:row r="2315">
      <x:c r="A2315">
        <x:v>392263</x:v>
      </x:c>
      <x:c r="B2315" s="1">
        <x:v>44784.43222834337</x:v>
      </x:c>
      <x:c r="C2315" s="6">
        <x:v>38.556324276666665</x:v>
      </x:c>
      <x:c r="D2315" s="14" t="s">
        <x:v>94</x:v>
      </x:c>
      <x:c r="E2315" s="15">
        <x:v>44771.473020239646</x:v>
      </x:c>
      <x:c r="F2315" t="s">
        <x:v>99</x:v>
      </x:c>
      <x:c r="G2315" s="6">
        <x:v>95.86126032228937</x:v>
      </x:c>
      <x:c r="H2315" t="s">
        <x:v>97</x:v>
      </x:c>
      <x:c r="I2315" s="6">
        <x:v>27.614278912140435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21.061999999999998</x:v>
      </x:c>
      <x:c r="S2315" s="8">
        <x:v>70726.69997360338</x:v>
      </x:c>
      <x:c r="T2315" s="12">
        <x:v>265081.34378188127</x:v>
      </x:c>
      <x:c r="U2315" s="12">
        <x:v>26.25</x:v>
      </x:c>
      <x:c r="V2315" s="12">
        <x:v>52</x:v>
      </x:c>
      <x:c r="W2315" s="12">
        <x:f>NA()</x:f>
      </x:c>
    </x:row>
    <x:row r="2316">
      <x:c r="A2316">
        <x:v>392271</x:v>
      </x:c>
      <x:c r="B2316" s="1">
        <x:v>44784.432240122725</x:v>
      </x:c>
      <x:c r="C2316" s="6">
        <x:v>38.573286535</x:v>
      </x:c>
      <x:c r="D2316" s="14" t="s">
        <x:v>94</x:v>
      </x:c>
      <x:c r="E2316" s="15">
        <x:v>44771.473020239646</x:v>
      </x:c>
      <x:c r="F2316" t="s">
        <x:v>99</x:v>
      </x:c>
      <x:c r="G2316" s="6">
        <x:v>95.86732566962755</x:v>
      </x:c>
      <x:c r="H2316" t="s">
        <x:v>97</x:v>
      </x:c>
      <x:c r="I2316" s="6">
        <x:v>27.607757039052558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21.061999999999998</x:v>
      </x:c>
      <x:c r="S2316" s="8">
        <x:v>70733.15553204004</x:v>
      </x:c>
      <x:c r="T2316" s="12">
        <x:v>265072.6189388694</x:v>
      </x:c>
      <x:c r="U2316" s="12">
        <x:v>26.25</x:v>
      </x:c>
      <x:c r="V2316" s="12">
        <x:v>52</x:v>
      </x:c>
      <x:c r="W2316" s="12">
        <x:f>NA()</x:f>
      </x:c>
    </x:row>
    <x:row r="2317">
      <x:c r="A2317">
        <x:v>392272</x:v>
      </x:c>
      <x:c r="B2317" s="1">
        <x:v>44784.432251300386</x:v>
      </x:c>
      <x:c r="C2317" s="6">
        <x:v>38.58938237666667</x:v>
      </x:c>
      <x:c r="D2317" s="14" t="s">
        <x:v>94</x:v>
      </x:c>
      <x:c r="E2317" s="15">
        <x:v>44771.473020239646</x:v>
      </x:c>
      <x:c r="F2317" t="s">
        <x:v>99</x:v>
      </x:c>
      <x:c r="G2317" s="6">
        <x:v>95.88750632496357</x:v>
      </x:c>
      <x:c r="H2317" t="s">
        <x:v>97</x:v>
      </x:c>
      <x:c r="I2317" s="6">
        <x:v>27.613437379417064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21.058999999999997</x:v>
      </x:c>
      <x:c r="S2317" s="8">
        <x:v>70720.72737090559</x:v>
      </x:c>
      <x:c r="T2317" s="12">
        <x:v>265068.66017929354</x:v>
      </x:c>
      <x:c r="U2317" s="12">
        <x:v>26.25</x:v>
      </x:c>
      <x:c r="V2317" s="12">
        <x:v>52</x:v>
      </x:c>
      <x:c r="W2317" s="12">
        <x:f>NA()</x:f>
      </x:c>
    </x:row>
    <x:row r="2318">
      <x:c r="A2318">
        <x:v>392278</x:v>
      </x:c>
      <x:c r="B2318" s="1">
        <x:v>44784.43226303673</x:v>
      </x:c>
      <x:c r="C2318" s="6">
        <x:v>38.606282713333336</x:v>
      </x:c>
      <x:c r="D2318" s="14" t="s">
        <x:v>94</x:v>
      </x:c>
      <x:c r="E2318" s="15">
        <x:v>44771.473020239646</x:v>
      </x:c>
      <x:c r="F2318" t="s">
        <x:v>99</x:v>
      </x:c>
      <x:c r="G2318" s="6">
        <x:v>95.90010625396953</x:v>
      </x:c>
      <x:c r="H2318" t="s">
        <x:v>97</x:v>
      </x:c>
      <x:c r="I2318" s="6">
        <x:v>27.60901933608011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21.057999999999996</x:v>
      </x:c>
      <x:c r="S2318" s="8">
        <x:v>70733.35991350864</x:v>
      </x:c>
      <x:c r="T2318" s="12">
        <x:v>265067.0720813479</x:v>
      </x:c>
      <x:c r="U2318" s="12">
        <x:v>26.25</x:v>
      </x:c>
      <x:c r="V2318" s="12">
        <x:v>52</x:v>
      </x:c>
      <x:c r="W2318" s="12">
        <x:f>NA()</x:f>
      </x:c>
    </x:row>
    <x:row r="2319">
      <x:c r="A2319">
        <x:v>392285</x:v>
      </x:c>
      <x:c r="B2319" s="1">
        <x:v>44784.4322747772</x:v>
      </x:c>
      <x:c r="C2319" s="6">
        <x:v>38.62318898666667</x:v>
      </x:c>
      <x:c r="D2319" s="14" t="s">
        <x:v>94</x:v>
      </x:c>
      <x:c r="E2319" s="15">
        <x:v>44771.473020239646</x:v>
      </x:c>
      <x:c r="F2319" t="s">
        <x:v>99</x:v>
      </x:c>
      <x:c r="G2319" s="6">
        <x:v>95.83078756349987</x:v>
      </x:c>
      <x:c r="H2319" t="s">
        <x:v>97</x:v>
      </x:c>
      <x:c r="I2319" s="6">
        <x:v>27.610552125967388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21.065999999999995</x:v>
      </x:c>
      <x:c r="S2319" s="8">
        <x:v>70728.6882011346</x:v>
      </x:c>
      <x:c r="T2319" s="12">
        <x:v>265081.1224565852</x:v>
      </x:c>
      <x:c r="U2319" s="12">
        <x:v>26.25</x:v>
      </x:c>
      <x:c r="V2319" s="12">
        <x:v>52</x:v>
      </x:c>
      <x:c r="W2319" s="12">
        <x:f>NA()</x:f>
      </x:c>
    </x:row>
    <x:row r="2320">
      <x:c r="A2320">
        <x:v>392287</x:v>
      </x:c>
      <x:c r="B2320" s="1">
        <x:v>44784.432285959716</x:v>
      </x:c>
      <x:c r="C2320" s="6">
        <x:v>38.63929180666667</x:v>
      </x:c>
      <x:c r="D2320" s="14" t="s">
        <x:v>94</x:v>
      </x:c>
      <x:c r="E2320" s="15">
        <x:v>44771.473020239646</x:v>
      </x:c>
      <x:c r="F2320" t="s">
        <x:v>99</x:v>
      </x:c>
      <x:c r="G2320" s="6">
        <x:v>95.88406770902743</x:v>
      </x:c>
      <x:c r="H2320" t="s">
        <x:v>97</x:v>
      </x:c>
      <x:c r="I2320" s="6">
        <x:v>27.617134114024793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21.058999999999997</x:v>
      </x:c>
      <x:c r="S2320" s="8">
        <x:v>70726.81000376547</x:v>
      </x:c>
      <x:c r="T2320" s="12">
        <x:v>265073.114281741</x:v>
      </x:c>
      <x:c r="U2320" s="12">
        <x:v>26.25</x:v>
      </x:c>
      <x:c r="V2320" s="12">
        <x:v>52</x:v>
      </x:c>
      <x:c r="W2320" s="12">
        <x:f>NA()</x:f>
      </x:c>
    </x:row>
    <x:row r="2321">
      <x:c r="A2321">
        <x:v>392293</x:v>
      </x:c>
      <x:c r="B2321" s="1">
        <x:v>44784.432297702544</x:v>
      </x:c>
      <x:c r="C2321" s="6">
        <x:v>38.65620148</x:v>
      </x:c>
      <x:c r="D2321" s="14" t="s">
        <x:v>94</x:v>
      </x:c>
      <x:c r="E2321" s="15">
        <x:v>44771.473020239646</x:v>
      </x:c>
      <x:c r="F2321" t="s">
        <x:v>99</x:v>
      </x:c>
      <x:c r="G2321" s="6">
        <x:v>95.89722629554242</x:v>
      </x:c>
      <x:c r="H2321" t="s">
        <x:v>97</x:v>
      </x:c>
      <x:c r="I2321" s="6">
        <x:v>27.612114971277606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21.057999999999996</x:v>
      </x:c>
      <x:c r="S2321" s="8">
        <x:v>70732.2023556135</x:v>
      </x:c>
      <x:c r="T2321" s="12">
        <x:v>265083.35906387755</x:v>
      </x:c>
      <x:c r="U2321" s="12">
        <x:v>26.25</x:v>
      </x:c>
      <x:c r="V2321" s="12">
        <x:v>52</x:v>
      </x:c>
      <x:c r="W2321" s="12">
        <x:f>NA()</x:f>
      </x:c>
    </x:row>
    <x:row r="2322">
      <x:c r="A2322">
        <x:v>392298</x:v>
      </x:c>
      <x:c r="B2322" s="1">
        <x:v>44784.43230947474</x:v>
      </x:c>
      <x:c r="C2322" s="6">
        <x:v>38.67315344166666</x:v>
      </x:c>
      <x:c r="D2322" s="14" t="s">
        <x:v>94</x:v>
      </x:c>
      <x:c r="E2322" s="15">
        <x:v>44771.473020239646</x:v>
      </x:c>
      <x:c r="F2322" t="s">
        <x:v>99</x:v>
      </x:c>
      <x:c r="G2322" s="6">
        <x:v>95.86085177784676</x:v>
      </x:c>
      <x:c r="H2322" t="s">
        <x:v>97</x:v>
      </x:c>
      <x:c r="I2322" s="6">
        <x:v>27.605593102394778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21.062999999999995</x:v>
      </x:c>
      <x:c r="S2322" s="8">
        <x:v>70725.52771810727</x:v>
      </x:c>
      <x:c r="T2322" s="12">
        <x:v>265074.2929629449</x:v>
      </x:c>
      <x:c r="U2322" s="12">
        <x:v>26.25</x:v>
      </x:c>
      <x:c r="V2322" s="12">
        <x:v>52</x:v>
      </x:c>
      <x:c r="W2322" s="12">
        <x:f>NA()</x:f>
      </x:c>
    </x:row>
    <x:row r="2323">
      <x:c r="A2323">
        <x:v>392302</x:v>
      </x:c>
      <x:c r="B2323" s="1">
        <x:v>44784.432320629516</x:v>
      </x:c>
      <x:c r="C2323" s="6">
        <x:v>38.68921632</x:v>
      </x:c>
      <x:c r="D2323" s="14" t="s">
        <x:v>94</x:v>
      </x:c>
      <x:c r="E2323" s="15">
        <x:v>44771.473020239646</x:v>
      </x:c>
      <x:c r="F2323" t="s">
        <x:v>99</x:v>
      </x:c>
      <x:c r="G2323" s="6">
        <x:v>95.8831829447265</x:v>
      </x:c>
      <x:c r="H2323" t="s">
        <x:v>97</x:v>
      </x:c>
      <x:c r="I2323" s="6">
        <x:v>27.608959226687148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21.059999999999995</x:v>
      </x:c>
      <x:c r="S2323" s="8">
        <x:v>70731.10412967381</x:v>
      </x:c>
      <x:c r="T2323" s="12">
        <x:v>265070.3388902142</x:v>
      </x:c>
      <x:c r="U2323" s="12">
        <x:v>26.25</x:v>
      </x:c>
      <x:c r="V2323" s="12">
        <x:v>52</x:v>
      </x:c>
      <x:c r="W2323" s="12">
        <x:f>NA()</x:f>
      </x:c>
    </x:row>
    <x:row r="2324">
      <x:c r="A2324">
        <x:v>392307</x:v>
      </x:c>
      <x:c r="B2324" s="1">
        <x:v>44784.43233239229</x:v>
      </x:c>
      <x:c r="C2324" s="6">
        <x:v>38.70615471333333</x:v>
      </x:c>
      <x:c r="D2324" s="14" t="s">
        <x:v>94</x:v>
      </x:c>
      <x:c r="E2324" s="15">
        <x:v>44771.473020239646</x:v>
      </x:c>
      <x:c r="F2324" t="s">
        <x:v>99</x:v>
      </x:c>
      <x:c r="G2324" s="6">
        <x:v>95.87845178520702</x:v>
      </x:c>
      <x:c r="H2324" t="s">
        <x:v>97</x:v>
      </x:c>
      <x:c r="I2324" s="6">
        <x:v>27.59579529554412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21.061999999999998</x:v>
      </x:c>
      <x:c r="S2324" s="8">
        <x:v>70728.3399276636</x:v>
      </x:c>
      <x:c r="T2324" s="12">
        <x:v>265069.548029625</x:v>
      </x:c>
      <x:c r="U2324" s="12">
        <x:v>26.25</x:v>
      </x:c>
      <x:c r="V2324" s="12">
        <x:v>52</x:v>
      </x:c>
      <x:c r="W2324" s="12">
        <x:f>NA()</x:f>
      </x:c>
    </x:row>
    <x:row r="2325">
      <x:c r="A2325">
        <x:v>392313</x:v>
      </x:c>
      <x:c r="B2325" s="1">
        <x:v>44784.43234414556</x:v>
      </x:c>
      <x:c r="C2325" s="6">
        <x:v>38.72307943166667</x:v>
      </x:c>
      <x:c r="D2325" s="14" t="s">
        <x:v>94</x:v>
      </x:c>
      <x:c r="E2325" s="15">
        <x:v>44771.473020239646</x:v>
      </x:c>
      <x:c r="F2325" t="s">
        <x:v>99</x:v>
      </x:c>
      <x:c r="G2325" s="6">
        <x:v>95.84351514881698</x:v>
      </x:c>
      <x:c r="H2325" t="s">
        <x:v>97</x:v>
      </x:c>
      <x:c r="I2325" s="6">
        <x:v>27.633363728774384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21.061999999999998</x:v>
      </x:c>
      <x:c r="S2325" s="8">
        <x:v>70734.54627252667</x:v>
      </x:c>
      <x:c r="T2325" s="12">
        <x:v>265084.1202157789</x:v>
      </x:c>
      <x:c r="U2325" s="12">
        <x:v>26.25</x:v>
      </x:c>
      <x:c r="V2325" s="12">
        <x:v>52</x:v>
      </x:c>
      <x:c r="W2325" s="12">
        <x:f>NA()</x:f>
      </x:c>
    </x:row>
    <x:row r="2326">
      <x:c r="A2326">
        <x:v>392321</x:v>
      </x:c>
      <x:c r="B2326" s="1">
        <x:v>44784.43235590295</x:v>
      </x:c>
      <x:c r="C2326" s="6">
        <x:v>38.74001006833333</x:v>
      </x:c>
      <x:c r="D2326" s="14" t="s">
        <x:v>94</x:v>
      </x:c>
      <x:c r="E2326" s="15">
        <x:v>44771.473020239646</x:v>
      </x:c>
      <x:c r="F2326" t="s">
        <x:v>99</x:v>
      </x:c>
      <x:c r="G2326" s="6">
        <x:v>95.8661796335969</x:v>
      </x:c>
      <x:c r="H2326" t="s">
        <x:v>97</x:v>
      </x:c>
      <x:c r="I2326" s="6">
        <x:v>27.608989281383856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21.061999999999998</x:v>
      </x:c>
      <x:c r="S2326" s="8">
        <x:v>70734.43581661637</x:v>
      </x:c>
      <x:c r="T2326" s="12">
        <x:v>265091.8833416781</x:v>
      </x:c>
      <x:c r="U2326" s="12">
        <x:v>26.25</x:v>
      </x:c>
      <x:c r="V2326" s="12">
        <x:v>52</x:v>
      </x:c>
      <x:c r="W2326" s="12">
        <x:f>NA()</x:f>
      </x:c>
    </x:row>
    <x:row r="2327">
      <x:c r="A2327">
        <x:v>392322</x:v>
      </x:c>
      <x:c r="B2327" s="1">
        <x:v>44784.43236708309</x:v>
      </x:c>
      <x:c r="C2327" s="6">
        <x:v>38.75610947333333</x:v>
      </x:c>
      <x:c r="D2327" s="14" t="s">
        <x:v>94</x:v>
      </x:c>
      <x:c r="E2327" s="15">
        <x:v>44771.473020239646</x:v>
      </x:c>
      <x:c r="F2327" t="s">
        <x:v>99</x:v>
      </x:c>
      <x:c r="G2327" s="6">
        <x:v>95.89652729813014</x:v>
      </x:c>
      <x:c r="H2327" t="s">
        <x:v>97</x:v>
      </x:c>
      <x:c r="I2327" s="6">
        <x:v>27.61286633947475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21.057999999999996</x:v>
      </x:c>
      <x:c r="S2327" s="8">
        <x:v>70729.13801769893</x:v>
      </x:c>
      <x:c r="T2327" s="12">
        <x:v>265065.18234399706</x:v>
      </x:c>
      <x:c r="U2327" s="12">
        <x:v>26.25</x:v>
      </x:c>
      <x:c r="V2327" s="12">
        <x:v>52</x:v>
      </x:c>
      <x:c r="W2327" s="12">
        <x:f>NA()</x:f>
      </x:c>
    </x:row>
    <x:row r="2328">
      <x:c r="A2328">
        <x:v>392328</x:v>
      </x:c>
      <x:c r="B2328" s="1">
        <x:v>44784.4323788538</x:v>
      </x:c>
      <x:c r="C2328" s="6">
        <x:v>38.7730593</x:v>
      </x:c>
      <x:c r="D2328" s="14" t="s">
        <x:v>94</x:v>
      </x:c>
      <x:c r="E2328" s="15">
        <x:v>44771.473020239646</x:v>
      </x:c>
      <x:c r="F2328" t="s">
        <x:v>99</x:v>
      </x:c>
      <x:c r="G2328" s="6">
        <x:v>95.9016263625928</x:v>
      </x:c>
      <x:c r="H2328" t="s">
        <x:v>97</x:v>
      </x:c>
      <x:c r="I2328" s="6">
        <x:v>27.598259771875746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21.058999999999997</x:v>
      </x:c>
      <x:c r="S2328" s="8">
        <x:v>70727.522968316</x:v>
      </x:c>
      <x:c r="T2328" s="12">
        <x:v>265075.2908761224</x:v>
      </x:c>
      <x:c r="U2328" s="12">
        <x:v>26.25</x:v>
      </x:c>
      <x:c r="V2328" s="12">
        <x:v>52</x:v>
      </x:c>
      <x:c r="W2328" s="12">
        <x:f>NA()</x:f>
      </x:c>
    </x:row>
    <x:row r="2329">
      <x:c r="A2329">
        <x:v>392336</x:v>
      </x:c>
      <x:c r="B2329" s="1">
        <x:v>44784.43239061583</x:v>
      </x:c>
      <x:c r="C2329" s="6">
        <x:v>38.78999662166667</x:v>
      </x:c>
      <x:c r="D2329" s="14" t="s">
        <x:v>94</x:v>
      </x:c>
      <x:c r="E2329" s="15">
        <x:v>44771.473020239646</x:v>
      </x:c>
      <x:c r="F2329" t="s">
        <x:v>99</x:v>
      </x:c>
      <x:c r="G2329" s="6">
        <x:v>95.86137212017125</x:v>
      </x:c>
      <x:c r="H2329" t="s">
        <x:v>97</x:v>
      </x:c>
      <x:c r="I2329" s="6">
        <x:v>27.61415869316761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21.061999999999998</x:v>
      </x:c>
      <x:c r="S2329" s="8">
        <x:v>70735.27092506607</x:v>
      </x:c>
      <x:c r="T2329" s="12">
        <x:v>265081.4344533215</x:v>
      </x:c>
      <x:c r="U2329" s="12">
        <x:v>26.25</x:v>
      </x:c>
      <x:c r="V2329" s="12">
        <x:v>52</x:v>
      </x:c>
      <x:c r="W2329" s="12">
        <x:f>NA()</x:f>
      </x:c>
    </x:row>
    <x:row r="2330">
      <x:c r="A2330">
        <x:v>392337</x:v>
      </x:c>
      <x:c r="B2330" s="1">
        <x:v>44784.432401816855</x:v>
      </x:c>
      <x:c r="C2330" s="6">
        <x:v>38.80612608333333</x:v>
      </x:c>
      <x:c r="D2330" s="14" t="s">
        <x:v>94</x:v>
      </x:c>
      <x:c r="E2330" s="15">
        <x:v>44771.473020239646</x:v>
      </x:c>
      <x:c r="F2330" t="s">
        <x:v>99</x:v>
      </x:c>
      <x:c r="G2330" s="6">
        <x:v>95.90063752410046</x:v>
      </x:c>
      <x:c r="H2330" t="s">
        <x:v>97</x:v>
      </x:c>
      <x:c r="I2330" s="6">
        <x:v>27.608448296889947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21.057999999999996</x:v>
      </x:c>
      <x:c r="S2330" s="8">
        <x:v>70734.22585701909</x:v>
      </x:c>
      <x:c r="T2330" s="12">
        <x:v>265073.5646784803</x:v>
      </x:c>
      <x:c r="U2330" s="12">
        <x:v>26.25</x:v>
      </x:c>
      <x:c r="V2330" s="12">
        <x:v>52</x:v>
      </x:c>
      <x:c r="W2330" s="12">
        <x:f>NA()</x:f>
      </x:c>
    </x:row>
    <x:row r="2331">
      <x:c r="A2331">
        <x:v>392345</x:v>
      </x:c>
      <x:c r="B2331" s="1">
        <x:v>44784.43241357924</x:v>
      </x:c>
      <x:c r="C2331" s="6">
        <x:v>38.82306391666667</x:v>
      </x:c>
      <x:c r="D2331" s="14" t="s">
        <x:v>94</x:v>
      </x:c>
      <x:c r="E2331" s="15">
        <x:v>44771.473020239646</x:v>
      </x:c>
      <x:c r="F2331" t="s">
        <x:v>99</x:v>
      </x:c>
      <x:c r="G2331" s="6">
        <x:v>95.86773459243139</x:v>
      </x:c>
      <x:c r="H2331" t="s">
        <x:v>97</x:v>
      </x:c>
      <x:c r="I2331" s="6">
        <x:v>27.616442854397974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21.060999999999996</x:v>
      </x:c>
      <x:c r="S2331" s="8">
        <x:v>70729.90188087168</x:v>
      </x:c>
      <x:c r="T2331" s="12">
        <x:v>265075.0891675033</x:v>
      </x:c>
      <x:c r="U2331" s="12">
        <x:v>26.25</x:v>
      </x:c>
      <x:c r="V2331" s="12">
        <x:v>52</x:v>
      </x:c>
      <x:c r="W2331" s="12">
        <x:f>NA()</x:f>
      </x:c>
    </x:row>
    <x:row r="2332">
      <x:c r="A2332">
        <x:v>392351</x:v>
      </x:c>
      <x:c r="B2332" s="1">
        <x:v>44784.43242534611</x:v>
      </x:c>
      <x:c r="C2332" s="6">
        <x:v>38.840008211666664</x:v>
      </x:c>
      <x:c r="D2332" s="14" t="s">
        <x:v>94</x:v>
      </x:c>
      <x:c r="E2332" s="15">
        <x:v>44771.473020239646</x:v>
      </x:c>
      <x:c r="F2332" t="s">
        <x:v>99</x:v>
      </x:c>
      <x:c r="G2332" s="6">
        <x:v>95.89403893589966</x:v>
      </x:c>
      <x:c r="H2332" t="s">
        <x:v>97</x:v>
      </x:c>
      <x:c r="I2332" s="6">
        <x:v>27.61554121162135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21.057999999999996</x:v>
      </x:c>
      <x:c r="S2332" s="8">
        <x:v>70735.12788314297</x:v>
      </x:c>
      <x:c r="T2332" s="12">
        <x:v>265076.03798784077</x:v>
      </x:c>
      <x:c r="U2332" s="12">
        <x:v>26.25</x:v>
      </x:c>
      <x:c r="V2332" s="12">
        <x:v>52</x:v>
      </x:c>
      <x:c r="W2332" s="12">
        <x:f>NA()</x:f>
      </x:c>
    </x:row>
    <x:row r="2333">
      <x:c r="A2333">
        <x:v>392353</x:v>
      </x:c>
      <x:c r="B2333" s="1">
        <x:v>44784.43243647818</x:v>
      </x:c>
      <x:c r="C2333" s="6">
        <x:v>38.85603839</x:v>
      </x:c>
      <x:c r="D2333" s="14" t="s">
        <x:v>94</x:v>
      </x:c>
      <x:c r="E2333" s="15">
        <x:v>44771.473020239646</x:v>
      </x:c>
      <x:c r="F2333" t="s">
        <x:v>99</x:v>
      </x:c>
      <x:c r="G2333" s="6">
        <x:v>95.83410137307476</x:v>
      </x:c>
      <x:c r="H2333" t="s">
        <x:v>97</x:v>
      </x:c>
      <x:c r="I2333" s="6">
        <x:v>27.61611225201841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21.064999999999998</x:v>
      </x:c>
      <x:c r="S2333" s="8">
        <x:v>70730.0585268852</x:v>
      </x:c>
      <x:c r="T2333" s="12">
        <x:v>265071.1341147758</x:v>
      </x:c>
      <x:c r="U2333" s="12">
        <x:v>26.25</x:v>
      </x:c>
      <x:c r="V2333" s="12">
        <x:v>52</x:v>
      </x:c>
      <x:c r="W2333" s="12">
        <x:f>NA()</x:f>
      </x:c>
    </x:row>
    <x:row r="2334">
      <x:c r="A2334">
        <x:v>392358</x:v>
      </x:c>
      <x:c r="B2334" s="1">
        <x:v>44784.43244822413</x:v>
      </x:c>
      <x:c r="C2334" s="6">
        <x:v>38.87295256833333</x:v>
      </x:c>
      <x:c r="D2334" s="14" t="s">
        <x:v>94</x:v>
      </x:c>
      <x:c r="E2334" s="15">
        <x:v>44771.473020239646</x:v>
      </x:c>
      <x:c r="F2334" t="s">
        <x:v>99</x:v>
      </x:c>
      <x:c r="G2334" s="6">
        <x:v>95.88241066784956</x:v>
      </x:c>
      <x:c r="H2334" t="s">
        <x:v>97</x:v>
      </x:c>
      <x:c r="I2334" s="6">
        <x:v>27.600664140772096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21.060999999999996</x:v>
      </x:c>
      <x:c r="S2334" s="8">
        <x:v>70733.86409187682</x:v>
      </x:c>
      <x:c r="T2334" s="12">
        <x:v>265062.76000971603</x:v>
      </x:c>
      <x:c r="U2334" s="12">
        <x:v>26.25</x:v>
      </x:c>
      <x:c r="V2334" s="12">
        <x:v>52</x:v>
      </x:c>
      <x:c r="W2334" s="12">
        <x:f>NA()</x:f>
      </x:c>
    </x:row>
    <x:row r="2335">
      <x:c r="A2335">
        <x:v>392363</x:v>
      </x:c>
      <x:c r="B2335" s="1">
        <x:v>44784.432459929354</x:v>
      </x:c>
      <x:c r="C2335" s="6">
        <x:v>38.88980808666667</x:v>
      </x:c>
      <x:c r="D2335" s="14" t="s">
        <x:v>94</x:v>
      </x:c>
      <x:c r="E2335" s="15">
        <x:v>44771.473020239646</x:v>
      </x:c>
      <x:c r="F2335" t="s">
        <x:v>99</x:v>
      </x:c>
      <x:c r="G2335" s="6">
        <x:v>95.850549622251</x:v>
      </x:c>
      <x:c r="H2335" t="s">
        <x:v>97</x:v>
      </x:c>
      <x:c r="I2335" s="6">
        <x:v>27.607546656261093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21.063999999999997</x:v>
      </x:c>
      <x:c r="S2335" s="8">
        <x:v>70734.22342001778</x:v>
      </x:c>
      <x:c r="T2335" s="12">
        <x:v>265074.44593560346</x:v>
      </x:c>
      <x:c r="U2335" s="12">
        <x:v>26.25</x:v>
      </x:c>
      <x:c r="V2335" s="12">
        <x:v>52</x:v>
      </x:c>
      <x:c r="W2335" s="12">
        <x:f>NA()</x:f>
      </x:c>
    </x:row>
    <x:row r="2336">
      <x:c r="A2336">
        <x:v>392367</x:v>
      </x:c>
      <x:c r="B2336" s="1">
        <x:v>44784.43247110604</x:v>
      </x:c>
      <x:c r="C2336" s="6">
        <x:v>38.90590250666666</x:v>
      </x:c>
      <x:c r="D2336" s="14" t="s">
        <x:v>94</x:v>
      </x:c>
      <x:c r="E2336" s="15">
        <x:v>44771.473020239646</x:v>
      </x:c>
      <x:c r="F2336" t="s">
        <x:v>99</x:v>
      </x:c>
      <x:c r="G2336" s="6">
        <x:v>95.84858261859695</x:v>
      </x:c>
      <x:c r="H2336" t="s">
        <x:v>97</x:v>
      </x:c>
      <x:c r="I2336" s="6">
        <x:v>27.618787126752522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21.062999999999995</x:v>
      </x:c>
      <x:c r="S2336" s="8">
        <x:v>70727.97888115548</x:v>
      </x:c>
      <x:c r="T2336" s="12">
        <x:v>265073.3410714245</x:v>
      </x:c>
      <x:c r="U2336" s="12">
        <x:v>26.25</x:v>
      </x:c>
      <x:c r="V2336" s="12">
        <x:v>52</x:v>
      </x:c>
      <x:c r="W2336" s="12">
        <x:f>NA()</x:f>
      </x:c>
    </x:row>
    <x:row r="2337">
      <x:c r="A2337">
        <x:v>392372</x:v>
      </x:c>
      <x:c r="B2337" s="1">
        <x:v>44784.4324828582</x:v>
      </x:c>
      <x:c r="C2337" s="6">
        <x:v>38.922825626666665</x:v>
      </x:c>
      <x:c r="D2337" s="14" t="s">
        <x:v>94</x:v>
      </x:c>
      <x:c r="E2337" s="15">
        <x:v>44771.473020239646</x:v>
      </x:c>
      <x:c r="F2337" t="s">
        <x:v>99</x:v>
      </x:c>
      <x:c r="G2337" s="6">
        <x:v>95.87346480726026</x:v>
      </x:c>
      <x:c r="H2337" t="s">
        <x:v>97</x:v>
      </x:c>
      <x:c r="I2337" s="6">
        <x:v>27.610281633582872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21.060999999999996</x:v>
      </x:c>
      <x:c r="S2337" s="8">
        <x:v>70727.87541240631</x:v>
      </x:c>
      <x:c r="T2337" s="12">
        <x:v>265071.0018483998</x:v>
      </x:c>
      <x:c r="U2337" s="12">
        <x:v>26.25</x:v>
      </x:c>
      <x:c r="V2337" s="12">
        <x:v>52</x:v>
      </x:c>
      <x:c r="W2337" s="12">
        <x:f>NA()</x:f>
      </x:c>
    </x:row>
    <x:row r="2338">
      <x:c r="A2338">
        <x:v>392378</x:v>
      </x:c>
      <x:c r="B2338" s="1">
        <x:v>44784.43249460612</x:v>
      </x:c>
      <x:c r="C2338" s="6">
        <x:v>38.93974263333333</x:v>
      </x:c>
      <x:c r="D2338" s="14" t="s">
        <x:v>94</x:v>
      </x:c>
      <x:c r="E2338" s="15">
        <x:v>44771.473020239646</x:v>
      </x:c>
      <x:c r="F2338" t="s">
        <x:v>99</x:v>
      </x:c>
      <x:c r="G2338" s="6">
        <x:v>95.82568605919566</x:v>
      </x:c>
      <x:c r="H2338" t="s">
        <x:v>97</x:v>
      </x:c>
      <x:c r="I2338" s="6">
        <x:v>27.60691550796446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21.066999999999997</x:v>
      </x:c>
      <x:c r="S2338" s="8">
        <x:v>70729.70803855521</x:v>
      </x:c>
      <x:c r="T2338" s="12">
        <x:v>265065.3711597326</x:v>
      </x:c>
      <x:c r="U2338" s="12">
        <x:v>26.25</x:v>
      </x:c>
      <x:c r="V2338" s="12">
        <x:v>52</x:v>
      </x:c>
      <x:c r="W2338" s="12">
        <x:f>NA()</x:f>
      </x:c>
    </x:row>
    <x:row r="2339">
      <x:c r="A2339">
        <x:v>392385</x:v>
      </x:c>
      <x:c r="B2339" s="1">
        <x:v>44784.43250635762</x:v>
      </x:c>
      <x:c r="C2339" s="6">
        <x:v>38.956664788333335</x:v>
      </x:c>
      <x:c r="D2339" s="14" t="s">
        <x:v>94</x:v>
      </x:c>
      <x:c r="E2339" s="15">
        <x:v>44771.473020239646</x:v>
      </x:c>
      <x:c r="F2339" t="s">
        <x:v>99</x:v>
      </x:c>
      <x:c r="G2339" s="6">
        <x:v>95.83125142195478</x:v>
      </x:c>
      <x:c r="H2339" t="s">
        <x:v>97</x:v>
      </x:c>
      <x:c r="I2339" s="6">
        <x:v>27.6191778389707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21.064999999999998</x:v>
      </x:c>
      <x:c r="S2339" s="8">
        <x:v>70737.35848627175</x:v>
      </x:c>
      <x:c r="T2339" s="12">
        <x:v>265064.8224557433</x:v>
      </x:c>
      <x:c r="U2339" s="12">
        <x:v>26.25</x:v>
      </x:c>
      <x:c r="V2339" s="12">
        <x:v>52</x:v>
      </x:c>
      <x:c r="W2339" s="12">
        <x:f>NA()</x:f>
      </x:c>
    </x:row>
    <x:row r="2340">
      <x:c r="A2340">
        <x:v>392389</x:v>
      </x:c>
      <x:c r="B2340" s="1">
        <x:v>44784.432517524445</x:v>
      </x:c>
      <x:c r="C2340" s="6">
        <x:v>38.972745016666664</x:v>
      </x:c>
      <x:c r="D2340" s="14" t="s">
        <x:v>94</x:v>
      </x:c>
      <x:c r="E2340" s="15">
        <x:v>44771.473020239646</x:v>
      </x:c>
      <x:c r="F2340" t="s">
        <x:v>99</x:v>
      </x:c>
      <x:c r="G2340" s="6">
        <x:v>95.87188208629527</x:v>
      </x:c>
      <x:c r="H2340" t="s">
        <x:v>97</x:v>
      </x:c>
      <x:c r="I2340" s="6">
        <x:v>27.60285812889333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21.061999999999998</x:v>
      </x:c>
      <x:c r="S2340" s="8">
        <x:v>70731.82592942427</x:v>
      </x:c>
      <x:c r="T2340" s="12">
        <x:v>265063.18227717635</x:v>
      </x:c>
      <x:c r="U2340" s="12">
        <x:v>26.25</x:v>
      </x:c>
      <x:c r="V2340" s="12">
        <x:v>52</x:v>
      </x:c>
      <x:c r="W2340" s="12">
        <x:f>NA()</x:f>
      </x:c>
    </x:row>
    <x:row r="2341">
      <x:c r="A2341">
        <x:v>392395</x:v>
      </x:c>
      <x:c r="B2341" s="1">
        <x:v>44784.43252928085</x:v>
      </x:c>
      <x:c r="C2341" s="6">
        <x:v>38.989674236666666</x:v>
      </x:c>
      <x:c r="D2341" s="14" t="s">
        <x:v>94</x:v>
      </x:c>
      <x:c r="E2341" s="15">
        <x:v>44771.473020239646</x:v>
      </x:c>
      <x:c r="F2341" t="s">
        <x:v>99</x:v>
      </x:c>
      <x:c r="G2341" s="6">
        <x:v>95.83046910701016</x:v>
      </x:c>
      <x:c r="H2341" t="s">
        <x:v>97</x:v>
      </x:c>
      <x:c r="I2341" s="6">
        <x:v>27.62001937313289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21.064999999999998</x:v>
      </x:c>
      <x:c r="S2341" s="8">
        <x:v>70729.92136059055</x:v>
      </x:c>
      <x:c r="T2341" s="12">
        <x:v>265074.6015127407</x:v>
      </x:c>
      <x:c r="U2341" s="12">
        <x:v>26.25</x:v>
      </x:c>
      <x:c r="V2341" s="12">
        <x:v>52</x:v>
      </x:c>
      <x:c r="W2341" s="12">
        <x:f>NA()</x:f>
      </x:c>
    </x:row>
    <x:row r="2342">
      <x:c r="A2342">
        <x:v>392401</x:v>
      </x:c>
      <x:c r="B2342" s="1">
        <x:v>44784.43254104118</x:v>
      </x:c>
      <x:c r="C2342" s="6">
        <x:v>39.006609108333336</x:v>
      </x:c>
      <x:c r="D2342" s="14" t="s">
        <x:v>94</x:v>
      </x:c>
      <x:c r="E2342" s="15">
        <x:v>44771.473020239646</x:v>
      </x:c>
      <x:c r="F2342" t="s">
        <x:v>99</x:v>
      </x:c>
      <x:c r="G2342" s="6">
        <x:v>95.84920815077834</x:v>
      </x:c>
      <x:c r="H2342" t="s">
        <x:v>97</x:v>
      </x:c>
      <x:c r="I2342" s="6">
        <x:v>27.608989281383856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21.063999999999997</x:v>
      </x:c>
      <x:c r="S2342" s="8">
        <x:v>70733.8925103264</x:v>
      </x:c>
      <x:c r="T2342" s="12">
        <x:v>265079.7486217796</x:v>
      </x:c>
      <x:c r="U2342" s="12">
        <x:v>26.25</x:v>
      </x:c>
      <x:c r="V2342" s="12">
        <x:v>52</x:v>
      </x:c>
      <x:c r="W2342" s="12">
        <x:f>NA()</x:f>
      </x:c>
    </x:row>
    <x:row r="2343">
      <x:c r="A2343">
        <x:v>392404</x:v>
      </x:c>
      <x:c r="B2343" s="1">
        <x:v>44784.43255218618</x:v>
      </x:c>
      <x:c r="C2343" s="6">
        <x:v>39.02265793</x:v>
      </x:c>
      <x:c r="D2343" s="14" t="s">
        <x:v>94</x:v>
      </x:c>
      <x:c r="E2343" s="15">
        <x:v>44771.473020239646</x:v>
      </x:c>
      <x:c r="F2343" t="s">
        <x:v>99</x:v>
      </x:c>
      <x:c r="G2343" s="6">
        <x:v>95.85345625055251</x:v>
      </x:c>
      <x:c r="H2343" t="s">
        <x:v>97</x:v>
      </x:c>
      <x:c r="I2343" s="6">
        <x:v>27.60442097062105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21.063999999999997</x:v>
      </x:c>
      <x:c r="S2343" s="8">
        <x:v>70730.73267591781</x:v>
      </x:c>
      <x:c r="T2343" s="12">
        <x:v>265077.8868882496</x:v>
      </x:c>
      <x:c r="U2343" s="12">
        <x:v>26.25</x:v>
      </x:c>
      <x:c r="V2343" s="12">
        <x:v>52</x:v>
      </x:c>
      <x:c r="W2343" s="12">
        <x:f>NA()</x:f>
      </x:c>
    </x:row>
    <x:row r="2344">
      <x:c r="A2344">
        <x:v>392407</x:v>
      </x:c>
      <x:c r="B2344" s="1">
        <x:v>44784.43256392083</x:v>
      </x:c>
      <x:c r="C2344" s="6">
        <x:v>39.039555815</x:v>
      </x:c>
      <x:c r="D2344" s="14" t="s">
        <x:v>94</x:v>
      </x:c>
      <x:c r="E2344" s="15">
        <x:v>44771.473020239646</x:v>
      </x:c>
      <x:c r="F2344" t="s">
        <x:v>99</x:v>
      </x:c>
      <x:c r="G2344" s="6">
        <x:v>95.82389788222908</x:v>
      </x:c>
      <x:c r="H2344" t="s">
        <x:v>97</x:v>
      </x:c>
      <x:c r="I2344" s="6">
        <x:v>27.608839007904862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21.066999999999997</x:v>
      </x:c>
      <x:c r="S2344" s="8">
        <x:v>70731.50213162281</x:v>
      </x:c>
      <x:c r="T2344" s="12">
        <x:v>265071.00046204665</x:v>
      </x:c>
      <x:c r="U2344" s="12">
        <x:v>26.25</x:v>
      </x:c>
      <x:c r="V2344" s="12">
        <x:v>52</x:v>
      </x:c>
      <x:c r="W2344" s="12">
        <x:f>NA()</x:f>
      </x:c>
    </x:row>
    <x:row r="2345">
      <x:c r="A2345">
        <x:v>392414</x:v>
      </x:c>
      <x:c r="B2345" s="1">
        <x:v>44784.432575666455</x:v>
      </x:c>
      <x:c r="C2345" s="6">
        <x:v>39.056469508333336</x:v>
      </x:c>
      <x:c r="D2345" s="14" t="s">
        <x:v>94</x:v>
      </x:c>
      <x:c r="E2345" s="15">
        <x:v>44771.473020239646</x:v>
      </x:c>
      <x:c r="F2345" t="s">
        <x:v>99</x:v>
      </x:c>
      <x:c r="G2345" s="6">
        <x:v>95.84251234208705</x:v>
      </x:c>
      <x:c r="H2345" t="s">
        <x:v>97</x:v>
      </x:c>
      <x:c r="I2345" s="6">
        <x:v>27.60706578135796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21.064999999999998</x:v>
      </x:c>
      <x:c r="S2345" s="8">
        <x:v>70732.19726084858</x:v>
      </x:c>
      <x:c r="T2345" s="12">
        <x:v>265081.72324026574</x:v>
      </x:c>
      <x:c r="U2345" s="12">
        <x:v>26.25</x:v>
      </x:c>
      <x:c r="V2345" s="12">
        <x:v>52</x:v>
      </x:c>
      <x:c r="W2345" s="12">
        <x:f>NA()</x:f>
      </x:c>
    </x:row>
    <x:row r="2346">
      <x:c r="A2346">
        <x:v>392417</x:v>
      </x:c>
      <x:c r="B2346" s="1">
        <x:v>44784.432586828945</x:v>
      </x:c>
      <x:c r="C2346" s="6">
        <x:v>39.072543495</x:v>
      </x:c>
      <x:c r="D2346" s="14" t="s">
        <x:v>94</x:v>
      </x:c>
      <x:c r="E2346" s="15">
        <x:v>44771.473020239646</x:v>
      </x:c>
      <x:c r="F2346" t="s">
        <x:v>99</x:v>
      </x:c>
      <x:c r="G2346" s="6">
        <x:v>95.85463668353749</x:v>
      </x:c>
      <x:c r="H2346" t="s">
        <x:v>97</x:v>
      </x:c>
      <x:c r="I2346" s="6">
        <x:v>27.621401894001792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21.061999999999998</x:v>
      </x:c>
      <x:c r="S2346" s="8">
        <x:v>70728.52859590542</x:v>
      </x:c>
      <x:c r="T2346" s="12">
        <x:v>265074.26979909395</x:v>
      </x:c>
      <x:c r="U2346" s="12">
        <x:v>26.25</x:v>
      </x:c>
      <x:c r="V2346" s="12">
        <x:v>52</x:v>
      </x:c>
      <x:c r="W2346" s="12">
        <x:f>NA()</x:f>
      </x:c>
    </x:row>
    <x:row r="2347">
      <x:c r="A2347">
        <x:v>392423</x:v>
      </x:c>
      <x:c r="B2347" s="1">
        <x:v>44784.432598604784</x:v>
      </x:c>
      <x:c r="C2347" s="6">
        <x:v>39.089500715</x:v>
      </x:c>
      <x:c r="D2347" s="14" t="s">
        <x:v>94</x:v>
      </x:c>
      <x:c r="E2347" s="15">
        <x:v>44771.473020239646</x:v>
      </x:c>
      <x:c r="F2347" t="s">
        <x:v>99</x:v>
      </x:c>
      <x:c r="G2347" s="6">
        <x:v>95.80237117819537</x:v>
      </x:c>
      <x:c r="H2347" t="s">
        <x:v>97</x:v>
      </x:c>
      <x:c r="I2347" s="6">
        <x:v>27.622874579901236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21.067999999999998</x:v>
      </x:c>
      <x:c r="S2347" s="8">
        <x:v>70730.91370089933</x:v>
      </x:c>
      <x:c r="T2347" s="12">
        <x:v>265072.90472748707</x:v>
      </x:c>
      <x:c r="U2347" s="12">
        <x:v>26.25</x:v>
      </x:c>
      <x:c r="V2347" s="12">
        <x:v>52</x:v>
      </x:c>
      <x:c r="W2347" s="12">
        <x:f>NA()</x:f>
      </x:c>
    </x:row>
    <x:row r="2348">
      <x:c r="A2348">
        <x:v>392428</x:v>
      </x:c>
      <x:c r="B2348" s="1">
        <x:v>44784.43261037734</x:v>
      </x:c>
      <x:c r="C2348" s="6">
        <x:v>39.106453195</x:v>
      </x:c>
      <x:c r="D2348" s="14" t="s">
        <x:v>94</x:v>
      </x:c>
      <x:c r="E2348" s="15">
        <x:v>44771.473020239646</x:v>
      </x:c>
      <x:c r="F2348" t="s">
        <x:v>99</x:v>
      </x:c>
      <x:c r="G2348" s="6">
        <x:v>95.8567885842276</x:v>
      </x:c>
      <x:c r="H2348" t="s">
        <x:v>97</x:v>
      </x:c>
      <x:c r="I2348" s="6">
        <x:v>27.61908767460818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21.061999999999998</x:v>
      </x:c>
      <x:c r="S2348" s="8">
        <x:v>70728.4023391431</x:v>
      </x:c>
      <x:c r="T2348" s="12">
        <x:v>265076.1865061051</x:v>
      </x:c>
      <x:c r="U2348" s="12">
        <x:v>26.25</x:v>
      </x:c>
      <x:c r="V2348" s="12">
        <x:v>52</x:v>
      </x:c>
      <x:c r="W2348" s="12">
        <x:f>NA()</x:f>
      </x:c>
    </x:row>
    <x:row r="2349">
      <x:c r="A2349">
        <x:v>392435</x:v>
      </x:c>
      <x:c r="B2349" s="1">
        <x:v>44784.43262212687</x:v>
      </x:c>
      <x:c r="C2349" s="6">
        <x:v>39.123372505</x:v>
      </x:c>
      <x:c r="D2349" s="14" t="s">
        <x:v>94</x:v>
      </x:c>
      <x:c r="E2349" s="15">
        <x:v>44771.473020239646</x:v>
      </x:c>
      <x:c r="F2349" t="s">
        <x:v>99</x:v>
      </x:c>
      <x:c r="G2349" s="6">
        <x:v>95.8456484674239</x:v>
      </x:c>
      <x:c r="H2349" t="s">
        <x:v>97</x:v>
      </x:c>
      <x:c r="I2349" s="6">
        <x:v>27.621942880583447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21.062999999999995</x:v>
      </x:c>
      <x:c r="S2349" s="8">
        <x:v>70732.28665620842</x:v>
      </x:c>
      <x:c r="T2349" s="12">
        <x:v>265075.1895412908</x:v>
      </x:c>
      <x:c r="U2349" s="12">
        <x:v>26.25</x:v>
      </x:c>
      <x:c r="V2349" s="12">
        <x:v>52</x:v>
      </x:c>
      <x:c r="W2349" s="12">
        <x:f>NA()</x:f>
      </x:c>
    </x:row>
    <x:row r="2350">
      <x:c r="A2350">
        <x:v>392437</x:v>
      </x:c>
      <x:c r="B2350" s="1">
        <x:v>44784.432633277655</x:v>
      </x:c>
      <x:c r="C2350" s="6">
        <x:v>39.13942964833333</x:v>
      </x:c>
      <x:c r="D2350" s="14" t="s">
        <x:v>94</x:v>
      </x:c>
      <x:c r="E2350" s="15">
        <x:v>44771.473020239646</x:v>
      </x:c>
      <x:c r="F2350" t="s">
        <x:v>99</x:v>
      </x:c>
      <x:c r="G2350" s="6">
        <x:v>95.83439212599033</x:v>
      </x:c>
      <x:c r="H2350" t="s">
        <x:v>97</x:v>
      </x:c>
      <x:c r="I2350" s="6">
        <x:v>27.606675070549045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21.065999999999995</x:v>
      </x:c>
      <x:c r="S2350" s="8">
        <x:v>70732.15629439932</x:v>
      </x:c>
      <x:c r="T2350" s="12">
        <x:v>265074.26365604415</x:v>
      </x:c>
      <x:c r="U2350" s="12">
        <x:v>26.25</x:v>
      </x:c>
      <x:c r="V2350" s="12">
        <x:v>52</x:v>
      </x:c>
      <x:c r="W2350" s="12">
        <x:f>NA()</x:f>
      </x:c>
    </x:row>
    <x:row r="2351">
      <x:c r="A2351">
        <x:v>392444</x:v>
      </x:c>
      <x:c r="B2351" s="1">
        <x:v>44784.43264498954</x:v>
      </x:c>
      <x:c r="C2351" s="6">
        <x:v>39.156294753333334</x:v>
      </x:c>
      <x:c r="D2351" s="14" t="s">
        <x:v>94</x:v>
      </x:c>
      <x:c r="E2351" s="15">
        <x:v>44771.473020239646</x:v>
      </x:c>
      <x:c r="F2351" t="s">
        <x:v>99</x:v>
      </x:c>
      <x:c r="G2351" s="6">
        <x:v>95.84398229830418</x:v>
      </x:c>
      <x:c r="H2351" t="s">
        <x:v>97</x:v>
      </x:c>
      <x:c r="I2351" s="6">
        <x:v>27.614609514339463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21.063999999999997</x:v>
      </x:c>
      <x:c r="S2351" s="8">
        <x:v>70733.24602542313</x:v>
      </x:c>
      <x:c r="T2351" s="12">
        <x:v>265079.7980684632</x:v>
      </x:c>
      <x:c r="U2351" s="12">
        <x:v>26.25</x:v>
      </x:c>
      <x:c r="V2351" s="12">
        <x:v>52</x:v>
      </x:c>
      <x:c r="W2351" s="12">
        <x:f>NA()</x:f>
      </x:c>
    </x:row>
    <x:row r="2352">
      <x:c r="A2352">
        <x:v>392451</x:v>
      </x:c>
      <x:c r="B2352" s="1">
        <x:v>44784.43265674692</x:v>
      </x:c>
      <x:c r="C2352" s="6">
        <x:v>39.17322538166667</x:v>
      </x:c>
      <x:c r="D2352" s="14" t="s">
        <x:v>94</x:v>
      </x:c>
      <x:c r="E2352" s="15">
        <x:v>44771.473020239646</x:v>
      </x:c>
      <x:c r="F2352" t="s">
        <x:v>99</x:v>
      </x:c>
      <x:c r="G2352" s="6">
        <x:v>95.81150537534204</x:v>
      </x:c>
      <x:c r="H2352" t="s">
        <x:v>97</x:v>
      </x:c>
      <x:c r="I2352" s="6">
        <x:v>27.613046667867366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21.067999999999998</x:v>
      </x:c>
      <x:c r="S2352" s="8">
        <x:v>70732.90353339954</x:v>
      </x:c>
      <x:c r="T2352" s="12">
        <x:v>265076.1342361552</x:v>
      </x:c>
      <x:c r="U2352" s="12">
        <x:v>26.25</x:v>
      </x:c>
      <x:c r="V2352" s="12">
        <x:v>52</x:v>
      </x:c>
      <x:c r="W2352" s="12">
        <x:f>NA()</x:f>
      </x:c>
    </x:row>
    <x:row r="2353">
      <x:c r="A2353">
        <x:v>392454</x:v>
      </x:c>
      <x:c r="B2353" s="1">
        <x:v>44784.43266792653</x:v>
      </x:c>
      <x:c r="C2353" s="6">
        <x:v>39.189324021666664</x:v>
      </x:c>
      <x:c r="D2353" s="14" t="s">
        <x:v>94</x:v>
      </x:c>
      <x:c r="E2353" s="15">
        <x:v>44771.473020239646</x:v>
      </x:c>
      <x:c r="F2353" t="s">
        <x:v>99</x:v>
      </x:c>
      <x:c r="G2353" s="6">
        <x:v>95.8403216883333</x:v>
      </x:c>
      <x:c r="H2353" t="s">
        <x:v>97</x:v>
      </x:c>
      <x:c r="I2353" s="6">
        <x:v>27.61854668848673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21.063999999999997</x:v>
      </x:c>
      <x:c r="S2353" s="8">
        <x:v>70733.68649004407</x:v>
      </x:c>
      <x:c r="T2353" s="12">
        <x:v>265079.0499102512</x:v>
      </x:c>
      <x:c r="U2353" s="12">
        <x:v>26.25</x:v>
      </x:c>
      <x:c r="V2353" s="12">
        <x:v>52</x:v>
      </x:c>
      <x:c r="W2353" s="12">
        <x:f>NA()</x:f>
      </x:c>
    </x:row>
    <x:row r="2354">
      <x:c r="A2354">
        <x:v>392459</x:v>
      </x:c>
      <x:c r="B2354" s="1">
        <x:v>44784.43267969217</x:v>
      </x:c>
      <x:c r="C2354" s="6">
        <x:v>39.206266535</x:v>
      </x:c>
      <x:c r="D2354" s="14" t="s">
        <x:v>94</x:v>
      </x:c>
      <x:c r="E2354" s="15">
        <x:v>44771.473020239646</x:v>
      </x:c>
      <x:c r="F2354" t="s">
        <x:v>99</x:v>
      </x:c>
      <x:c r="G2354" s="6">
        <x:v>95.83225727101285</x:v>
      </x:c>
      <x:c r="H2354" t="s">
        <x:v>97</x:v>
      </x:c>
      <x:c r="I2354" s="6">
        <x:v>27.618095866785097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21.064999999999998</x:v>
      </x:c>
      <x:c r="S2354" s="8">
        <x:v>70733.31853817056</x:v>
      </x:c>
      <x:c r="T2354" s="12">
        <x:v>265073.61355400505</x:v>
      </x:c>
      <x:c r="U2354" s="12">
        <x:v>26.25</x:v>
      </x:c>
      <x:c r="V2354" s="12">
        <x:v>52</x:v>
      </x:c>
      <x:c r="W2354" s="12">
        <x:f>NA()</x:f>
      </x:c>
    </x:row>
    <x:row r="2355">
      <x:c r="A2355">
        <x:v>392465</x:v>
      </x:c>
      <x:c r="B2355" s="1">
        <x:v>44784.43269145176</x:v>
      </x:c>
      <x:c r="C2355" s="6">
        <x:v>39.22320035333333</x:v>
      </x:c>
      <x:c r="D2355" s="14" t="s">
        <x:v>94</x:v>
      </x:c>
      <x:c r="E2355" s="15">
        <x:v>44771.473020239646</x:v>
      </x:c>
      <x:c r="F2355" t="s">
        <x:v>99</x:v>
      </x:c>
      <x:c r="G2355" s="6">
        <x:v>95.79125042073844</x:v>
      </x:c>
      <x:c r="H2355" t="s">
        <x:v>97</x:v>
      </x:c>
      <x:c r="I2355" s="6">
        <x:v>27.616593128218483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21.069999999999997</x:v>
      </x:c>
      <x:c r="S2355" s="8">
        <x:v>70737.18111800765</x:v>
      </x:c>
      <x:c r="T2355" s="12">
        <x:v>265068.7849100364</x:v>
      </x:c>
      <x:c r="U2355" s="12">
        <x:v>26.25</x:v>
      </x:c>
      <x:c r="V2355" s="12">
        <x:v>52</x:v>
      </x:c>
      <x:c r="W2355" s="12">
        <x:f>NA()</x:f>
      </x:c>
    </x:row>
    <x:row r="2356">
      <x:c r="A2356">
        <x:v>392467</x:v>
      </x:c>
      <x:c r="B2356" s="1">
        <x:v>44784.43270264302</x:v>
      </x:c>
      <x:c r="C2356" s="6">
        <x:v>39.23931576166667</x:v>
      </x:c>
      <x:c r="D2356" s="14" t="s">
        <x:v>94</x:v>
      </x:c>
      <x:c r="E2356" s="15">
        <x:v>44771.473020239646</x:v>
      </x:c>
      <x:c r="F2356" t="s">
        <x:v>99</x:v>
      </x:c>
      <x:c r="G2356" s="6">
        <x:v>95.84937583301037</x:v>
      </x:c>
      <x:c r="H2356" t="s">
        <x:v>97</x:v>
      </x:c>
      <x:c r="I2356" s="6">
        <x:v>27.608808953209518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21.063999999999997</x:v>
      </x:c>
      <x:c r="S2356" s="8">
        <x:v>70736.71654573442</x:v>
      </x:c>
      <x:c r="T2356" s="12">
        <x:v>265079.1597204555</x:v>
      </x:c>
      <x:c r="U2356" s="12">
        <x:v>26.25</x:v>
      </x:c>
      <x:c r="V2356" s="12">
        <x:v>52</x:v>
      </x:c>
      <x:c r="W2356" s="12">
        <x:f>NA()</x:f>
      </x:c>
    </x:row>
    <x:row r="2357">
      <x:c r="A2357">
        <x:v>392473</x:v>
      </x:c>
      <x:c r="B2357" s="1">
        <x:v>44784.43271438736</x:v>
      </x:c>
      <x:c r="C2357" s="6">
        <x:v>39.25622762166667</x:v>
      </x:c>
      <x:c r="D2357" s="14" t="s">
        <x:v>94</x:v>
      </x:c>
      <x:c r="E2357" s="15">
        <x:v>44771.473020239646</x:v>
      </x:c>
      <x:c r="F2357" t="s">
        <x:v>99</x:v>
      </x:c>
      <x:c r="G2357" s="6">
        <x:v>95.83463226184607</x:v>
      </x:c>
      <x:c r="H2357" t="s">
        <x:v>97</x:v>
      </x:c>
      <x:c r="I2357" s="6">
        <x:v>27.61554121162135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21.064999999999998</x:v>
      </x:c>
      <x:c r="S2357" s="8">
        <x:v>70742.99080172708</x:v>
      </x:c>
      <x:c r="T2357" s="12">
        <x:v>265077.6717132398</x:v>
      </x:c>
      <x:c r="U2357" s="12">
        <x:v>26.25</x:v>
      </x:c>
      <x:c r="V2357" s="12">
        <x:v>52</x:v>
      </x:c>
      <x:c r="W2357" s="12">
        <x:f>NA()</x:f>
      </x:c>
    </x:row>
    <x:row r="2358">
      <x:c r="A2358">
        <x:v>392479</x:v>
      </x:c>
      <x:c r="B2358" s="1">
        <x:v>44784.43272615334</x:v>
      </x:c>
      <x:c r="C2358" s="6">
        <x:v>39.27317063</x:v>
      </x:c>
      <x:c r="D2358" s="14" t="s">
        <x:v>94</x:v>
      </x:c>
      <x:c r="E2358" s="15">
        <x:v>44771.473020239646</x:v>
      </x:c>
      <x:c r="F2358" t="s">
        <x:v>99</x:v>
      </x:c>
      <x:c r="G2358" s="6">
        <x:v>95.86585521189444</x:v>
      </x:c>
      <x:c r="H2358" t="s">
        <x:v>97</x:v>
      </x:c>
      <x:c r="I2358" s="6">
        <x:v>27.600213321472893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21.062999999999995</x:v>
      </x:c>
      <x:c r="S2358" s="8">
        <x:v>70738.94433203069</x:v>
      </x:c>
      <x:c r="T2358" s="12">
        <x:v>265079.64172951115</x:v>
      </x:c>
      <x:c r="U2358" s="12">
        <x:v>26.25</x:v>
      </x:c>
      <x:c r="V2358" s="12">
        <x:v>52</x:v>
      </x:c>
      <x:c r="W2358" s="12">
        <x:f>NA()</x:f>
      </x:c>
    </x:row>
    <x:row r="2359">
      <x:c r="A2359">
        <x:v>392482</x:v>
      </x:c>
      <x:c r="B2359" s="1">
        <x:v>44784.43273735883</x:v>
      </x:c>
      <x:c r="C2359" s="6">
        <x:v>39.289306535</x:v>
      </x:c>
      <x:c r="D2359" s="14" t="s">
        <x:v>94</x:v>
      </x:c>
      <x:c r="E2359" s="15">
        <x:v>44771.473020239646</x:v>
      </x:c>
      <x:c r="F2359" t="s">
        <x:v>99</x:v>
      </x:c>
      <x:c r="G2359" s="6">
        <x:v>95.836968661218</x:v>
      </x:c>
      <x:c r="H2359" t="s">
        <x:v>97</x:v>
      </x:c>
      <x:c r="I2359" s="6">
        <x:v>27.62215326427804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21.063999999999997</x:v>
      </x:c>
      <x:c r="S2359" s="8">
        <x:v>70737.97834105075</x:v>
      </x:c>
      <x:c r="T2359" s="12">
        <x:v>265071.1526315688</x:v>
      </x:c>
      <x:c r="U2359" s="12">
        <x:v>26.25</x:v>
      </x:c>
      <x:c r="V2359" s="12">
        <x:v>52</x:v>
      </x:c>
      <x:c r="W2359" s="12">
        <x:f>NA()</x:f>
      </x:c>
    </x:row>
    <x:row r="2360">
      <x:c r="A2360">
        <x:v>392488</x:v>
      </x:c>
      <x:c r="B2360" s="1">
        <x:v>44784.4327491233</x:v>
      </x:c>
      <x:c r="C2360" s="6">
        <x:v>39.30624736833333</x:v>
      </x:c>
      <x:c r="D2360" s="14" t="s">
        <x:v>94</x:v>
      </x:c>
      <x:c r="E2360" s="15">
        <x:v>44771.473020239646</x:v>
      </x:c>
      <x:c r="F2360" t="s">
        <x:v>99</x:v>
      </x:c>
      <x:c r="G2360" s="6">
        <x:v>95.86932781468916</x:v>
      </x:c>
      <x:c r="H2360" t="s">
        <x:v>97</x:v>
      </x:c>
      <x:c r="I2360" s="6">
        <x:v>27.614729733329114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21.060999999999996</x:v>
      </x:c>
      <x:c r="S2360" s="8">
        <x:v>70734.2161138617</x:v>
      </x:c>
      <x:c r="T2360" s="12">
        <x:v>265083.9135740599</x:v>
      </x:c>
      <x:c r="U2360" s="12">
        <x:v>26.25</x:v>
      </x:c>
      <x:c r="V2360" s="12">
        <x:v>52</x:v>
      </x:c>
      <x:c r="W2360" s="12">
        <x:f>NA()</x:f>
      </x:c>
    </x:row>
    <x:row r="2361">
      <x:c r="A2361">
        <x:v>392494</x:v>
      </x:c>
      <x:c r="B2361" s="1">
        <x:v>44784.432760897806</x:v>
      </x:c>
      <x:c r="C2361" s="6">
        <x:v>39.32320266166667</x:v>
      </x:c>
      <x:c r="D2361" s="14" t="s">
        <x:v>94</x:v>
      </x:c>
      <x:c r="E2361" s="15">
        <x:v>44771.473020239646</x:v>
      </x:c>
      <x:c r="F2361" t="s">
        <x:v>99</x:v>
      </x:c>
      <x:c r="G2361" s="6">
        <x:v>95.89508318395147</x:v>
      </x:c>
      <x:c r="H2361" t="s">
        <x:v>97</x:v>
      </x:c>
      <x:c r="I2361" s="6">
        <x:v>27.605292555747383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21.058999999999997</x:v>
      </x:c>
      <x:c r="S2361" s="8">
        <x:v>70738.35212564046</x:v>
      </x:c>
      <x:c r="T2361" s="12">
        <x:v>265069.20643502806</x:v>
      </x:c>
      <x:c r="U2361" s="12">
        <x:v>26.25</x:v>
      </x:c>
      <x:c r="V2361" s="12">
        <x:v>52</x:v>
      </x:c>
      <x:c r="W2361" s="12">
        <x:f>NA()</x:f>
      </x:c>
    </x:row>
    <x:row r="2362">
      <x:c r="A2362">
        <x:v>392497</x:v>
      </x:c>
      <x:c r="B2362" s="1">
        <x:v>44784.432772075925</x:v>
      </x:c>
      <x:c r="C2362" s="6">
        <x:v>39.339299155</x:v>
      </x:c>
      <x:c r="D2362" s="14" t="s">
        <x:v>94</x:v>
      </x:c>
      <x:c r="E2362" s="15">
        <x:v>44771.473020239646</x:v>
      </x:c>
      <x:c r="F2362" t="s">
        <x:v>99</x:v>
      </x:c>
      <x:c r="G2362" s="6">
        <x:v>95.8546139889918</x:v>
      </x:c>
      <x:c r="H2362" t="s">
        <x:v>97</x:v>
      </x:c>
      <x:c r="I2362" s="6">
        <x:v>27.594052130451473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21.064999999999998</x:v>
      </x:c>
      <x:c r="S2362" s="8">
        <x:v>70736.46847426925</x:v>
      </x:c>
      <x:c r="T2362" s="12">
        <x:v>265066.1398967209</x:v>
      </x:c>
      <x:c r="U2362" s="12">
        <x:v>26.25</x:v>
      </x:c>
      <x:c r="V2362" s="12">
        <x:v>52</x:v>
      </x:c>
      <x:c r="W2362" s="12">
        <x:f>NA()</x:f>
      </x:c>
    </x:row>
    <x:row r="2363">
      <x:c r="A2363">
        <x:v>392504</x:v>
      </x:c>
      <x:c r="B2363" s="1">
        <x:v>44784.43278383448</x:v>
      </x:c>
      <x:c r="C2363" s="6">
        <x:v>39.35623147</x:v>
      </x:c>
      <x:c r="D2363" s="14" t="s">
        <x:v>94</x:v>
      </x:c>
      <x:c r="E2363" s="15">
        <x:v>44771.473020239646</x:v>
      </x:c>
      <x:c r="F2363" t="s">
        <x:v>99</x:v>
      </x:c>
      <x:c r="G2363" s="6">
        <x:v>95.82919492143705</x:v>
      </x:c>
      <x:c r="H2363" t="s">
        <x:v>97</x:v>
      </x:c>
      <x:c r="I2363" s="6">
        <x:v>27.612265244903483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21.065999999999995</x:v>
      </x:c>
      <x:c r="S2363" s="8">
        <x:v>70731.8212079869</x:v>
      </x:c>
      <x:c r="T2363" s="12">
        <x:v>265077.83798329305</x:v>
      </x:c>
      <x:c r="U2363" s="12">
        <x:v>26.25</x:v>
      </x:c>
      <x:c r="V2363" s="12">
        <x:v>52</x:v>
      </x:c>
      <x:c r="W2363" s="12">
        <x:f>NA()</x:f>
      </x:c>
    </x:row>
    <x:row r="2364">
      <x:c r="A2364">
        <x:v>392510</x:v>
      </x:c>
      <x:c r="B2364" s="1">
        <x:v>44784.43279560724</x:v>
      </x:c>
      <x:c r="C2364" s="6">
        <x:v>39.37318424</x:v>
      </x:c>
      <x:c r="D2364" s="14" t="s">
        <x:v>94</x:v>
      </x:c>
      <x:c r="E2364" s="15">
        <x:v>44771.473020239646</x:v>
      </x:c>
      <x:c r="F2364" t="s">
        <x:v>99</x:v>
      </x:c>
      <x:c r="G2364" s="6">
        <x:v>95.85502793225203</x:v>
      </x:c>
      <x:c r="H2364" t="s">
        <x:v>97</x:v>
      </x:c>
      <x:c r="I2364" s="6">
        <x:v>27.62098112672038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21.061999999999998</x:v>
      </x:c>
      <x:c r="S2364" s="8">
        <x:v>70738.07634243467</x:v>
      </x:c>
      <x:c r="T2364" s="12">
        <x:v>265078.8911240009</x:v>
      </x:c>
      <x:c r="U2364" s="12">
        <x:v>26.25</x:v>
      </x:c>
      <x:c r="V2364" s="12">
        <x:v>52</x:v>
      </x:c>
      <x:c r="W2364" s="12">
        <x:f>NA()</x:f>
      </x:c>
    </x:row>
    <x:row r="2365">
      <x:c r="A2365">
        <x:v>392512</x:v>
      </x:c>
      <x:c r="B2365" s="1">
        <x:v>44784.43280679011</x:v>
      </x:c>
      <x:c r="C2365" s="6">
        <x:v>39.38928758</x:v>
      </x:c>
      <x:c r="D2365" s="14" t="s">
        <x:v>94</x:v>
      </x:c>
      <x:c r="E2365" s="15">
        <x:v>44771.473020239646</x:v>
      </x:c>
      <x:c r="F2365" t="s">
        <x:v>99</x:v>
      </x:c>
      <x:c r="G2365" s="6">
        <x:v>95.81587970633926</x:v>
      </x:c>
      <x:c r="H2365" t="s">
        <x:v>97</x:v>
      </x:c>
      <x:c r="I2365" s="6">
        <x:v>27.61746471650531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21.066999999999997</x:v>
      </x:c>
      <x:c r="S2365" s="8">
        <x:v>70737.71684145209</x:v>
      </x:c>
      <x:c r="T2365" s="12">
        <x:v>265077.17632391</x:v>
      </x:c>
      <x:c r="U2365" s="12">
        <x:v>26.25</x:v>
      </x:c>
      <x:c r="V2365" s="12">
        <x:v>52</x:v>
      </x:c>
      <x:c r="W2365" s="12">
        <x:f>NA()</x:f>
      </x:c>
    </x:row>
    <x:row r="2366">
      <x:c r="A2366">
        <x:v>392518</x:v>
      </x:c>
      <x:c r="B2366" s="1">
        <x:v>44784.432818564674</x:v>
      </x:c>
      <x:c r="C2366" s="6">
        <x:v>39.406242955</x:v>
      </x:c>
      <x:c r="D2366" s="14" t="s">
        <x:v>94</x:v>
      </x:c>
      <x:c r="E2366" s="15">
        <x:v>44771.473020239646</x:v>
      </x:c>
      <x:c r="F2366" t="s">
        <x:v>99</x:v>
      </x:c>
      <x:c r="G2366" s="6">
        <x:v>95.83953929794517</x:v>
      </x:c>
      <x:c r="H2366" t="s">
        <x:v>97</x:v>
      </x:c>
      <x:c r="I2366" s="6">
        <x:v>27.61938822249158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21.063999999999997</x:v>
      </x:c>
      <x:c r="S2366" s="8">
        <x:v>70738.43782118782</x:v>
      </x:c>
      <x:c r="T2366" s="12">
        <x:v>265073.1692199409</x:v>
      </x:c>
      <x:c r="U2366" s="12">
        <x:v>26.25</x:v>
      </x:c>
      <x:c r="V2366" s="12">
        <x:v>52</x:v>
      </x:c>
      <x:c r="W2366" s="12">
        <x:f>NA()</x:f>
      </x:c>
    </x:row>
    <x:row r="2367">
      <x:c r="A2367">
        <x:v>392525</x:v>
      </x:c>
      <x:c r="B2367" s="1">
        <x:v>44784.4328303229</x:v>
      </x:c>
      <x:c r="C2367" s="6">
        <x:v>39.423174788333334</x:v>
      </x:c>
      <x:c r="D2367" s="14" t="s">
        <x:v>94</x:v>
      </x:c>
      <x:c r="E2367" s="15">
        <x:v>44771.473020239646</x:v>
      </x:c>
      <x:c r="F2367" t="s">
        <x:v>99</x:v>
      </x:c>
      <x:c r="G2367" s="6">
        <x:v>95.8216793606706</x:v>
      </x:c>
      <x:c r="H2367" t="s">
        <x:v>97</x:v>
      </x:c>
      <x:c r="I2367" s="6">
        <x:v>27.620349975897625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21.065999999999995</x:v>
      </x:c>
      <x:c r="S2367" s="8">
        <x:v>70742.75226358483</x:v>
      </x:c>
      <x:c r="T2367" s="12">
        <x:v>265066.7874429552</x:v>
      </x:c>
      <x:c r="U2367" s="12">
        <x:v>26.25</x:v>
      </x:c>
      <x:c r="V2367" s="12">
        <x:v>52</x:v>
      </x:c>
      <x:c r="W2367" s="12">
        <x:f>NA()</x:f>
      </x:c>
    </x:row>
    <x:row r="2368">
      <x:c r="A2368">
        <x:v>392528</x:v>
      </x:c>
      <x:c r="B2368" s="1">
        <x:v>44784.432841488364</x:v>
      </x:c>
      <x:c r="C2368" s="6">
        <x:v>39.439253058333335</x:v>
      </x:c>
      <x:c r="D2368" s="14" t="s">
        <x:v>94</x:v>
      </x:c>
      <x:c r="E2368" s="15">
        <x:v>44771.473020239646</x:v>
      </x:c>
      <x:c r="F2368" t="s">
        <x:v>99</x:v>
      </x:c>
      <x:c r="G2368" s="6">
        <x:v>95.79478559608086</x:v>
      </x:c>
      <x:c r="H2368" t="s">
        <x:v>97</x:v>
      </x:c>
      <x:c r="I2368" s="6">
        <x:v>27.621912825771233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21.068999999999996</x:v>
      </x:c>
      <x:c r="S2368" s="8">
        <x:v>70734.82042698251</x:v>
      </x:c>
      <x:c r="T2368" s="12">
        <x:v>265061.502848732</x:v>
      </x:c>
      <x:c r="U2368" s="12">
        <x:v>26.25</x:v>
      </x:c>
      <x:c r="V2368" s="12">
        <x:v>52</x:v>
      </x:c>
      <x:c r="W2368" s="12">
        <x:f>NA()</x:f>
      </x:c>
    </x:row>
    <x:row r="2369">
      <x:c r="A2369">
        <x:v>392534</x:v>
      </x:c>
      <x:c r="B2369" s="1">
        <x:v>44784.43285323479</x:v>
      </x:c>
      <x:c r="C2369" s="6">
        <x:v>39.456167925</x:v>
      </x:c>
      <x:c r="D2369" s="14" t="s">
        <x:v>94</x:v>
      </x:c>
      <x:c r="E2369" s="15">
        <x:v>44771.473020239646</x:v>
      </x:c>
      <x:c r="F2369" t="s">
        <x:v>99</x:v>
      </x:c>
      <x:c r="G2369" s="6">
        <x:v>95.84051728758418</x:v>
      </x:c>
      <x:c r="H2369" t="s">
        <x:v>97</x:v>
      </x:c>
      <x:c r="I2369" s="6">
        <x:v>27.618336305019056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21.063999999999997</x:v>
      </x:c>
      <x:c r="S2369" s="8">
        <x:v>70736.90038017425</x:v>
      </x:c>
      <x:c r="T2369" s="12">
        <x:v>265071.36881088995</x:v>
      </x:c>
      <x:c r="U2369" s="12">
        <x:v>26.25</x:v>
      </x:c>
      <x:c r="V2369" s="12">
        <x:v>52</x:v>
      </x:c>
      <x:c r="W2369" s="12">
        <x:f>NA()</x:f>
      </x:c>
    </x:row>
    <x:row r="2370">
      <x:c r="A2370">
        <x:v>392539</x:v>
      </x:c>
      <x:c r="B2370" s="1">
        <x:v>44784.432864980285</x:v>
      </x:c>
      <x:c r="C2370" s="6">
        <x:v>39.473081433333334</x:v>
      </x:c>
      <x:c r="D2370" s="14" t="s">
        <x:v>94</x:v>
      </x:c>
      <x:c r="E2370" s="15">
        <x:v>44771.473020239646</x:v>
      </x:c>
      <x:c r="F2370" t="s">
        <x:v>99</x:v>
      </x:c>
      <x:c r="G2370" s="6">
        <x:v>95.85592222496871</x:v>
      </x:c>
      <x:c r="H2370" t="s">
        <x:v>97</x:v>
      </x:c>
      <x:c r="I2370" s="6">
        <x:v>27.62001937313289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21.061999999999998</x:v>
      </x:c>
      <x:c r="S2370" s="8">
        <x:v>70737.23276801122</x:v>
      </x:c>
      <x:c r="T2370" s="12">
        <x:v>265075.7279347415</x:v>
      </x:c>
      <x:c r="U2370" s="12">
        <x:v>26.25</x:v>
      </x:c>
      <x:c r="V2370" s="12">
        <x:v>52</x:v>
      </x:c>
      <x:c r="W2370" s="12">
        <x:f>NA()</x:f>
      </x:c>
    </x:row>
    <x:row r="2371">
      <x:c r="A2371">
        <x:v>392545</x:v>
      </x:c>
      <x:c r="B2371" s="1">
        <x:v>44784.43287673839</x:v>
      </x:c>
      <x:c r="C2371" s="6">
        <x:v>39.49001310166667</x:v>
      </x:c>
      <x:c r="D2371" s="14" t="s">
        <x:v>94</x:v>
      </x:c>
      <x:c r="E2371" s="15">
        <x:v>44771.473020239646</x:v>
      </x:c>
      <x:c r="F2371" t="s">
        <x:v>99</x:v>
      </x:c>
      <x:c r="G2371" s="6">
        <x:v>95.85270163108459</x:v>
      </x:c>
      <x:c r="H2371" t="s">
        <x:v>97</x:v>
      </x:c>
      <x:c r="I2371" s="6">
        <x:v>27.60523244642127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21.063999999999997</x:v>
      </x:c>
      <x:c r="S2371" s="8">
        <x:v>70739.66003112582</x:v>
      </x:c>
      <x:c r="T2371" s="12">
        <x:v>265082.81450163916</x:v>
      </x:c>
      <x:c r="U2371" s="12">
        <x:v>26.25</x:v>
      </x:c>
      <x:c r="V2371" s="12">
        <x:v>52</x:v>
      </x:c>
      <x:c r="W2371" s="12">
        <x:f>NA()</x:f>
      </x:c>
    </x:row>
    <x:row r="2372">
      <x:c r="A2372">
        <x:v>392548</x:v>
      </x:c>
      <x:c r="B2372" s="1">
        <x:v>44784.43288792288</x:v>
      </x:c>
      <x:c r="C2372" s="6">
        <x:v>39.50611876833333</x:v>
      </x:c>
      <x:c r="D2372" s="14" t="s">
        <x:v>94</x:v>
      </x:c>
      <x:c r="E2372" s="15">
        <x:v>44771.473020239646</x:v>
      </x:c>
      <x:c r="F2372" t="s">
        <x:v>99</x:v>
      </x:c>
      <x:c r="G2372" s="6">
        <x:v>95.88737659562248</x:v>
      </x:c>
      <x:c r="H2372" t="s">
        <x:v>97</x:v>
      </x:c>
      <x:c r="I2372" s="6">
        <x:v>27.604451025277285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21.059999999999995</x:v>
      </x:c>
      <x:c r="S2372" s="8">
        <x:v>70733.13103564647</x:v>
      </x:c>
      <x:c r="T2372" s="12">
        <x:v>265081.8877778968</x:v>
      </x:c>
      <x:c r="U2372" s="12">
        <x:v>26.25</x:v>
      </x:c>
      <x:c r="V2372" s="12">
        <x:v>52</x:v>
      </x:c>
      <x:c r="W2372" s="12">
        <x:f>NA()</x:f>
      </x:c>
    </x:row>
    <x:row r="2373">
      <x:c r="A2373">
        <x:v>392554</x:v>
      </x:c>
      <x:c r="B2373" s="1">
        <x:v>44784.43289968551</x:v>
      </x:c>
      <x:c r="C2373" s="6">
        <x:v>39.523056948333334</x:v>
      </x:c>
      <x:c r="D2373" s="14" t="s">
        <x:v>94</x:v>
      </x:c>
      <x:c r="E2373" s="15">
        <x:v>44771.473020239646</x:v>
      </x:c>
      <x:c r="F2373" t="s">
        <x:v>99</x:v>
      </x:c>
      <x:c r="G2373" s="6">
        <x:v>95.81948355719055</x:v>
      </x:c>
      <x:c r="H2373" t="s">
        <x:v>97</x:v>
      </x:c>
      <x:c r="I2373" s="6">
        <x:v>27.613587653101604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21.066999999999997</x:v>
      </x:c>
      <x:c r="S2373" s="8">
        <x:v>70741.08302638371</x:v>
      </x:c>
      <x:c r="T2373" s="12">
        <x:v>265072.1314563654</x:v>
      </x:c>
      <x:c r="U2373" s="12">
        <x:v>26.25</x:v>
      </x:c>
      <x:c r="V2373" s="12">
        <x:v>52</x:v>
      </x:c>
      <x:c r="W2373" s="12">
        <x:f>NA()</x:f>
      </x:c>
    </x:row>
    <x:row r="2374">
      <x:c r="A2374">
        <x:v>392561</x:v>
      </x:c>
      <x:c r="B2374" s="1">
        <x:v>44784.43291146233</x:v>
      </x:c>
      <x:c r="C2374" s="6">
        <x:v>39.540015575</x:v>
      </x:c>
      <x:c r="D2374" s="14" t="s">
        <x:v>94</x:v>
      </x:c>
      <x:c r="E2374" s="15">
        <x:v>44771.473020239646</x:v>
      </x:c>
      <x:c r="F2374" t="s">
        <x:v>99</x:v>
      </x:c>
      <x:c r="G2374" s="6">
        <x:v>95.80681239648948</x:v>
      </x:c>
      <x:c r="H2374" t="s">
        <x:v>97</x:v>
      </x:c>
      <x:c r="I2374" s="6">
        <x:v>27.618095866785097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21.067999999999998</x:v>
      </x:c>
      <x:c r="S2374" s="8">
        <x:v>70743.22748923181</x:v>
      </x:c>
      <x:c r="T2374" s="12">
        <x:v>265075.5360406086</x:v>
      </x:c>
      <x:c r="U2374" s="12">
        <x:v>26.25</x:v>
      </x:c>
      <x:c r="V2374" s="12">
        <x:v>52</x:v>
      </x:c>
      <x:c r="W2374" s="12">
        <x:f>NA()</x:f>
      </x:c>
    </x:row>
    <x:row r="2375">
      <x:c r="A2375">
        <x:v>392563</x:v>
      </x:c>
      <x:c r="B2375" s="1">
        <x:v>44784.432922670305</x:v>
      </x:c>
      <x:c r="C2375" s="6">
        <x:v>39.556155053333335</x:v>
      </x:c>
      <x:c r="D2375" s="14" t="s">
        <x:v>94</x:v>
      </x:c>
      <x:c r="E2375" s="15">
        <x:v>44771.473020239646</x:v>
      </x:c>
      <x:c r="F2375" t="s">
        <x:v>99</x:v>
      </x:c>
      <x:c r="G2375" s="6">
        <x:v>95.84273590613098</x:v>
      </x:c>
      <x:c r="H2375" t="s">
        <x:v>97</x:v>
      </x:c>
      <x:c r="I2375" s="6">
        <x:v>27.606825343932087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21.064999999999998</x:v>
      </x:c>
      <x:c r="S2375" s="8">
        <x:v>70739.2891075059</x:v>
      </x:c>
      <x:c r="T2375" s="12">
        <x:v>265078.93079909624</x:v>
      </x:c>
      <x:c r="U2375" s="12">
        <x:v>26.25</x:v>
      </x:c>
      <x:c r="V2375" s="12">
        <x:v>52</x:v>
      </x:c>
      <x:c r="W2375" s="12">
        <x:f>NA()</x:f>
      </x:c>
    </x:row>
    <x:row r="2376">
      <x:c r="A2376">
        <x:v>392570</x:v>
      </x:c>
      <x:c r="B2376" s="1">
        <x:v>44784.432934442695</x:v>
      </x:c>
      <x:c r="C2376" s="6">
        <x:v>39.5731073</x:v>
      </x:c>
      <x:c r="D2376" s="14" t="s">
        <x:v>94</x:v>
      </x:c>
      <x:c r="E2376" s="15">
        <x:v>44771.473020239646</x:v>
      </x:c>
      <x:c r="F2376" t="s">
        <x:v>99</x:v>
      </x:c>
      <x:c r="G2376" s="6">
        <x:v>95.79655719712015</x:v>
      </x:c>
      <x:c r="H2376" t="s">
        <x:v>97</x:v>
      </x:c>
      <x:c r="I2376" s="6">
        <x:v>27.61088272779898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21.069999999999997</x:v>
      </x:c>
      <x:c r="S2376" s="8">
        <x:v>70744.23449996897</x:v>
      </x:c>
      <x:c r="T2376" s="12">
        <x:v>265077.77039546747</x:v>
      </x:c>
      <x:c r="U2376" s="12">
        <x:v>26.25</x:v>
      </x:c>
      <x:c r="V2376" s="12">
        <x:v>52</x:v>
      </x:c>
      <x:c r="W2376" s="12">
        <x:f>NA()</x:f>
      </x:c>
    </x:row>
    <x:row r="2377">
      <x:c r="A2377">
        <x:v>392575</x:v>
      </x:c>
      <x:c r="B2377" s="1">
        <x:v>44784.43294619526</x:v>
      </x:c>
      <x:c r="C2377" s="6">
        <x:v>39.59003098666667</x:v>
      </x:c>
      <x:c r="D2377" s="14" t="s">
        <x:v>94</x:v>
      </x:c>
      <x:c r="E2377" s="15">
        <x:v>44771.473020239646</x:v>
      </x:c>
      <x:c r="F2377" t="s">
        <x:v>99</x:v>
      </x:c>
      <x:c r="G2377" s="6">
        <x:v>95.81357264168888</x:v>
      </x:c>
      <x:c r="H2377" t="s">
        <x:v>97</x:v>
      </x:c>
      <x:c r="I2377" s="6">
        <x:v>27.610822618372367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21.067999999999998</x:v>
      </x:c>
      <x:c r="S2377" s="8">
        <x:v>70751.29490799233</x:v>
      </x:c>
      <x:c r="T2377" s="12">
        <x:v>265088.21090098994</x:v>
      </x:c>
      <x:c r="U2377" s="12">
        <x:v>26.25</x:v>
      </x:c>
      <x:c r="V2377" s="12">
        <x:v>52</x:v>
      </x:c>
      <x:c r="W2377" s="12">
        <x:f>NA()</x:f>
      </x:c>
    </x:row>
    <x:row r="2378">
      <x:c r="A2378">
        <x:v>392580</x:v>
      </x:c>
      <x:c r="B2378" s="1">
        <x:v>44784.432957382734</x:v>
      </x:c>
      <x:c r="C2378" s="6">
        <x:v>39.60614094666666</x:v>
      </x:c>
      <x:c r="D2378" s="14" t="s">
        <x:v>94</x:v>
      </x:c>
      <x:c r="E2378" s="15">
        <x:v>44771.473020239646</x:v>
      </x:c>
      <x:c r="F2378" t="s">
        <x:v>99</x:v>
      </x:c>
      <x:c r="G2378" s="6">
        <x:v>95.86953394943743</x:v>
      </x:c>
      <x:c r="H2378" t="s">
        <x:v>97</x:v>
      </x:c>
      <x:c r="I2378" s="6">
        <x:v>27.605382719738827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21.061999999999998</x:v>
      </x:c>
      <x:c r="S2378" s="8">
        <x:v>70747.43741642972</x:v>
      </x:c>
      <x:c r="T2378" s="12">
        <x:v>265083.52451632626</x:v>
      </x:c>
      <x:c r="U2378" s="12">
        <x:v>26.25</x:v>
      </x:c>
      <x:c r="V2378" s="12">
        <x:v>52</x:v>
      </x:c>
      <x:c r="W2378" s="12">
        <x:f>NA()</x:f>
      </x:c>
    </x:row>
    <x:row r="2379">
      <x:c r="A2379">
        <x:v>392584</x:v>
      </x:c>
      <x:c r="B2379" s="1">
        <x:v>44784.43296914244</x:v>
      </x:c>
      <x:c r="C2379" s="6">
        <x:v>39.623074933333335</x:v>
      </x:c>
      <x:c r="D2379" s="14" t="s">
        <x:v>94</x:v>
      </x:c>
      <x:c r="E2379" s="15">
        <x:v>44771.473020239646</x:v>
      </x:c>
      <x:c r="F2379" t="s">
        <x:v>99</x:v>
      </x:c>
      <x:c r="G2379" s="6">
        <x:v>95.81634362631489</x:v>
      </x:c>
      <x:c r="H2379" t="s">
        <x:v>97</x:v>
      </x:c>
      <x:c r="I2379" s="6">
        <x:v>27.62609044727469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21.065999999999995</x:v>
      </x:c>
      <x:c r="S2379" s="8">
        <x:v>70744.8376639146</x:v>
      </x:c>
      <x:c r="T2379" s="12">
        <x:v>265086.05660869915</x:v>
      </x:c>
      <x:c r="U2379" s="12">
        <x:v>26.25</x:v>
      </x:c>
      <x:c r="V2379" s="12">
        <x:v>52</x:v>
      </x:c>
      <x:c r="W2379" s="12">
        <x:f>NA()</x:f>
      </x:c>
    </x:row>
    <x:row r="2380">
      <x:c r="A2380">
        <x:v>392591</x:v>
      </x:c>
      <x:c r="B2380" s="1">
        <x:v>44784.432980909594</x:v>
      </x:c>
      <x:c r="C2380" s="6">
        <x:v>39.64001962333333</x:v>
      </x:c>
      <x:c r="D2380" s="14" t="s">
        <x:v>94</x:v>
      </x:c>
      <x:c r="E2380" s="15">
        <x:v>44771.473020239646</x:v>
      </x:c>
      <x:c r="F2380" t="s">
        <x:v>99</x:v>
      </x:c>
      <x:c r="G2380" s="6">
        <x:v>95.82853608057579</x:v>
      </x:c>
      <x:c r="H2380" t="s">
        <x:v>97</x:v>
      </x:c>
      <x:c r="I2380" s="6">
        <x:v>27.603849932213507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21.066999999999997</x:v>
      </x:c>
      <x:c r="S2380" s="8">
        <x:v>70748.98445424523</x:v>
      </x:c>
      <x:c r="T2380" s="12">
        <x:v>265086.6676929759</x:v>
      </x:c>
      <x:c r="U2380" s="12">
        <x:v>26.25</x:v>
      </x:c>
      <x:c r="V2380" s="12">
        <x:v>52</x:v>
      </x:c>
      <x:c r="W2380" s="12">
        <x:f>NA()</x:f>
      </x:c>
    </x:row>
    <x:row r="2381">
      <x:c r="A2381">
        <x:v>392595</x:v>
      </x:c>
      <x:c r="B2381" s="1">
        <x:v>44784.432992075854</x:v>
      </x:c>
      <x:c r="C2381" s="6">
        <x:v>39.65609903833333</x:v>
      </x:c>
      <x:c r="D2381" s="14" t="s">
        <x:v>94</x:v>
      </x:c>
      <x:c r="E2381" s="15">
        <x:v>44771.473020239646</x:v>
      </x:c>
      <x:c r="F2381" t="s">
        <x:v>99</x:v>
      </x:c>
      <x:c r="G2381" s="6">
        <x:v>95.80246661993783</x:v>
      </x:c>
      <x:c r="H2381" t="s">
        <x:v>97</x:v>
      </x:c>
      <x:c r="I2381" s="6">
        <x:v>27.61364776257824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21.068999999999996</x:v>
      </x:c>
      <x:c r="S2381" s="8">
        <x:v>70737.43374412697</x:v>
      </x:c>
      <x:c r="T2381" s="12">
        <x:v>265063.66063353675</x:v>
      </x:c>
      <x:c r="U2381" s="12">
        <x:v>26.25</x:v>
      </x:c>
      <x:c r="V2381" s="12">
        <x:v>52</x:v>
      </x:c>
      <x:c r="W2381" s="12">
        <x:f>NA()</x:f>
      </x:c>
    </x:row>
    <x:row r="2382">
      <x:c r="A2382">
        <x:v>392598</x:v>
      </x:c>
      <x:c r="B2382" s="1">
        <x:v>44784.43300383588</x:v>
      </x:c>
      <x:c r="C2382" s="6">
        <x:v>39.67303347833333</x:v>
      </x:c>
      <x:c r="D2382" s="14" t="s">
        <x:v>94</x:v>
      </x:c>
      <x:c r="E2382" s="15">
        <x:v>44771.473020239646</x:v>
      </x:c>
      <x:c r="F2382" t="s">
        <x:v>99</x:v>
      </x:c>
      <x:c r="G2382" s="6">
        <x:v>95.86288141273923</x:v>
      </x:c>
      <x:c r="H2382" t="s">
        <x:v>97</x:v>
      </x:c>
      <x:c r="I2382" s="6">
        <x:v>27.612535737447615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21.061999999999998</x:v>
      </x:c>
      <x:c r="S2382" s="8">
        <x:v>70740.93658599048</x:v>
      </x:c>
      <x:c r="T2382" s="12">
        <x:v>265074.5184319783</x:v>
      </x:c>
      <x:c r="U2382" s="12">
        <x:v>26.25</x:v>
      </x:c>
      <x:c r="V2382" s="12">
        <x:v>52</x:v>
      </x:c>
      <x:c r="W2382" s="12">
        <x:f>NA()</x:f>
      </x:c>
    </x:row>
    <x:row r="2383">
      <x:c r="A2383">
        <x:v>392605</x:v>
      </x:c>
      <x:c r="B2383" s="1">
        <x:v>44784.4330155854</x:v>
      </x:c>
      <x:c r="C2383" s="6">
        <x:v>39.689952788333336</x:v>
      </x:c>
      <x:c r="D2383" s="14" t="s">
        <x:v>94</x:v>
      </x:c>
      <x:c r="E2383" s="15">
        <x:v>44771.473020239646</x:v>
      </x:c>
      <x:c r="F2383" t="s">
        <x:v>99</x:v>
      </x:c>
      <x:c r="G2383" s="6">
        <x:v>95.77682445973113</x:v>
      </x:c>
      <x:c r="H2383" t="s">
        <x:v>97</x:v>
      </x:c>
      <x:c r="I2383" s="6">
        <x:v>27.622994799186472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21.070999999999998</x:v>
      </x:c>
      <x:c r="S2383" s="8">
        <x:v>70748.1243063079</x:v>
      </x:c>
      <x:c r="T2383" s="12">
        <x:v>265076.29334552406</x:v>
      </x:c>
      <x:c r="U2383" s="12">
        <x:v>26.25</x:v>
      </x:c>
      <x:c r="V2383" s="12">
        <x:v>52</x:v>
      </x:c>
      <x:c r="W2383" s="12">
        <x:f>NA()</x:f>
      </x:c>
    </x:row>
    <x:row r="2384">
      <x:c r="A2384">
        <x:v>392608</x:v>
      </x:c>
      <x:c r="B2384" s="1">
        <x:v>44784.43302676961</x:v>
      </x:c>
      <x:c r="C2384" s="6">
        <x:v>39.70605805666667</x:v>
      </x:c>
      <x:c r="D2384" s="14" t="s">
        <x:v>94</x:v>
      </x:c>
      <x:c r="E2384" s="15">
        <x:v>44771.473020239646</x:v>
      </x:c>
      <x:c r="F2384" t="s">
        <x:v>99</x:v>
      </x:c>
      <x:c r="G2384" s="6">
        <x:v>95.78959100958998</x:v>
      </x:c>
      <x:c r="H2384" t="s">
        <x:v>97</x:v>
      </x:c>
      <x:c r="I2384" s="6">
        <x:v>27.62750302550603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21.068999999999996</x:v>
      </x:c>
      <x:c r="S2384" s="8">
        <x:v>70743.61424161246</x:v>
      </x:c>
      <x:c r="T2384" s="12">
        <x:v>265078.95753531513</x:v>
      </x:c>
      <x:c r="U2384" s="12">
        <x:v>26.25</x:v>
      </x:c>
      <x:c r="V2384" s="12">
        <x:v>52</x:v>
      </x:c>
      <x:c r="W2384" s="12">
        <x:f>NA()</x:f>
      </x:c>
    </x:row>
    <x:row r="2385">
      <x:c r="A2385">
        <x:v>392614</x:v>
      </x:c>
      <x:c r="B2385" s="1">
        <x:v>44784.4330385273</x:v>
      </x:c>
      <x:c r="C2385" s="6">
        <x:v>39.72298912833333</x:v>
      </x:c>
      <x:c r="D2385" s="14" t="s">
        <x:v>94</x:v>
      </x:c>
      <x:c r="E2385" s="15">
        <x:v>44771.473020239646</x:v>
      </x:c>
      <x:c r="F2385" t="s">
        <x:v>99</x:v>
      </x:c>
      <x:c r="G2385" s="6">
        <x:v>95.78063479556211</x:v>
      </x:c>
      <x:c r="H2385" t="s">
        <x:v>97</x:v>
      </x:c>
      <x:c r="I2385" s="6">
        <x:v>27.609770703584218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21.071999999999996</x:v>
      </x:c>
      <x:c r="S2385" s="8">
        <x:v>70735.29457527409</x:v>
      </x:c>
      <x:c r="T2385" s="12">
        <x:v>265074.1719740369</x:v>
      </x:c>
      <x:c r="U2385" s="12">
        <x:v>26.25</x:v>
      </x:c>
      <x:c r="V2385" s="12">
        <x:v>52</x:v>
      </x:c>
      <x:c r="W2385" s="12">
        <x:f>NA()</x:f>
      </x:c>
    </x:row>
    <x:row r="2386">
      <x:c r="A2386">
        <x:v>392620</x:v>
      </x:c>
      <x:c r="B2386" s="1">
        <x:v>44784.43305029374</x:v>
      </x:c>
      <x:c r="C2386" s="6">
        <x:v>39.73993280166667</x:v>
      </x:c>
      <x:c r="D2386" s="14" t="s">
        <x:v>94</x:v>
      </x:c>
      <x:c r="E2386" s="15">
        <x:v>44771.473020239646</x:v>
      </x:c>
      <x:c r="F2386" t="s">
        <x:v>99</x:v>
      </x:c>
      <x:c r="G2386" s="6">
        <x:v>95.78854135964929</x:v>
      </x:c>
      <x:c r="H2386" t="s">
        <x:v>97</x:v>
      </x:c>
      <x:c r="I2386" s="6">
        <x:v>27.61950844165176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21.069999999999997</x:v>
      </x:c>
      <x:c r="S2386" s="8">
        <x:v>70742.50913917365</x:v>
      </x:c>
      <x:c r="T2386" s="12">
        <x:v>265088.23259211687</x:v>
      </x:c>
      <x:c r="U2386" s="12">
        <x:v>26.25</x:v>
      </x:c>
      <x:c r="V2386" s="12">
        <x:v>52</x:v>
      </x:c>
      <x:c r="W2386" s="12">
        <x:f>NA()</x:f>
      </x:c>
    </x:row>
    <x:row r="2387">
      <x:c r="A2387">
        <x:v>392622</x:v>
      </x:c>
      <x:c r="B2387" s="1">
        <x:v>44784.43306143475</x:v>
      </x:c>
      <x:c r="C2387" s="6">
        <x:v>39.755975856666666</x:v>
      </x:c>
      <x:c r="D2387" s="14" t="s">
        <x:v>94</x:v>
      </x:c>
      <x:c r="E2387" s="15">
        <x:v>44771.473020239646</x:v>
      </x:c>
      <x:c r="F2387" t="s">
        <x:v>99</x:v>
      </x:c>
      <x:c r="G2387" s="6">
        <x:v>95.8461793980303</x:v>
      </x:c>
      <x:c r="H2387" t="s">
        <x:v>97</x:v>
      </x:c>
      <x:c r="I2387" s="6">
        <x:v>27.621371839194126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21.062999999999995</x:v>
      </x:c>
      <x:c r="S2387" s="8">
        <x:v>70750.06046154542</x:v>
      </x:c>
      <x:c r="T2387" s="12">
        <x:v>265081.4278984101</x:v>
      </x:c>
      <x:c r="U2387" s="12">
        <x:v>26.25</x:v>
      </x:c>
      <x:c r="V2387" s="12">
        <x:v>52</x:v>
      </x:c>
      <x:c r="W2387" s="12">
        <x:f>NA()</x:f>
      </x:c>
    </x:row>
    <x:row r="2388">
      <x:c r="A2388">
        <x:v>392630</x:v>
      </x:c>
      <x:c r="B2388" s="1">
        <x:v>44784.43307319608</x:v>
      </x:c>
      <x:c r="C2388" s="6">
        <x:v>39.77291218166667</x:v>
      </x:c>
      <x:c r="D2388" s="14" t="s">
        <x:v>94</x:v>
      </x:c>
      <x:c r="E2388" s="15">
        <x:v>44771.473020239646</x:v>
      </x:c>
      <x:c r="F2388" t="s">
        <x:v>99</x:v>
      </x:c>
      <x:c r="G2388" s="6">
        <x:v>95.80283508643414</x:v>
      </x:c>
      <x:c r="H2388" t="s">
        <x:v>97</x:v>
      </x:c>
      <x:c r="I2388" s="6">
        <x:v>27.631500324574517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21.066999999999997</x:v>
      </x:c>
      <x:c r="S2388" s="8">
        <x:v>70755.21153068742</x:v>
      </x:c>
      <x:c r="T2388" s="12">
        <x:v>265089.6872855404</x:v>
      </x:c>
      <x:c r="U2388" s="12">
        <x:v>26.25</x:v>
      </x:c>
      <x:c r="V2388" s="12">
        <x:v>52</x:v>
      </x:c>
      <x:c r="W2388" s="12">
        <x:f>NA()</x:f>
      </x:c>
    </x:row>
    <x:row r="2389">
      <x:c r="A2389">
        <x:v>392635</x:v>
      </x:c>
      <x:c r="B2389" s="1">
        <x:v>44784.43308494949</x:v>
      </x:c>
      <x:c r="C2389" s="6">
        <x:v>39.789837088333336</x:v>
      </x:c>
      <x:c r="D2389" s="14" t="s">
        <x:v>94</x:v>
      </x:c>
      <x:c r="E2389" s="15">
        <x:v>44771.473020239646</x:v>
      </x:c>
      <x:c r="F2389" t="s">
        <x:v>99</x:v>
      </x:c>
      <x:c r="G2389" s="6">
        <x:v>95.8271273463223</x:v>
      </x:c>
      <x:c r="H2389" t="s">
        <x:v>97</x:v>
      </x:c>
      <x:c r="I2389" s="6">
        <x:v>27.61448929535436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21.065999999999995</x:v>
      </x:c>
      <x:c r="S2389" s="8">
        <x:v>70753.2892661545</x:v>
      </x:c>
      <x:c r="T2389" s="12">
        <x:v>265082.80879383616</x:v>
      </x:c>
      <x:c r="U2389" s="12">
        <x:v>26.25</x:v>
      </x:c>
      <x:c r="V2389" s="12">
        <x:v>52</x:v>
      </x:c>
      <x:c r="W2389" s="12">
        <x:f>NA()</x:f>
      </x:c>
    </x:row>
    <x:row r="2390">
      <x:c r="A2390">
        <x:v>392637</x:v>
      </x:c>
      <x:c r="B2390" s="1">
        <x:v>44784.43309611996</x:v>
      </x:c>
      <x:c r="C2390" s="6">
        <x:v>39.80592256333333</x:v>
      </x:c>
      <x:c r="D2390" s="14" t="s">
        <x:v>94</x:v>
      </x:c>
      <x:c r="E2390" s="15">
        <x:v>44771.473020239646</x:v>
      </x:c>
      <x:c r="F2390" t="s">
        <x:v>99</x:v>
      </x:c>
      <x:c r="G2390" s="6">
        <x:v>95.80696398412127</x:v>
      </x:c>
      <x:c r="H2390" t="s">
        <x:v>97</x:v>
      </x:c>
      <x:c r="I2390" s="6">
        <x:v>27.608808953209518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21.068999999999996</x:v>
      </x:c>
      <x:c r="S2390" s="8">
        <x:v>70749.82227673203</x:v>
      </x:c>
      <x:c r="T2390" s="12">
        <x:v>265080.0643238253</x:v>
      </x:c>
      <x:c r="U2390" s="12">
        <x:v>26.25</x:v>
      </x:c>
      <x:c r="V2390" s="12">
        <x:v>52</x:v>
      </x:c>
      <x:c r="W2390" s="12">
        <x:f>NA()</x:f>
      </x:c>
    </x:row>
    <x:row r="2391">
      <x:c r="A2391">
        <x:v>392644</x:v>
      </x:c>
      <x:c r="B2391" s="1">
        <x:v>44784.433107890334</x:v>
      </x:c>
      <x:c r="C2391" s="6">
        <x:v>39.822871901666666</x:v>
      </x:c>
      <x:c r="D2391" s="14" t="s">
        <x:v>94</x:v>
      </x:c>
      <x:c r="E2391" s="15">
        <x:v>44771.473020239646</x:v>
      </x:c>
      <x:c r="F2391" t="s">
        <x:v>99</x:v>
      </x:c>
      <x:c r="G2391" s="6">
        <x:v>95.79524442285854</x:v>
      </x:c>
      <x:c r="H2391" t="s">
        <x:v>97</x:v>
      </x:c>
      <x:c r="I2391" s="6">
        <x:v>27.61229529962975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21.069999999999997</x:v>
      </x:c>
      <x:c r="S2391" s="8">
        <x:v>70751.73799628974</x:v>
      </x:c>
      <x:c r="T2391" s="12">
        <x:v>265079.7238694879</x:v>
      </x:c>
      <x:c r="U2391" s="12">
        <x:v>26.25</x:v>
      </x:c>
      <x:c r="V2391" s="12">
        <x:v>52</x:v>
      </x:c>
      <x:c r="W2391" s="12">
        <x:f>NA()</x:f>
      </x:c>
    </x:row>
    <x:row r="2392">
      <x:c r="A2392">
        <x:v>392651</x:v>
      </x:c>
      <x:c r="B2392" s="1">
        <x:v>44784.43311967122</x:v>
      </x:c>
      <x:c r="C2392" s="6">
        <x:v>39.839836383333335</x:v>
      </x:c>
      <x:c r="D2392" s="14" t="s">
        <x:v>94</x:v>
      </x:c>
      <x:c r="E2392" s="15">
        <x:v>44771.473020239646</x:v>
      </x:c>
      <x:c r="F2392" t="s">
        <x:v>99</x:v>
      </x:c>
      <x:c r="G2392" s="6">
        <x:v>95.78496671052122</x:v>
      </x:c>
      <x:c r="H2392" t="s">
        <x:v>97</x:v>
      </x:c>
      <x:c r="I2392" s="6">
        <x:v>27.623355457069465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21.069999999999997</x:v>
      </x:c>
      <x:c r="S2392" s="8">
        <x:v>70753.6163953194</x:v>
      </x:c>
      <x:c r="T2392" s="12">
        <x:v>265092.37256070913</x:v>
      </x:c>
      <x:c r="U2392" s="12">
        <x:v>26.25</x:v>
      </x:c>
      <x:c r="V2392" s="12">
        <x:v>52</x:v>
      </x:c>
      <x:c r="W2392" s="12">
        <x:f>NA()</x:f>
      </x:c>
    </x:row>
    <x:row r="2393">
      <x:c r="A2393">
        <x:v>392652</x:v>
      </x:c>
      <x:c r="B2393" s="1">
        <x:v>44784.4331308362</x:v>
      </x:c>
      <x:c r="C2393" s="6">
        <x:v>39.855913955</x:v>
      </x:c>
      <x:c r="D2393" s="14" t="s">
        <x:v>94</x:v>
      </x:c>
      <x:c r="E2393" s="15">
        <x:v>44771.473020239646</x:v>
      </x:c>
      <x:c r="F2393" t="s">
        <x:v>99</x:v>
      </x:c>
      <x:c r="G2393" s="6">
        <x:v>95.78451989492983</x:v>
      </x:c>
      <x:c r="H2393" t="s">
        <x:v>97</x:v>
      </x:c>
      <x:c r="I2393" s="6">
        <x:v>27.623836334305906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21.069999999999997</x:v>
      </x:c>
      <x:c r="S2393" s="8">
        <x:v>70752.4880734463</x:v>
      </x:c>
      <x:c r="T2393" s="12">
        <x:v>265094.2313008059</x:v>
      </x:c>
      <x:c r="U2393" s="12">
        <x:v>26.25</x:v>
      </x:c>
      <x:c r="V2393" s="12">
        <x:v>52</x:v>
      </x:c>
      <x:c r="W2393" s="12">
        <x:f>NA()</x:f>
      </x:c>
    </x:row>
    <x:row r="2394">
      <x:c r="A2394">
        <x:v>392659</x:v>
      </x:c>
      <x:c r="B2394" s="1">
        <x:v>44784.43314260782</x:v>
      </x:c>
      <x:c r="C2394" s="6">
        <x:v>39.872865086666664</x:v>
      </x:c>
      <x:c r="D2394" s="14" t="s">
        <x:v>94</x:v>
      </x:c>
      <x:c r="E2394" s="15">
        <x:v>44771.473020239646</x:v>
      </x:c>
      <x:c r="F2394" t="s">
        <x:v>99</x:v>
      </x:c>
      <x:c r="G2394" s="6">
        <x:v>95.81277889824986</x:v>
      </x:c>
      <x:c r="H2394" t="s">
        <x:v>97</x:v>
      </x:c>
      <x:c r="I2394" s="6">
        <x:v>27.620800797901666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21.066999999999997</x:v>
      </x:c>
      <x:c r="S2394" s="8">
        <x:v>70757.01551473752</x:v>
      </x:c>
      <x:c r="T2394" s="12">
        <x:v>265097.51055726403</x:v>
      </x:c>
      <x:c r="U2394" s="12">
        <x:v>26.25</x:v>
      </x:c>
      <x:c r="V2394" s="12">
        <x:v>52</x:v>
      </x:c>
      <x:c r="W2394" s="12">
        <x:f>NA()</x:f>
      </x:c>
    </x:row>
    <x:row r="2395">
      <x:c r="A2395">
        <x:v>392666</x:v>
      </x:c>
      <x:c r="B2395" s="1">
        <x:v>44784.4331543618</x:v>
      </x:c>
      <x:c r="C2395" s="6">
        <x:v>39.88979081666667</x:v>
      </x:c>
      <x:c r="D2395" s="14" t="s">
        <x:v>94</x:v>
      </x:c>
      <x:c r="E2395" s="15">
        <x:v>44771.473020239646</x:v>
      </x:c>
      <x:c r="F2395" t="s">
        <x:v>99</x:v>
      </x:c>
      <x:c r="G2395" s="6">
        <x:v>95.80520410428194</x:v>
      </x:c>
      <x:c r="H2395" t="s">
        <x:v>97</x:v>
      </x:c>
      <x:c r="I2395" s="6">
        <x:v>27.61070239952278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21.068999999999996</x:v>
      </x:c>
      <x:c r="S2395" s="8">
        <x:v>70754.4733937019</x:v>
      </x:c>
      <x:c r="T2395" s="12">
        <x:v>265089.1160502073</x:v>
      </x:c>
      <x:c r="U2395" s="12">
        <x:v>26.25</x:v>
      </x:c>
      <x:c r="V2395" s="12">
        <x:v>52</x:v>
      </x:c>
      <x:c r="W2395" s="12">
        <x:f>NA()</x:f>
      </x:c>
    </x:row>
    <x:row r="2396">
      <x:c r="A2396">
        <x:v>392667</x:v>
      </x:c>
      <x:c r="B2396" s="1">
        <x:v>44784.433165553404</x:v>
      </x:c>
      <x:c r="C2396" s="6">
        <x:v>39.905906716666664</x:v>
      </x:c>
      <x:c r="D2396" s="14" t="s">
        <x:v>94</x:v>
      </x:c>
      <x:c r="E2396" s="15">
        <x:v>44771.473020239646</x:v>
      </x:c>
      <x:c r="F2396" t="s">
        <x:v>99</x:v>
      </x:c>
      <x:c r="G2396" s="6">
        <x:v>95.82361848457491</x:v>
      </x:c>
      <x:c r="H2396" t="s">
        <x:v>97</x:v>
      </x:c>
      <x:c r="I2396" s="6">
        <x:v>27.609139554870126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21.066999999999997</x:v>
      </x:c>
      <x:c r="S2396" s="8">
        <x:v>70752.85129375933</x:v>
      </x:c>
      <x:c r="T2396" s="12">
        <x:v>265088.9309180091</x:v>
      </x:c>
      <x:c r="U2396" s="12">
        <x:v>26.25</x:v>
      </x:c>
      <x:c r="V2396" s="12">
        <x:v>52</x:v>
      </x:c>
      <x:c r="W2396" s="12">
        <x:f>NA()</x:f>
      </x:c>
    </x:row>
    <x:row r="2397">
      <x:c r="A2397">
        <x:v>392674</x:v>
      </x:c>
      <x:c r="B2397" s="1">
        <x:v>44784.433177302155</x:v>
      </x:c>
      <x:c r="C2397" s="6">
        <x:v>39.92282491833333</x:v>
      </x:c>
      <x:c r="D2397" s="14" t="s">
        <x:v>94</x:v>
      </x:c>
      <x:c r="E2397" s="15">
        <x:v>44771.473020239646</x:v>
      </x:c>
      <x:c r="F2397" t="s">
        <x:v>99</x:v>
      </x:c>
      <x:c r="G2397" s="6">
        <x:v>95.78738063378414</x:v>
      </x:c>
      <x:c r="H2397" t="s">
        <x:v>97</x:v>
      </x:c>
      <x:c r="I2397" s="6">
        <x:v>27.611634095720092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21.070999999999998</x:v>
      </x:c>
      <x:c r="S2397" s="8">
        <x:v>70751.64623856828</x:v>
      </x:c>
      <x:c r="T2397" s="12">
        <x:v>265084.1411841477</x:v>
      </x:c>
      <x:c r="U2397" s="12">
        <x:v>26.25</x:v>
      </x:c>
      <x:c r="V2397" s="12">
        <x:v>52</x:v>
      </x:c>
      <x:c r="W2397" s="12">
        <x:f>NA()</x:f>
      </x:c>
    </x:row>
    <x:row r="2398">
      <x:c r="A2398">
        <x:v>392680</x:v>
      </x:c>
      <x:c r="B2398" s="1">
        <x:v>44784.433189070696</x:v>
      </x:c>
      <x:c r="C2398" s="6">
        <x:v>39.93977161666667</x:v>
      </x:c>
      <x:c r="D2398" s="14" t="s">
        <x:v>94</x:v>
      </x:c>
      <x:c r="E2398" s="15">
        <x:v>44771.473020239646</x:v>
      </x:c>
      <x:c r="F2398" t="s">
        <x:v>99</x:v>
      </x:c>
      <x:c r="G2398" s="6">
        <x:v>95.81181266701269</x:v>
      </x:c>
      <x:c r="H2398" t="s">
        <x:v>97</x:v>
      </x:c>
      <x:c r="I2398" s="6">
        <x:v>27.612716065821587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21.067999999999998</x:v>
      </x:c>
      <x:c r="S2398" s="8">
        <x:v>70749.04072393074</x:v>
      </x:c>
      <x:c r="T2398" s="12">
        <x:v>265084.65008185507</x:v>
      </x:c>
      <x:c r="U2398" s="12">
        <x:v>26.25</x:v>
      </x:c>
      <x:c r="V2398" s="12">
        <x:v>52</x:v>
      </x:c>
      <x:c r="W2398" s="12">
        <x:f>NA()</x:f>
      </x:c>
    </x:row>
    <x:row r="2399">
      <x:c r="A2399">
        <x:v>392686</x:v>
      </x:c>
      <x:c r="B2399" s="1">
        <x:v>44784.43320082941</x:v>
      </x:c>
      <x:c r="C2399" s="6">
        <x:v>39.95670417</x:v>
      </x:c>
      <x:c r="D2399" s="14" t="s">
        <x:v>94</x:v>
      </x:c>
      <x:c r="E2399" s="15">
        <x:v>44771.473020239646</x:v>
      </x:c>
      <x:c r="F2399" t="s">
        <x:v>99</x:v>
      </x:c>
      <x:c r="G2399" s="6">
        <x:v>95.82592595151011</x:v>
      </x:c>
      <x:c r="H2399" t="s">
        <x:v>97</x:v>
      </x:c>
      <x:c r="I2399" s="6">
        <x:v>27.61578164967159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21.065999999999995</x:v>
      </x:c>
      <x:c r="S2399" s="8">
        <x:v>70757.6631035766</x:v>
      </x:c>
      <x:c r="T2399" s="12">
        <x:v>265092.09784883325</x:v>
      </x:c>
      <x:c r="U2399" s="12">
        <x:v>26.25</x:v>
      </x:c>
      <x:c r="V2399" s="12">
        <x:v>52</x:v>
      </x:c>
      <x:c r="W2399" s="12">
        <x:f>NA()</x:f>
      </x:c>
    </x:row>
    <x:row r="2400">
      <x:c r="A2400">
        <x:v>392688</x:v>
      </x:c>
      <x:c r="B2400" s="1">
        <x:v>44784.43321200018</x:v>
      </x:c>
      <x:c r="C2400" s="6">
        <x:v>39.97279006666667</x:v>
      </x:c>
      <x:c r="D2400" s="14" t="s">
        <x:v>94</x:v>
      </x:c>
      <x:c r="E2400" s="15">
        <x:v>44771.473020239646</x:v>
      </x:c>
      <x:c r="F2400" t="s">
        <x:v>99</x:v>
      </x:c>
      <x:c r="G2400" s="6">
        <x:v>95.79135989918092</x:v>
      </x:c>
      <x:c r="H2400" t="s">
        <x:v>97</x:v>
      </x:c>
      <x:c r="I2400" s="6">
        <x:v>27.598229717275444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21.071999999999996</x:v>
      </x:c>
      <x:c r="S2400" s="8">
        <x:v>70754.79986358366</x:v>
      </x:c>
      <x:c r="T2400" s="12">
        <x:v>265095.30453941814</x:v>
      </x:c>
      <x:c r="U2400" s="12">
        <x:v>26.25</x:v>
      </x:c>
      <x:c r="V2400" s="12">
        <x:v>52</x:v>
      </x:c>
      <x:c r="W2400" s="12">
        <x:f>NA()</x:f>
      </x:c>
    </x:row>
    <x:row r="2401">
      <x:c r="A2401">
        <x:v>392696</x:v>
      </x:c>
      <x:c r="B2401" s="1">
        <x:v>44784.43322377238</x:v>
      </x:c>
      <x:c r="C2401" s="6">
        <x:v>39.98974204833333</x:v>
      </x:c>
      <x:c r="D2401" s="14" t="s">
        <x:v>94</x:v>
      </x:c>
      <x:c r="E2401" s="15">
        <x:v>44771.473020239646</x:v>
      </x:c>
      <x:c r="F2401" t="s">
        <x:v>99</x:v>
      </x:c>
      <x:c r="G2401" s="6">
        <x:v>95.8060861361937</x:v>
      </x:c>
      <x:c r="H2401" t="s">
        <x:v>97</x:v>
      </x:c>
      <x:c r="I2401" s="6">
        <x:v>27.618877291105946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21.067999999999998</x:v>
      </x:c>
      <x:c r="S2401" s="8">
        <x:v>70761.91569401404</x:v>
      </x:c>
      <x:c r="T2401" s="12">
        <x:v>265092.3994015856</x:v>
      </x:c>
      <x:c r="U2401" s="12">
        <x:v>26.25</x:v>
      </x:c>
      <x:c r="V2401" s="12">
        <x:v>52</x:v>
      </x:c>
      <x:c r="W2401" s="12">
        <x:f>NA()</x:f>
      </x:c>
    </x:row>
    <x:row r="2402">
      <x:c r="A2402">
        <x:v>392700</x:v>
      </x:c>
      <x:c r="B2402" s="1">
        <x:v>44784.433235521414</x:v>
      </x:c>
      <x:c r="C2402" s="6">
        <x:v>40.006660651666664</x:v>
      </x:c>
      <x:c r="D2402" s="14" t="s">
        <x:v>94</x:v>
      </x:c>
      <x:c r="E2402" s="15">
        <x:v>44771.473020239646</x:v>
      </x:c>
      <x:c r="F2402" t="s">
        <x:v>99</x:v>
      </x:c>
      <x:c r="G2402" s="6">
        <x:v>95.78368212500678</x:v>
      </x:c>
      <x:c r="H2402" t="s">
        <x:v>97</x:v>
      </x:c>
      <x:c r="I2402" s="6">
        <x:v>27.624737979312158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21.069999999999997</x:v>
      </x:c>
      <x:c r="S2402" s="8">
        <x:v>70760.2773333111</x:v>
      </x:c>
      <x:c r="T2402" s="12">
        <x:v>265093.46852349036</x:v>
      </x:c>
      <x:c r="U2402" s="12">
        <x:v>26.25</x:v>
      </x:c>
      <x:c r="V2402" s="12">
        <x:v>52</x:v>
      </x:c>
      <x:c r="W2402" s="12">
        <x:f>NA()</x:f>
      </x:c>
    </x:row>
    <x:row r="2403">
      <x:c r="A2403">
        <x:v>392704</x:v>
      </x:c>
      <x:c r="B2403" s="1">
        <x:v>44784.43324667578</x:v>
      </x:c>
      <x:c r="C2403" s="6">
        <x:v>40.022722943333335</x:v>
      </x:c>
      <x:c r="D2403" s="14" t="s">
        <x:v>94</x:v>
      </x:c>
      <x:c r="E2403" s="15">
        <x:v>44771.473020239646</x:v>
      </x:c>
      <x:c r="F2403" t="s">
        <x:v>99</x:v>
      </x:c>
      <x:c r="G2403" s="6">
        <x:v>95.80033224260274</x:v>
      </x:c>
      <x:c r="H2403" t="s">
        <x:v>97</x:v>
      </x:c>
      <x:c r="I2403" s="6">
        <x:v>27.62506858254119</x:v>
      </x:c>
      <x:c r="J2403" t="s">
        <x:v>95</x:v>
      </x:c>
      <x:c r="K2403" s="6">
        <x:v>1021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21.067999999999998</x:v>
      </x:c>
      <x:c r="S2403" s="8">
        <x:v>70755.86773017081</x:v>
      </x:c>
      <x:c r="T2403" s="12">
        <x:v>265088.42219164345</x:v>
      </x:c>
      <x:c r="U2403" s="12">
        <x:v>26.25</x:v>
      </x:c>
      <x:c r="V2403" s="12">
        <x:v>52</x:v>
      </x:c>
      <x:c r="W2403" s="12">
        <x:f>NA()</x:f>
      </x:c>
    </x:row>
    <x:row r="2404">
      <x:c r="A2404">
        <x:v>392711</x:v>
      </x:c>
      <x:c r="B2404" s="1">
        <x:v>44784.433258423225</x:v>
      </x:c>
      <x:c r="C2404" s="6">
        <x:v>40.039639251666664</x:v>
      </x:c>
      <x:c r="D2404" s="14" t="s">
        <x:v>94</x:v>
      </x:c>
      <x:c r="E2404" s="15">
        <x:v>44771.473020239646</x:v>
      </x:c>
      <x:c r="F2404" t="s">
        <x:v>99</x:v>
      </x:c>
      <x:c r="G2404" s="6">
        <x:v>95.7860837646179</x:v>
      </x:c>
      <x:c r="H2404" t="s">
        <x:v>97</x:v>
      </x:c>
      <x:c r="I2404" s="6">
        <x:v>27.62215326427804</x:v>
      </x:c>
      <x:c r="J2404" t="s">
        <x:v>95</x:v>
      </x:c>
      <x:c r="K2404" s="6">
        <x:v>1021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21.069999999999997</x:v>
      </x:c>
      <x:c r="S2404" s="8">
        <x:v>70757.10270154185</x:v>
      </x:c>
      <x:c r="T2404" s="12">
        <x:v>265086.203739523</x:v>
      </x:c>
      <x:c r="U2404" s="12">
        <x:v>26.25</x:v>
      </x:c>
      <x:c r="V2404" s="12">
        <x:v>52</x:v>
      </x:c>
      <x:c r="W2404" s="12">
        <x:f>NA()</x:f>
      </x:c>
    </x:row>
    <x:row r="2405">
      <x:c r="A2405">
        <x:v>392716</x:v>
      </x:c>
      <x:c r="B2405" s="1">
        <x:v>44784.43327017726</x:v>
      </x:c>
      <x:c r="C2405" s="6">
        <x:v>40.05656506333333</x:v>
      </x:c>
      <x:c r="D2405" s="14" t="s">
        <x:v>94</x:v>
      </x:c>
      <x:c r="E2405" s="15">
        <x:v>44771.473020239646</x:v>
      </x:c>
      <x:c r="F2405" t="s">
        <x:v>99</x:v>
      </x:c>
      <x:c r="G2405" s="6">
        <x:v>95.75906298345664</x:v>
      </x:c>
      <x:c r="H2405" t="s">
        <x:v>97</x:v>
      </x:c>
      <x:c r="I2405" s="6">
        <x:v>27.62386638913631</x:v>
      </x:c>
      <x:c r="J2405" t="s">
        <x:v>95</x:v>
      </x:c>
      <x:c r="K2405" s="6">
        <x:v>1021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21.072999999999997</x:v>
      </x:c>
      <x:c r="S2405" s="8">
        <x:v>70758.5664503617</x:v>
      </x:c>
      <x:c r="T2405" s="12">
        <x:v>265095.14292000927</x:v>
      </x:c>
      <x:c r="U2405" s="12">
        <x:v>26.25</x:v>
      </x:c>
      <x:c r="V2405" s="12">
        <x:v>52</x:v>
      </x:c>
      <x:c r="W2405" s="12">
        <x:f>NA()</x:f>
      </x:c>
    </x:row>
    <x:row r="2406">
      <x:c r="A2406">
        <x:v>392718</x:v>
      </x:c>
      <x:c r="B2406" s="1">
        <x:v>44784.43328135596</x:v>
      </x:c>
      <x:c r="C2406" s="6">
        <x:v>40.072662406666666</x:v>
      </x:c>
      <x:c r="D2406" s="14" t="s">
        <x:v>94</x:v>
      </x:c>
      <x:c r="E2406" s="15">
        <x:v>44771.473020239646</x:v>
      </x:c>
      <x:c r="F2406" t="s">
        <x:v>99</x:v>
      </x:c>
      <x:c r="G2406" s="6">
        <x:v>95.74792152164034</x:v>
      </x:c>
      <x:c r="H2406" t="s">
        <x:v>97</x:v>
      </x:c>
      <x:c r="I2406" s="6">
        <x:v>27.61761499037084</x:v>
      </x:c>
      <x:c r="J2406" t="s">
        <x:v>95</x:v>
      </x:c>
      <x:c r="K2406" s="6">
        <x:v>1021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21.074999999999996</x:v>
      </x:c>
      <x:c r="S2406" s="8">
        <x:v>70755.76155140322</x:v>
      </x:c>
      <x:c r="T2406" s="12">
        <x:v>265091.6922230521</x:v>
      </x:c>
      <x:c r="U2406" s="12">
        <x:v>26.25</x:v>
      </x:c>
      <x:c r="V2406" s="12">
        <x:v>52</x:v>
      </x:c>
      <x:c r="W2406" s="12">
        <x:f>NA()</x:f>
      </x:c>
    </x:row>
    <x:row r="2407">
      <x:c r="A2407">
        <x:v>392725</x:v>
      </x:c>
      <x:c r="B2407" s="1">
        <x:v>44784.433293112575</x:v>
      </x:c>
      <x:c r="C2407" s="6">
        <x:v>40.089591925</x:v>
      </x:c>
      <x:c r="D2407" s="14" t="s">
        <x:v>94</x:v>
      </x:c>
      <x:c r="E2407" s="15">
        <x:v>44771.473020239646</x:v>
      </x:c>
      <x:c r="F2407" t="s">
        <x:v>99</x:v>
      </x:c>
      <x:c r="G2407" s="6">
        <x:v>95.81582383445163</x:v>
      </x:c>
      <x:c r="H2407" t="s">
        <x:v>97</x:v>
      </x:c>
      <x:c r="I2407" s="6">
        <x:v>27.617524826050612</x:v>
      </x:c>
      <x:c r="J2407" t="s">
        <x:v>95</x:v>
      </x:c>
      <x:c r="K2407" s="6">
        <x:v>1021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21.066999999999997</x:v>
      </x:c>
      <x:c r="S2407" s="8">
        <x:v>70756.97154842831</x:v>
      </x:c>
      <x:c r="T2407" s="12">
        <x:v>265081.53934459283</x:v>
      </x:c>
      <x:c r="U2407" s="12">
        <x:v>26.25</x:v>
      </x:c>
      <x:c r="V2407" s="12">
        <x:v>52</x:v>
      </x:c>
      <x:c r="W2407" s="12">
        <x:f>NA()</x:f>
      </x:c>
    </x:row>
    <x:row r="2408">
      <x:c r="A2408">
        <x:v>392730</x:v>
      </x:c>
      <x:c r="B2408" s="1">
        <x:v>44784.43330487447</x:v>
      </x:c>
      <x:c r="C2408" s="6">
        <x:v>40.106529036666664</x:v>
      </x:c>
      <x:c r="D2408" s="14" t="s">
        <x:v>94</x:v>
      </x:c>
      <x:c r="E2408" s="15">
        <x:v>44771.473020239646</x:v>
      </x:c>
      <x:c r="F2408" t="s">
        <x:v>99</x:v>
      </x:c>
      <x:c r="G2408" s="6">
        <x:v>95.7445995397298</x:v>
      </x:c>
      <x:c r="H2408" t="s">
        <x:v>97</x:v>
      </x:c>
      <x:c r="I2408" s="6">
        <x:v>27.621191510354492</x:v>
      </x:c>
      <x:c r="J2408" t="s">
        <x:v>95</x:v>
      </x:c>
      <x:c r="K2408" s="6">
        <x:v>1021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21.074999999999996</x:v>
      </x:c>
      <x:c r="S2408" s="8">
        <x:v>70766.9404002088</x:v>
      </x:c>
      <x:c r="T2408" s="12">
        <x:v>265098.83623121044</x:v>
      </x:c>
      <x:c r="U2408" s="12">
        <x:v>26.25</x:v>
      </x:c>
      <x:c r="V2408" s="12">
        <x:v>52</x:v>
      </x:c>
      <x:c r="W2408" s="12">
        <x:f>NA()</x:f>
      </x:c>
    </x:row>
    <x:row r="2409">
      <x:c r="A2409">
        <x:v>392732</x:v>
      </x:c>
      <x:c r="B2409" s="1">
        <x:v>44784.43331602178</x:v>
      </x:c>
      <x:c r="C2409" s="6">
        <x:v>40.122581175</x:v>
      </x:c>
      <x:c r="D2409" s="14" t="s">
        <x:v>94</x:v>
      </x:c>
      <x:c r="E2409" s="15">
        <x:v>44771.473020239646</x:v>
      </x:c>
      <x:c r="F2409" t="s">
        <x:v>99</x:v>
      </x:c>
      <x:c r="G2409" s="6">
        <x:v>95.78411304048399</x:v>
      </x:c>
      <x:c r="H2409" t="s">
        <x:v>97</x:v>
      </x:c>
      <x:c r="I2409" s="6">
        <x:v>27.61515049982654</x:v>
      </x:c>
      <x:c r="J2409" t="s">
        <x:v>95</x:v>
      </x:c>
      <x:c r="K2409" s="6">
        <x:v>1021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21.070999999999998</x:v>
      </x:c>
      <x:c r="S2409" s="8">
        <x:v>70763.11103972427</x:v>
      </x:c>
      <x:c r="T2409" s="12">
        <x:v>265092.72151519894</x:v>
      </x:c>
      <x:c r="U2409" s="12">
        <x:v>26.25</x:v>
      </x:c>
      <x:c r="V2409" s="12">
        <x:v>52</x:v>
      </x:c>
      <x:c r="W2409" s="12">
        <x:f>NA()</x:f>
      </x:c>
    </x:row>
    <x:row r="2410">
      <x:c r="A2410">
        <x:v>392739</x:v>
      </x:c>
      <x:c r="B2410" s="1">
        <x:v>44784.433327793435</x:v>
      </x:c>
      <x:c r="C2410" s="6">
        <x:v>40.139532366666664</x:v>
      </x:c>
      <x:c r="D2410" s="14" t="s">
        <x:v>94</x:v>
      </x:c>
      <x:c r="E2410" s="15">
        <x:v>44771.473020239646</x:v>
      </x:c>
      <x:c r="F2410" t="s">
        <x:v>99</x:v>
      </x:c>
      <x:c r="G2410" s="6">
        <x:v>95.78708913176978</x:v>
      </x:c>
      <x:c r="H2410" t="s">
        <x:v>97</x:v>
      </x:c>
      <x:c r="I2410" s="6">
        <x:v>27.621071291133376</x:v>
      </x:c>
      <x:c r="J2410" t="s">
        <x:v>95</x:v>
      </x:c>
      <x:c r="K2410" s="6">
        <x:v>1021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21.069999999999997</x:v>
      </x:c>
      <x:c r="S2410" s="8">
        <x:v>70766.74479811352</x:v>
      </x:c>
      <x:c r="T2410" s="12">
        <x:v>265092.7662836187</x:v>
      </x:c>
      <x:c r="U2410" s="12">
        <x:v>26.25</x:v>
      </x:c>
      <x:c r="V2410" s="12">
        <x:v>52</x:v>
      </x:c>
      <x:c r="W2410" s="12">
        <x:f>NA()</x:f>
      </x:c>
    </x:row>
    <x:row r="2411">
      <x:c r="A2411">
        <x:v>392745</x:v>
      </x:c>
      <x:c r="B2411" s="1">
        <x:v>44784.43333953752</x:v>
      </x:c>
      <x:c r="C2411" s="6">
        <x:v>40.15644384666667</x:v>
      </x:c>
      <x:c r="D2411" s="14" t="s">
        <x:v>94</x:v>
      </x:c>
      <x:c r="E2411" s="15">
        <x:v>44771.473020239646</x:v>
      </x:c>
      <x:c r="F2411" t="s">
        <x:v>99</x:v>
      </x:c>
      <x:c r="G2411" s="6">
        <x:v>95.78412582168843</x:v>
      </x:c>
      <x:c r="H2411" t="s">
        <x:v>97</x:v>
      </x:c>
      <x:c r="I2411" s="6">
        <x:v>27.60601386774715</x:v>
      </x:c>
      <x:c r="J2411" t="s">
        <x:v>95</x:v>
      </x:c>
      <x:c r="K2411" s="6">
        <x:v>1021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21.071999999999996</x:v>
      </x:c>
      <x:c r="S2411" s="8">
        <x:v>70766.53156280503</x:v>
      </x:c>
      <x:c r="T2411" s="12">
        <x:v>265087.6089604857</x:v>
      </x:c>
      <x:c r="U2411" s="12">
        <x:v>26.25</x:v>
      </x:c>
      <x:c r="V2411" s="12">
        <x:v>52</x:v>
      </x:c>
      <x:c r="W2411" s="12">
        <x:f>NA()</x:f>
      </x:c>
    </x:row>
    <x:row r="2412">
      <x:c r="A2412">
        <x:v>392751</x:v>
      </x:c>
      <x:c r="B2412" s="1">
        <x:v>44784.43335128394</x:v>
      </x:c>
      <x:c r="C2412" s="6">
        <x:v>40.17335868333333</x:v>
      </x:c>
      <x:c r="D2412" s="14" t="s">
        <x:v>94</x:v>
      </x:c>
      <x:c r="E2412" s="15">
        <x:v>44771.473020239646</x:v>
      </x:c>
      <x:c r="F2412" t="s">
        <x:v>99</x:v>
      </x:c>
      <x:c r="G2412" s="6">
        <x:v>95.81494691856086</x:v>
      </x:c>
      <x:c r="H2412" t="s">
        <x:v>97</x:v>
      </x:c>
      <x:c r="I2412" s="6">
        <x:v>27.627593190094558</x:v>
      </x:c>
      <x:c r="J2412" t="s">
        <x:v>95</x:v>
      </x:c>
      <x:c r="K2412" s="6">
        <x:v>1021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21.065999999999995</x:v>
      </x:c>
      <x:c r="S2412" s="8">
        <x:v>70769.71635124843</x:v>
      </x:c>
      <x:c r="T2412" s="12">
        <x:v>265098.049019484</x:v>
      </x:c>
      <x:c r="U2412" s="12">
        <x:v>26.25</x:v>
      </x:c>
      <x:c r="V2412" s="12">
        <x:v>52</x:v>
      </x:c>
      <x:c r="W2412" s="12">
        <x:f>NA()</x:f>
      </x:c>
    </x:row>
    <x:row r="2413">
      <x:c r="A2413">
        <x:v>392752</x:v>
      </x:c>
      <x:c r="B2413" s="1">
        <x:v>44784.433362437456</x:v>
      </x:c>
      <x:c r="C2413" s="6">
        <x:v>40.189419748333336</x:v>
      </x:c>
      <x:c r="D2413" s="14" t="s">
        <x:v>94</x:v>
      </x:c>
      <x:c r="E2413" s="15">
        <x:v>44771.473020239646</x:v>
      </x:c>
      <x:c r="F2413" t="s">
        <x:v>99</x:v>
      </x:c>
      <x:c r="G2413" s="6">
        <x:v>95.79260716424808</x:v>
      </x:c>
      <x:c r="H2413" t="s">
        <x:v>97</x:v>
      </x:c>
      <x:c r="I2413" s="6">
        <x:v>27.624257101946114</x:v>
      </x:c>
      <x:c r="J2413" t="s">
        <x:v>95</x:v>
      </x:c>
      <x:c r="K2413" s="6">
        <x:v>1021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21.068999999999996</x:v>
      </x:c>
      <x:c r="S2413" s="8">
        <x:v>70773.06013353875</x:v>
      </x:c>
      <x:c r="T2413" s="12">
        <x:v>265107.6562995904</x:v>
      </x:c>
      <x:c r="U2413" s="12">
        <x:v>26.25</x:v>
      </x:c>
      <x:c r="V2413" s="12">
        <x:v>52</x:v>
      </x:c>
      <x:c r="W2413" s="12">
        <x:f>NA()</x:f>
      </x:c>
    </x:row>
    <x:row r="2414">
      <x:c r="A2414">
        <x:v>392760</x:v>
      </x:c>
      <x:c r="B2414" s="1">
        <x:v>44784.43337418203</x:v>
      </x:c>
      <x:c r="C2414" s="6">
        <x:v>40.20633194166667</x:v>
      </x:c>
      <x:c r="D2414" s="14" t="s">
        <x:v>94</x:v>
      </x:c>
      <x:c r="E2414" s="15">
        <x:v>44771.473020239646</x:v>
      </x:c>
      <x:c r="F2414" t="s">
        <x:v>99</x:v>
      </x:c>
      <x:c r="G2414" s="6">
        <x:v>95.75832189756713</x:v>
      </x:c>
      <x:c r="H2414" t="s">
        <x:v>97</x:v>
      </x:c>
      <x:c r="I2414" s="6">
        <x:v>27.61554121162135</x:v>
      </x:c>
      <x:c r="J2414" t="s">
        <x:v>95</x:v>
      </x:c>
      <x:c r="K2414" s="6">
        <x:v>1021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21.073999999999998</x:v>
      </x:c>
      <x:c r="S2414" s="8">
        <x:v>70762.26756014752</x:v>
      </x:c>
      <x:c r="T2414" s="12">
        <x:v>265095.71276993543</x:v>
      </x:c>
      <x:c r="U2414" s="12">
        <x:v>26.25</x:v>
      </x:c>
      <x:c r="V2414" s="12">
        <x:v>52</x:v>
      </x:c>
      <x:c r="W2414" s="12">
        <x:f>NA()</x:f>
      </x:c>
    </x:row>
    <x:row r="2415">
      <x:c r="A2415">
        <x:v>392766</x:v>
      </x:c>
      <x:c r="B2415" s="1">
        <x:v>44784.43338595686</x:v>
      </x:c>
      <x:c r="C2415" s="6">
        <x:v>40.22328769833333</x:v>
      </x:c>
      <x:c r="D2415" s="14" t="s">
        <x:v>94</x:v>
      </x:c>
      <x:c r="E2415" s="15">
        <x:v>44771.473020239646</x:v>
      </x:c>
      <x:c r="F2415" t="s">
        <x:v>99</x:v>
      </x:c>
      <x:c r="G2415" s="6">
        <x:v>95.791374609887</x:v>
      </x:c>
      <x:c r="H2415" t="s">
        <x:v>97</x:v>
      </x:c>
      <x:c r="I2415" s="6">
        <x:v>27.607336273481906</x:v>
      </x:c>
      <x:c r="J2415" t="s">
        <x:v>95</x:v>
      </x:c>
      <x:c r="K2415" s="6">
        <x:v>1021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21.070999999999998</x:v>
      </x:c>
      <x:c r="S2415" s="8">
        <x:v>70768.4954308002</x:v>
      </x:c>
      <x:c r="T2415" s="12">
        <x:v>265099.46211424173</x:v>
      </x:c>
      <x:c r="U2415" s="12">
        <x:v>26.25</x:v>
      </x:c>
      <x:c r="V2415" s="12">
        <x:v>52</x:v>
      </x:c>
      <x:c r="W2415" s="12">
        <x:f>NA()</x:f>
      </x:c>
    </x:row>
    <x:row r="2416">
      <x:c r="A2416">
        <x:v>392768</x:v>
      </x:c>
      <x:c r="B2416" s="1">
        <x:v>44784.4333971482</x:v>
      </x:c>
      <x:c r="C2416" s="6">
        <x:v>40.23940322166667</x:v>
      </x:c>
      <x:c r="D2416" s="14" t="s">
        <x:v>94</x:v>
      </x:c>
      <x:c r="E2416" s="15">
        <x:v>44771.473020239646</x:v>
      </x:c>
      <x:c r="F2416" t="s">
        <x:v>99</x:v>
      </x:c>
      <x:c r="G2416" s="6">
        <x:v>95.7853697852695</x:v>
      </x:c>
      <x:c r="H2416" t="s">
        <x:v>97</x:v>
      </x:c>
      <x:c r="I2416" s="6">
        <x:v>27.613798036272783</x:v>
      </x:c>
      <x:c r="J2416" t="s">
        <x:v>95</x:v>
      </x:c>
      <x:c r="K2416" s="6">
        <x:v>1021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21.070999999999998</x:v>
      </x:c>
      <x:c r="S2416" s="8">
        <x:v>70763.89624244462</x:v>
      </x:c>
      <x:c r="T2416" s="12">
        <x:v>265101.5556488365</x:v>
      </x:c>
      <x:c r="U2416" s="12">
        <x:v>26.25</x:v>
      </x:c>
      <x:c r="V2416" s="12">
        <x:v>52</x:v>
      </x:c>
      <x:c r="W2416" s="12">
        <x:f>NA()</x:f>
      </x:c>
    </x:row>
    <x:row r="2417">
      <x:c r="A2417">
        <x:v>392775</x:v>
      </x:c>
      <x:c r="B2417" s="1">
        <x:v>44784.43340888546</x:v>
      </x:c>
      <x:c r="C2417" s="6">
        <x:v>40.256304885</x:v>
      </x:c>
      <x:c r="D2417" s="14" t="s">
        <x:v>94</x:v>
      </x:c>
      <x:c r="E2417" s="15">
        <x:v>44771.473020239646</x:v>
      </x:c>
      <x:c r="F2417" t="s">
        <x:v>99</x:v>
      </x:c>
      <x:c r="G2417" s="6">
        <x:v>95.77382092024168</x:v>
      </x:c>
      <x:c r="H2417" t="s">
        <x:v>97</x:v>
      </x:c>
      <x:c r="I2417" s="6">
        <x:v>27.617104059255325</x:v>
      </x:c>
      <x:c r="J2417" t="s">
        <x:v>95</x:v>
      </x:c>
      <x:c r="K2417" s="6">
        <x:v>1021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21.071999999999996</x:v>
      </x:c>
      <x:c r="S2417" s="8">
        <x:v>70765.25332869189</x:v>
      </x:c>
      <x:c r="T2417" s="12">
        <x:v>265105.67107356124</x:v>
      </x:c>
      <x:c r="U2417" s="12">
        <x:v>26.25</x:v>
      </x:c>
      <x:c r="V2417" s="12">
        <x:v>52</x:v>
      </x:c>
      <x:c r="W2417" s="12">
        <x:f>NA()</x:f>
      </x:c>
    </x:row>
    <x:row r="2418">
      <x:c r="A2418">
        <x:v>392781</x:v>
      </x:c>
      <x:c r="B2418" s="1">
        <x:v>44784.433420648544</x:v>
      </x:c>
      <x:c r="C2418" s="6">
        <x:v>40.273243728333334</x:v>
      </x:c>
      <x:c r="D2418" s="14" t="s">
        <x:v>94</x:v>
      </x:c>
      <x:c r="E2418" s="15">
        <x:v>44771.473020239646</x:v>
      </x:c>
      <x:c r="F2418" t="s">
        <x:v>99</x:v>
      </x:c>
      <x:c r="G2418" s="6">
        <x:v>95.79937836612156</x:v>
      </x:c>
      <x:c r="H2418" t="s">
        <x:v>97</x:v>
      </x:c>
      <x:c r="I2418" s="6">
        <x:v>27.607847203110396</x:v>
      </x:c>
      <x:c r="J2418" t="s">
        <x:v>95</x:v>
      </x:c>
      <x:c r="K2418" s="6">
        <x:v>1021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21.069999999999997</x:v>
      </x:c>
      <x:c r="S2418" s="8">
        <x:v>70771.82405600813</x:v>
      </x:c>
      <x:c r="T2418" s="12">
        <x:v>265113.69510630367</x:v>
      </x:c>
      <x:c r="U2418" s="12">
        <x:v>26.25</x:v>
      </x:c>
      <x:c r="V2418" s="12">
        <x:v>52</x:v>
      </x:c>
      <x:c r="W2418" s="12">
        <x:f>NA()</x:f>
      </x:c>
    </x:row>
    <x:row r="2419">
      <x:c r="A2419">
        <x:v>392783</x:v>
      </x:c>
      <x:c r="B2419" s="1">
        <x:v>44784.43343181586</x:v>
      </x:c>
      <x:c r="C2419" s="6">
        <x:v>40.28932466</x:v>
      </x:c>
      <x:c r="D2419" s="14" t="s">
        <x:v>94</x:v>
      </x:c>
      <x:c r="E2419" s="15">
        <x:v>44771.473020239646</x:v>
      </x:c>
      <x:c r="F2419" t="s">
        <x:v>99</x:v>
      </x:c>
      <x:c r="G2419" s="6">
        <x:v>95.76528917277999</x:v>
      </x:c>
      <x:c r="H2419" t="s">
        <x:v>97</x:v>
      </x:c>
      <x:c r="I2419" s="6">
        <x:v>27.61716416879426</x:v>
      </x:c>
      <x:c r="J2419" t="s">
        <x:v>95</x:v>
      </x:c>
      <x:c r="K2419" s="6">
        <x:v>1021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21.072999999999997</x:v>
      </x:c>
      <x:c r="S2419" s="8">
        <x:v>70774.55708533914</x:v>
      </x:c>
      <x:c r="T2419" s="12">
        <x:v>265104.59744984226</x:v>
      </x:c>
      <x:c r="U2419" s="12">
        <x:v>26.25</x:v>
      </x:c>
      <x:c r="V2419" s="12">
        <x:v>52</x:v>
      </x:c>
      <x:c r="W2419" s="12">
        <x:f>NA()</x:f>
      </x:c>
    </x:row>
    <x:row r="2420">
      <x:c r="A2420">
        <x:v>392790</x:v>
      </x:c>
      <x:c r="B2420" s="1">
        <x:v>44784.43344357889</x:v>
      </x:c>
      <x:c r="C2420" s="6">
        <x:v>40.306263423333334</x:v>
      </x:c>
      <x:c r="D2420" s="14" t="s">
        <x:v>94</x:v>
      </x:c>
      <x:c r="E2420" s="15">
        <x:v>44771.473020239646</x:v>
      </x:c>
      <x:c r="F2420" t="s">
        <x:v>99</x:v>
      </x:c>
      <x:c r="G2420" s="6">
        <x:v>95.77107243597418</x:v>
      </x:c>
      <x:c r="H2420" t="s">
        <x:v>97</x:v>
      </x:c>
      <x:c r="I2420" s="6">
        <x:v>27.62918609821736</x:v>
      </x:c>
      <x:c r="J2420" t="s">
        <x:v>95</x:v>
      </x:c>
      <x:c r="K2420" s="6">
        <x:v>1021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21.070999999999998</x:v>
      </x:c>
      <x:c r="S2420" s="8">
        <x:v>70776.57629248194</x:v>
      </x:c>
      <x:c r="T2420" s="12">
        <x:v>265116.4463350013</x:v>
      </x:c>
      <x:c r="U2420" s="12">
        <x:v>26.25</x:v>
      </x:c>
      <x:c r="V2420" s="12">
        <x:v>52</x:v>
      </x:c>
      <x:c r="W2420" s="12">
        <x:f>NA()</x:f>
      </x:c>
    </x:row>
    <x:row r="2421">
      <x:c r="A2421">
        <x:v>392795</x:v>
      </x:c>
      <x:c r="B2421" s="1">
        <x:v>44784.43345534975</x:v>
      </x:c>
      <x:c r="C2421" s="6">
        <x:v>40.32321346</x:v>
      </x:c>
      <x:c r="D2421" s="14" t="s">
        <x:v>94</x:v>
      </x:c>
      <x:c r="E2421" s="15">
        <x:v>44771.473020239646</x:v>
      </x:c>
      <x:c r="F2421" t="s">
        <x:v>99</x:v>
      </x:c>
      <x:c r="G2421" s="6">
        <x:v>95.7541495140959</x:v>
      </x:c>
      <x:c r="H2421" t="s">
        <x:v>97</x:v>
      </x:c>
      <x:c r="I2421" s="6">
        <x:v>27.629156043340117</x:v>
      </x:c>
      <x:c r="J2421" t="s">
        <x:v>95</x:v>
      </x:c>
      <x:c r="K2421" s="6">
        <x:v>1021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21.072999999999997</x:v>
      </x:c>
      <x:c r="S2421" s="8">
        <x:v>70771.20598132459</x:v>
      </x:c>
      <x:c r="T2421" s="12">
        <x:v>265104.8140348454</x:v>
      </x:c>
      <x:c r="U2421" s="12">
        <x:v>26.25</x:v>
      </x:c>
      <x:c r="V2421" s="12">
        <x:v>52</x:v>
      </x:c>
      <x:c r="W2421" s="12">
        <x:f>NA()</x:f>
      </x:c>
    </x:row>
    <x:row r="2422">
      <x:c r="A2422">
        <x:v>392797</x:v>
      </x:c>
      <x:c r="B2422" s="1">
        <x:v>44784.43346651107</x:v>
      </x:c>
      <x:c r="C2422" s="6">
        <x:v>40.339285765</x:v>
      </x:c>
      <x:c r="D2422" s="14" t="s">
        <x:v>94</x:v>
      </x:c>
      <x:c r="E2422" s="15">
        <x:v>44771.473020239646</x:v>
      </x:c>
      <x:c r="F2422" t="s">
        <x:v>99</x:v>
      </x:c>
      <x:c r="G2422" s="6">
        <x:v>95.72363621960884</x:v>
      </x:c>
      <x:c r="H2422" t="s">
        <x:v>97</x:v>
      </x:c>
      <x:c r="I2422" s="6">
        <x:v>27.625519405179602</x:v>
      </x:c>
      <x:c r="J2422" t="s">
        <x:v>95</x:v>
      </x:c>
      <x:c r="K2422" s="6">
        <x:v>1021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21.076999999999998</x:v>
      </x:c>
      <x:c r="S2422" s="8">
        <x:v>70773.64368896668</x:v>
      </x:c>
      <x:c r="T2422" s="12">
        <x:v>265094.2078367564</x:v>
      </x:c>
      <x:c r="U2422" s="12">
        <x:v>26.25</x:v>
      </x:c>
      <x:c r="V2422" s="12">
        <x:v>52</x:v>
      </x:c>
      <x:c r="W2422" s="12">
        <x:f>NA()</x:f>
      </x:c>
    </x:row>
    <x:row r="2423">
      <x:c r="A2423">
        <x:v>392803</x:v>
      </x:c>
      <x:c r="B2423" s="1">
        <x:v>44784.43347825543</x:v>
      </x:c>
      <x:c r="C2423" s="6">
        <x:v>40.35619763166667</x:v>
      </x:c>
      <x:c r="D2423" s="14" t="s">
        <x:v>94</x:v>
      </x:c>
      <x:c r="E2423" s="15">
        <x:v>44771.473020239646</x:v>
      </x:c>
      <x:c r="F2423" t="s">
        <x:v>99</x:v>
      </x:c>
      <x:c r="G2423" s="6">
        <x:v>95.77107243597418</x:v>
      </x:c>
      <x:c r="H2423" t="s">
        <x:v>97</x:v>
      </x:c>
      <x:c r="I2423" s="6">
        <x:v>27.62918609821736</x:v>
      </x:c>
      <x:c r="J2423" t="s">
        <x:v>95</x:v>
      </x:c>
      <x:c r="K2423" s="6">
        <x:v>1021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21.070999999999998</x:v>
      </x:c>
      <x:c r="S2423" s="8">
        <x:v>70778.98344437116</x:v>
      </x:c>
      <x:c r="T2423" s="12">
        <x:v>265105.77549270756</x:v>
      </x:c>
      <x:c r="U2423" s="12">
        <x:v>26.25</x:v>
      </x:c>
      <x:c r="V2423" s="12">
        <x:v>52</x:v>
      </x:c>
      <x:c r="W2423" s="12">
        <x:f>NA()</x:f>
      </x:c>
    </x:row>
    <x:row r="2424">
      <x:c r="A2424">
        <x:v>392810</x:v>
      </x:c>
      <x:c r="B2424" s="1">
        <x:v>44784.43349000895</x:v>
      </x:c>
      <x:c r="C2424" s="6">
        <x:v>40.373122715</x:v>
      </x:c>
      <x:c r="D2424" s="14" t="s">
        <x:v>94</x:v>
      </x:c>
      <x:c r="E2424" s="15">
        <x:v>44771.473020239646</x:v>
      </x:c>
      <x:c r="F2424" t="s">
        <x:v>99</x:v>
      </x:c>
      <x:c r="G2424" s="6">
        <x:v>95.76422816034935</x:v>
      </x:c>
      <x:c r="H2424" t="s">
        <x:v>97</x:v>
      </x:c>
      <x:c r="I2424" s="6">
        <x:v>27.618306250238675</x:v>
      </x:c>
      <x:c r="J2424" t="s">
        <x:v>95</x:v>
      </x:c>
      <x:c r="K2424" s="6">
        <x:v>1021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21.072999999999997</x:v>
      </x:c>
      <x:c r="S2424" s="8">
        <x:v>70774.62196678588</x:v>
      </x:c>
      <x:c r="T2424" s="12">
        <x:v>265109.953972318</x:v>
      </x:c>
      <x:c r="U2424" s="12">
        <x:v>26.25</x:v>
      </x:c>
      <x:c r="V2424" s="12">
        <x:v>52</x:v>
      </x:c>
      <x:c r="W2424" s="12">
        <x:f>NA()</x:f>
      </x:c>
    </x:row>
    <x:row r="2425">
      <x:c r="A2425">
        <x:v>392812</x:v>
      </x:c>
      <x:c r="B2425" s="1">
        <x:v>44784.433501178406</x:v>
      </x:c>
      <x:c r="C2425" s="6">
        <x:v>40.389206726666664</x:v>
      </x:c>
      <x:c r="D2425" s="14" t="s">
        <x:v>94</x:v>
      </x:c>
      <x:c r="E2425" s="15">
        <x:v>44771.473020239646</x:v>
      </x:c>
      <x:c r="F2425" t="s">
        <x:v>99</x:v>
      </x:c>
      <x:c r="G2425" s="6">
        <x:v>95.77206173049885</x:v>
      </x:c>
      <x:c r="H2425" t="s">
        <x:v>97</x:v>
      </x:c>
      <x:c r="I2425" s="6">
        <x:v>27.618997510248846</x:v>
      </x:c>
      <x:c r="J2425" t="s">
        <x:v>95</x:v>
      </x:c>
      <x:c r="K2425" s="6">
        <x:v>1021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21.071999999999996</x:v>
      </x:c>
      <x:c r="S2425" s="8">
        <x:v>70774.6953518896</x:v>
      </x:c>
      <x:c r="T2425" s="12">
        <x:v>265099.33188106073</x:v>
      </x:c>
      <x:c r="U2425" s="12">
        <x:v>26.25</x:v>
      </x:c>
      <x:c r="V2425" s="12">
        <x:v>52</x:v>
      </x:c>
      <x:c r="W2425" s="12">
        <x:f>NA()</x:f>
      </x:c>
    </x:row>
    <x:row r="2426">
      <x:c r="A2426">
        <x:v>392818</x:v>
      </x:c>
      <x:c r="B2426" s="1">
        <x:v>44784.43351295145</x:v>
      </x:c>
      <x:c r="C2426" s="6">
        <x:v>40.40615991166667</x:v>
      </x:c>
      <x:c r="D2426" s="14" t="s">
        <x:v>94</x:v>
      </x:c>
      <x:c r="E2426" s="15">
        <x:v>44771.473020239646</x:v>
      </x:c>
      <x:c r="F2426" t="s">
        <x:v>99</x:v>
      </x:c>
      <x:c r="G2426" s="6">
        <x:v>95.74609425096075</x:v>
      </x:c>
      <x:c r="H2426" t="s">
        <x:v>97</x:v>
      </x:c>
      <x:c r="I2426" s="6">
        <x:v>27.62870522021376</x:v>
      </x:c>
      <x:c r="J2426" t="s">
        <x:v>95</x:v>
      </x:c>
      <x:c r="K2426" s="6">
        <x:v>1021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21.073999999999998</x:v>
      </x:c>
      <x:c r="S2426" s="8">
        <x:v>70780.09112628295</x:v>
      </x:c>
      <x:c r="T2426" s="12">
        <x:v>265116.753800378</x:v>
      </x:c>
      <x:c r="U2426" s="12">
        <x:v>26.25</x:v>
      </x:c>
      <x:c r="V2426" s="12">
        <x:v>52</x:v>
      </x:c>
      <x:c r="W2426" s="12">
        <x:f>NA()</x:f>
      </x:c>
    </x:row>
    <x:row r="2427">
      <x:c r="A2427">
        <x:v>392825</x:v>
      </x:c>
      <x:c r="B2427" s="1">
        <x:v>44784.43352469901</x:v>
      </x:c>
      <x:c r="C2427" s="6">
        <x:v>40.423076386666665</x:v>
      </x:c>
      <x:c r="D2427" s="14" t="s">
        <x:v>94</x:v>
      </x:c>
      <x:c r="E2427" s="15">
        <x:v>44771.473020239646</x:v>
      </x:c>
      <x:c r="F2427" t="s">
        <x:v>99</x:v>
      </x:c>
      <x:c r="G2427" s="6">
        <x:v>95.74947194936478</x:v>
      </x:c>
      <x:c r="H2427" t="s">
        <x:v>97</x:v>
      </x:c>
      <x:c r="I2427" s="6">
        <x:v>27.62506858254119</x:v>
      </x:c>
      <x:c r="J2427" t="s">
        <x:v>95</x:v>
      </x:c>
      <x:c r="K2427" s="6">
        <x:v>1021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21.073999999999998</x:v>
      </x:c>
      <x:c r="S2427" s="8">
        <x:v>70783.22859058857</x:v>
      </x:c>
      <x:c r="T2427" s="12">
        <x:v>265107.70783862344</x:v>
      </x:c>
      <x:c r="U2427" s="12">
        <x:v>26.25</x:v>
      </x:c>
      <x:c r="V2427" s="12">
        <x:v>52</x:v>
      </x:c>
      <x:c r="W2427" s="12">
        <x:f>NA()</x:f>
      </x:c>
    </x:row>
    <x:row r="2428">
      <x:c r="A2428">
        <x:v>392831</x:v>
      </x:c>
      <x:c r="B2428" s="1">
        <x:v>44784.4335364334</x:v>
      </x:c>
      <x:c r="C2428" s="6">
        <x:v>40.43997391166667</x:v>
      </x:c>
      <x:c r="D2428" s="14" t="s">
        <x:v>94</x:v>
      </x:c>
      <x:c r="E2428" s="15">
        <x:v>44771.473020239646</x:v>
      </x:c>
      <x:c r="F2428" t="s">
        <x:v>99</x:v>
      </x:c>
      <x:c r="G2428" s="6">
        <x:v>95.77439234334264</x:v>
      </x:c>
      <x:c r="H2428" t="s">
        <x:v>97</x:v>
      </x:c>
      <x:c r="I2428" s="6">
        <x:v>27.607366328164062</x:v>
      </x:c>
      <x:c r="J2428" t="s">
        <x:v>95</x:v>
      </x:c>
      <x:c r="K2428" s="6">
        <x:v>1021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21.072999999999997</x:v>
      </x:c>
      <x:c r="S2428" s="8">
        <x:v>70778.23990818881</x:v>
      </x:c>
      <x:c r="T2428" s="12">
        <x:v>265116.31343616353</x:v>
      </x:c>
      <x:c r="U2428" s="12">
        <x:v>26.25</x:v>
      </x:c>
      <x:c r="V2428" s="12">
        <x:v>52</x:v>
      </x:c>
      <x:c r="W2428" s="12">
        <x:f>NA()</x:f>
      </x:c>
    </x:row>
    <x:row r="2429">
      <x:c r="A2429">
        <x:v>392835</x:v>
      </x:c>
      <x:c r="B2429" s="1">
        <x:v>44784.433548073874</x:v>
      </x:c>
      <x:c r="C2429" s="6">
        <x:v>40.456736193333334</x:v>
      </x:c>
      <x:c r="D2429" s="14" t="s">
        <x:v>94</x:v>
      </x:c>
      <x:c r="E2429" s="15">
        <x:v>44771.473020239646</x:v>
      </x:c>
      <x:c r="F2429" t="s">
        <x:v>99</x:v>
      </x:c>
      <x:c r="G2429" s="6">
        <x:v>95.78204645293592</x:v>
      </x:c>
      <x:c r="H2429" t="s">
        <x:v>97</x:v>
      </x:c>
      <x:c r="I2429" s="6">
        <x:v>27.617374552189176</x:v>
      </x:c>
      <x:c r="J2429" t="s">
        <x:v>95</x:v>
      </x:c>
      <x:c r="K2429" s="6">
        <x:v>1021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21.070999999999998</x:v>
      </x:c>
      <x:c r="S2429" s="8">
        <x:v>70780.11948796341</x:v>
      </x:c>
      <x:c r="T2429" s="12">
        <x:v>265109.55808946985</x:v>
      </x:c>
      <x:c r="U2429" s="12">
        <x:v>26.25</x:v>
      </x:c>
      <x:c r="V2429" s="12">
        <x:v>52</x:v>
      </x:c>
      <x:c r="W2429" s="12">
        <x:f>NA()</x:f>
      </x:c>
    </x:row>
    <x:row r="2430">
      <x:c r="A2430">
        <x:v>392841</x:v>
      </x:c>
      <x:c r="B2430" s="1">
        <x:v>44784.43355963553</x:v>
      </x:c>
      <x:c r="C2430" s="6">
        <x:v>40.47338497333333</x:v>
      </x:c>
      <x:c r="D2430" s="14" t="s">
        <x:v>94</x:v>
      </x:c>
      <x:c r="E2430" s="15">
        <x:v>44771.473020239646</x:v>
      </x:c>
      <x:c r="F2430" t="s">
        <x:v>99</x:v>
      </x:c>
      <x:c r="G2430" s="6">
        <x:v>95.74884277735471</x:v>
      </x:c>
      <x:c r="H2430" t="s">
        <x:v>97</x:v>
      </x:c>
      <x:c r="I2430" s="6">
        <x:v>27.61662318298295</x:v>
      </x:c>
      <x:c r="J2430" t="s">
        <x:v>95</x:v>
      </x:c>
      <x:c r="K2430" s="6">
        <x:v>1021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21.074999999999996</x:v>
      </x:c>
      <x:c r="S2430" s="8">
        <x:v>70781.99482907524</x:v>
      </x:c>
      <x:c r="T2430" s="12">
        <x:v>265118.88964777807</x:v>
      </x:c>
      <x:c r="U2430" s="12">
        <x:v>26.25</x:v>
      </x:c>
      <x:c r="V2430" s="12">
        <x:v>52</x:v>
      </x:c>
      <x:c r="W2430" s="12">
        <x:f>NA()</x:f>
      </x:c>
    </x:row>
    <x:row r="2431">
      <x:c r="A2431">
        <x:v>392846</x:v>
      </x:c>
      <x:c r="B2431" s="1">
        <x:v>44784.43357115555</x:v>
      </x:c>
      <x:c r="C2431" s="6">
        <x:v>40.48997379833333</x:v>
      </x:c>
      <x:c r="D2431" s="14" t="s">
        <x:v>94</x:v>
      </x:c>
      <x:c r="E2431" s="15">
        <x:v>44771.473020239646</x:v>
      </x:c>
      <x:c r="F2431" t="s">
        <x:v>99</x:v>
      </x:c>
      <x:c r="G2431" s="6">
        <x:v>95.74261760791225</x:v>
      </x:c>
      <x:c r="H2431" t="s">
        <x:v>97</x:v>
      </x:c>
      <x:c r="I2431" s="6">
        <x:v>27.623325402244518</x:v>
      </x:c>
      <x:c r="J2431" t="s">
        <x:v>95</x:v>
      </x:c>
      <x:c r="K2431" s="6">
        <x:v>1021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21.074999999999996</x:v>
      </x:c>
      <x:c r="S2431" s="8">
        <x:v>70785.00653780106</x:v>
      </x:c>
      <x:c r="T2431" s="12">
        <x:v>265122.01928440365</x:v>
      </x:c>
      <x:c r="U2431" s="12">
        <x:v>26.25</x:v>
      </x:c>
      <x:c r="V2431" s="12">
        <x:v>52</x:v>
      </x:c>
      <x:c r="W2431" s="12">
        <x:f>NA()</x:f>
      </x:c>
    </x:row>
    <x:row r="2432">
      <x:c r="A2432">
        <x:v>392851</x:v>
      </x:c>
      <x:c r="B2432" s="1">
        <x:v>44784.43358280813</x:v>
      </x:c>
      <x:c r="C2432" s="6">
        <x:v>40.50675353</x:v>
      </x:c>
      <x:c r="D2432" s="14" t="s">
        <x:v>94</x:v>
      </x:c>
      <x:c r="E2432" s="15">
        <x:v>44771.473020239646</x:v>
      </x:c>
      <x:c r="F2432" t="s">
        <x:v>99</x:v>
      </x:c>
      <x:c r="G2432" s="6">
        <x:v>95.77271980173388</x:v>
      </x:c>
      <x:c r="H2432" t="s">
        <x:v>97</x:v>
      </x:c>
      <x:c r="I2432" s="6">
        <x:v>27.62741286092023</x:v>
      </x:c>
      <x:c r="J2432" t="s">
        <x:v>95</x:v>
      </x:c>
      <x:c r="K2432" s="6">
        <x:v>1021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21.070999999999998</x:v>
      </x:c>
      <x:c r="S2432" s="8">
        <x:v>70790.49979521471</x:v>
      </x:c>
      <x:c r="T2432" s="12">
        <x:v>265121.82153172314</x:v>
      </x:c>
      <x:c r="U2432" s="12">
        <x:v>26.25</x:v>
      </x:c>
      <x:c r="V2432" s="12">
        <x:v>52</x:v>
      </x:c>
      <x:c r="W2432" s="12">
        <x:f>NA()</x:f>
      </x:c>
    </x:row>
    <x:row r="2433">
      <x:c r="A2433">
        <x:v>392855</x:v>
      </x:c>
      <x:c r="B2433" s="1">
        <x:v>44784.43359434391</x:v>
      </x:c>
      <x:c r="C2433" s="6">
        <x:v>40.52336504666667</x:v>
      </x:c>
      <x:c r="D2433" s="14" t="s">
        <x:v>94</x:v>
      </x:c>
      <x:c r="E2433" s="15">
        <x:v>44771.473020239646</x:v>
      </x:c>
      <x:c r="F2433" t="s">
        <x:v>99</x:v>
      </x:c>
      <x:c r="G2433" s="6">
        <x:v>95.7673149778409</x:v>
      </x:c>
      <x:c r="H2433" t="s">
        <x:v>97</x:v>
      </x:c>
      <x:c r="I2433" s="6">
        <x:v>27.624106827782725</x:v>
      </x:c>
      <x:c r="J2433" t="s">
        <x:v>95</x:v>
      </x:c>
      <x:c r="K2433" s="6">
        <x:v>1021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21.071999999999996</x:v>
      </x:c>
      <x:c r="S2433" s="8">
        <x:v>70787.42077283043</x:v>
      </x:c>
      <x:c r="T2433" s="12">
        <x:v>265115.96715837653</x:v>
      </x:c>
      <x:c r="U2433" s="12">
        <x:v>26.25</x:v>
      </x:c>
      <x:c r="V2433" s="12">
        <x:v>52</x:v>
      </x:c>
      <x:c r="W2433" s="12">
        <x:f>NA()</x:f>
      </x:c>
    </x:row>
    <x:row r="2434">
      <x:c r="A2434">
        <x:v>392860</x:v>
      </x:c>
      <x:c r="B2434" s="1">
        <x:v>44784.43360585887</x:v>
      </x:c>
      <x:c r="C2434" s="6">
        <x:v>40.539946595</x:v>
      </x:c>
      <x:c r="D2434" s="14" t="s">
        <x:v>94</x:v>
      </x:c>
      <x:c r="E2434" s="15">
        <x:v>44771.473020239646</x:v>
      </x:c>
      <x:c r="F2434" t="s">
        <x:v>99</x:v>
      </x:c>
      <x:c r="G2434" s="6">
        <x:v>95.78471233477319</x:v>
      </x:c>
      <x:c r="H2434" t="s">
        <x:v>97</x:v>
      </x:c>
      <x:c r="I2434" s="6">
        <x:v>27.605382719738827</x:v>
      </x:c>
      <x:c r="J2434" t="s">
        <x:v>95</x:v>
      </x:c>
      <x:c r="K2434" s="6">
        <x:v>1021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21.071999999999996</x:v>
      </x:c>
      <x:c r="S2434" s="8">
        <x:v>70789.85391564827</x:v>
      </x:c>
      <x:c r="T2434" s="12">
        <x:v>265126.67374690477</x:v>
      </x:c>
      <x:c r="U2434" s="12">
        <x:v>26.25</x:v>
      </x:c>
      <x:c r="V2434" s="12">
        <x:v>52</x:v>
      </x:c>
      <x:c r="W2434" s="12">
        <x:f>NA()</x:f>
      </x:c>
    </x:row>
    <x:row r="2435">
      <x:c r="A2435">
        <x:v>392867</x:v>
      </x:c>
      <x:c r="B2435" s="1">
        <x:v>44784.43361743029</x:v>
      </x:c>
      <x:c r="C2435" s="6">
        <x:v>40.55660943</x:v>
      </x:c>
      <x:c r="D2435" s="14" t="s">
        <x:v>94</x:v>
      </x:c>
      <x:c r="E2435" s="15">
        <x:v>44771.473020239646</x:v>
      </x:c>
      <x:c r="F2435" t="s">
        <x:v>99</x:v>
      </x:c>
      <x:c r="G2435" s="6">
        <x:v>95.75248692139004</x:v>
      </x:c>
      <x:c r="H2435" t="s">
        <x:v>97</x:v>
      </x:c>
      <x:c r="I2435" s="6">
        <x:v>27.6218226613355</x:v>
      </x:c>
      <x:c r="J2435" t="s">
        <x:v>95</x:v>
      </x:c>
      <x:c r="K2435" s="6">
        <x:v>1021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21.073999999999998</x:v>
      </x:c>
      <x:c r="S2435" s="8">
        <x:v>70786.40652380136</x:v>
      </x:c>
      <x:c r="T2435" s="12">
        <x:v>265123.38384745806</x:v>
      </x:c>
      <x:c r="U2435" s="12">
        <x:v>26.25</x:v>
      </x:c>
      <x:c r="V2435" s="12">
        <x:v>52</x:v>
      </x:c>
      <x:c r="W2435" s="12">
        <x:f>NA()</x:f>
      </x:c>
    </x:row>
    <x:row r="2436">
      <x:c r="A2436">
        <x:v>392866</x:v>
      </x:c>
      <x:c r="B2436" s="1">
        <x:v>44784.43362899162</x:v>
      </x:c>
      <x:c r="C2436" s="6">
        <x:v>40.573257745</x:v>
      </x:c>
      <x:c r="D2436" s="14" t="s">
        <x:v>94</x:v>
      </x:c>
      <x:c r="E2436" s="15">
        <x:v>44771.473020239646</x:v>
      </x:c>
      <x:c r="F2436" t="s">
        <x:v>99</x:v>
      </x:c>
      <x:c r="G2436" s="6">
        <x:v>95.75656296709175</x:v>
      </x:c>
      <x:c r="H2436" t="s">
        <x:v>97</x:v>
      </x:c>
      <x:c r="I2436" s="6">
        <x:v>27.61743466173266</x:v>
      </x:c>
      <x:c r="J2436" t="s">
        <x:v>95</x:v>
      </x:c>
      <x:c r="K2436" s="6">
        <x:v>1021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21.073999999999998</x:v>
      </x:c>
      <x:c r="S2436" s="8">
        <x:v>70788.3168365806</x:v>
      </x:c>
      <x:c r="T2436" s="12">
        <x:v>265126.47029503627</x:v>
      </x:c>
      <x:c r="U2436" s="12">
        <x:v>26.25</x:v>
      </x:c>
      <x:c r="V2436" s="12">
        <x:v>52</x:v>
      </x:c>
      <x:c r="W2436" s="12">
        <x:f>NA()</x:f>
      </x:c>
    </x:row>
    <x:row r="2437">
      <x:c r="A2437">
        <x:v>392875</x:v>
      </x:c>
      <x:c r="B2437" s="1">
        <x:v>44784.433640467316</x:v>
      </x:c>
      <x:c r="C2437" s="6">
        <x:v>40.58978275333333</x:v>
      </x:c>
      <x:c r="D2437" s="14" t="s">
        <x:v>94</x:v>
      </x:c>
      <x:c r="E2437" s="15">
        <x:v>44771.473020239646</x:v>
      </x:c>
      <x:c r="F2437" t="s">
        <x:v>99</x:v>
      </x:c>
      <x:c r="G2437" s="6">
        <x:v>95.73736871327532</x:v>
      </x:c>
      <x:c r="H2437" t="s">
        <x:v>97</x:v>
      </x:c>
      <x:c r="I2437" s="6">
        <x:v>27.610732454234494</x:v>
      </x:c>
      <x:c r="J2437" t="s">
        <x:v>95</x:v>
      </x:c>
      <x:c r="K2437" s="6">
        <x:v>1021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21.076999999999998</x:v>
      </x:c>
      <x:c r="S2437" s="8">
        <x:v>70786.70021672174</x:v>
      </x:c>
      <x:c r="T2437" s="12">
        <x:v>265130.38084557134</x:v>
      </x:c>
      <x:c r="U2437" s="12">
        <x:v>26.25</x:v>
      </x:c>
      <x:c r="V2437" s="12">
        <x:v>52</x:v>
      </x:c>
      <x:c r="W2437" s="12">
        <x:f>NA()</x:f>
      </x:c>
    </x:row>
    <x:row r="2438">
      <x:c r="A2438">
        <x:v>392880</x:v>
      </x:c>
      <x:c r="B2438" s="1">
        <x:v>44784.4336521002</x:v>
      </x:c>
      <x:c r="C2438" s="6">
        <x:v>40.606534096666664</x:v>
      </x:c>
      <x:c r="D2438" s="14" t="s">
        <x:v>94</x:v>
      </x:c>
      <x:c r="E2438" s="15">
        <x:v>44771.473020239646</x:v>
      </x:c>
      <x:c r="F2438" t="s">
        <x:v>99</x:v>
      </x:c>
      <x:c r="G2438" s="6">
        <x:v>95.74652570764728</x:v>
      </x:c>
      <x:c r="H2438" t="s">
        <x:v>97</x:v>
      </x:c>
      <x:c r="I2438" s="6">
        <x:v>27.619117729395384</x:v>
      </x:c>
      <x:c r="J2438" t="s">
        <x:v>95</x:v>
      </x:c>
      <x:c r="K2438" s="6">
        <x:v>1021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21.074999999999996</x:v>
      </x:c>
      <x:c r="S2438" s="8">
        <x:v>70788.82340701696</x:v>
      </x:c>
      <x:c r="T2438" s="12">
        <x:v>265129.29469436355</x:v>
      </x:c>
      <x:c r="U2438" s="12">
        <x:v>26.25</x:v>
      </x:c>
      <x:c r="V2438" s="12">
        <x:v>52</x:v>
      </x:c>
      <x:c r="W2438" s="12">
        <x:f>NA()</x:f>
      </x:c>
    </x:row>
    <x:row r="2439">
      <x:c r="A2439">
        <x:v>392884</x:v>
      </x:c>
      <x:c r="B2439" s="1">
        <x:v>44784.433663559</x:v>
      </x:c>
      <x:c r="C2439" s="6">
        <x:v>40.62303477333333</x:v>
      </x:c>
      <x:c r="D2439" s="14" t="s">
        <x:v>94</x:v>
      </x:c>
      <x:c r="E2439" s="15">
        <x:v>44771.473020239646</x:v>
      </x:c>
      <x:c r="F2439" t="s">
        <x:v>99</x:v>
      </x:c>
      <x:c r="G2439" s="6">
        <x:v>95.75844704527715</x:v>
      </x:c>
      <x:c r="H2439" t="s">
        <x:v>97</x:v>
      </x:c>
      <x:c r="I2439" s="6">
        <x:v>27.60628435978697</x:v>
      </x:c>
      <x:c r="J2439" t="s">
        <x:v>95</x:v>
      </x:c>
      <x:c r="K2439" s="6">
        <x:v>1021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21.074999999999996</x:v>
      </x:c>
      <x:c r="S2439" s="8">
        <x:v>70790.87813157965</x:v>
      </x:c>
      <x:c r="T2439" s="12">
        <x:v>265125.23184647213</x:v>
      </x:c>
      <x:c r="U2439" s="12">
        <x:v>26.25</x:v>
      </x:c>
      <x:c r="V2439" s="12">
        <x:v>52</x:v>
      </x:c>
      <x:c r="W2439" s="12">
        <x:f>NA()</x:f>
      </x:c>
    </x:row>
    <x:row r="2440">
      <x:c r="A2440">
        <x:v>392890</x:v>
      </x:c>
      <x:c r="B2440" s="1">
        <x:v>44784.433675141096</x:v>
      </x:c>
      <x:c r="C2440" s="6">
        <x:v>40.63971298333333</x:v>
      </x:c>
      <x:c r="D2440" s="14" t="s">
        <x:v>94</x:v>
      </x:c>
      <x:c r="E2440" s="15">
        <x:v>44771.473020239646</x:v>
      </x:c>
      <x:c r="F2440" t="s">
        <x:v>99</x:v>
      </x:c>
      <x:c r="G2440" s="6">
        <x:v>95.72820022556827</x:v>
      </x:c>
      <x:c r="H2440" t="s">
        <x:v>97</x:v>
      </x:c>
      <x:c r="I2440" s="6">
        <x:v>27.629727086054118</x:v>
      </x:c>
      <x:c r="J2440" t="s">
        <x:v>95</x:v>
      </x:c>
      <x:c r="K2440" s="6">
        <x:v>1021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21.075999999999997</x:v>
      </x:c>
      <x:c r="S2440" s="8">
        <x:v>70792.4623331567</x:v>
      </x:c>
      <x:c r="T2440" s="12">
        <x:v>265130.40886478877</x:v>
      </x:c>
      <x:c r="U2440" s="12">
        <x:v>26.25</x:v>
      </x:c>
      <x:c r="V2440" s="12">
        <x:v>52</x:v>
      </x:c>
      <x:c r="W2440" s="12">
        <x:f>NA()</x:f>
      </x:c>
    </x:row>
    <x:row r="2441">
      <x:c r="A2441">
        <x:v>392895</x:v>
      </x:c>
      <x:c r="B2441" s="1">
        <x:v>44784.43368665596</x:v>
      </x:c>
      <x:c r="C2441" s="6">
        <x:v>40.6562944</x:v>
      </x:c>
      <x:c r="D2441" s="14" t="s">
        <x:v>94</x:v>
      </x:c>
      <x:c r="E2441" s="15">
        <x:v>44771.473020239646</x:v>
      </x:c>
      <x:c r="F2441" t="s">
        <x:v>99</x:v>
      </x:c>
      <x:c r="G2441" s="6">
        <x:v>95.76195440849826</x:v>
      </x:c>
      <x:c r="H2441" t="s">
        <x:v>97</x:v>
      </x:c>
      <x:c r="I2441" s="6">
        <x:v>27.62987736046898</x:v>
      </x:c>
      <x:c r="J2441" t="s">
        <x:v>95</x:v>
      </x:c>
      <x:c r="K2441" s="6">
        <x:v>1021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21.071999999999996</x:v>
      </x:c>
      <x:c r="S2441" s="8">
        <x:v>70787.59351494026</x:v>
      </x:c>
      <x:c r="T2441" s="12">
        <x:v>265123.54426367785</x:v>
      </x:c>
      <x:c r="U2441" s="12">
        <x:v>26.25</x:v>
      </x:c>
      <x:c r="V2441" s="12">
        <x:v>52</x:v>
      </x:c>
      <x:c r="W2441" s="12">
        <x:f>NA()</x:f>
      </x:c>
    </x:row>
    <x:row r="2442">
      <x:c r="A2442">
        <x:v>392900</x:v>
      </x:c>
      <x:c r="B2442" s="1">
        <x:v>44784.433698224646</x:v>
      </x:c>
      <x:c r="C2442" s="6">
        <x:v>40.67295331333333</x:v>
      </x:c>
      <x:c r="D2442" s="14" t="s">
        <x:v>94</x:v>
      </x:c>
      <x:c r="E2442" s="15">
        <x:v>44771.473020239646</x:v>
      </x:c>
      <x:c r="F2442" t="s">
        <x:v>99</x:v>
      </x:c>
      <x:c r="G2442" s="6">
        <x:v>95.71958966456427</x:v>
      </x:c>
      <x:c r="H2442" t="s">
        <x:v>97</x:v>
      </x:c>
      <x:c r="I2442" s="6">
        <x:v>27.62987736046898</x:v>
      </x:c>
      <x:c r="J2442" t="s">
        <x:v>95</x:v>
      </x:c>
      <x:c r="K2442" s="6">
        <x:v>1021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21.076999999999998</x:v>
      </x:c>
      <x:c r="S2442" s="8">
        <x:v>70792.48903379632</x:v>
      </x:c>
      <x:c r="T2442" s="12">
        <x:v>265140.59814798145</x:v>
      </x:c>
      <x:c r="U2442" s="12">
        <x:v>26.25</x:v>
      </x:c>
      <x:c r="V2442" s="12">
        <x:v>52</x:v>
      </x:c>
      <x:c r="W2442" s="12">
        <x:f>NA()</x:f>
      </x:c>
    </x:row>
    <x:row r="2443">
      <x:c r="A2443">
        <x:v>392905</x:v>
      </x:c>
      <x:c r="B2443" s="1">
        <x:v>44784.4337097744</x:v>
      </x:c>
      <x:c r="C2443" s="6">
        <x:v>40.68958495</x:v>
      </x:c>
      <x:c r="D2443" s="14" t="s">
        <x:v>94</x:v>
      </x:c>
      <x:c r="E2443" s="15">
        <x:v>44771.473020239646</x:v>
      </x:c>
      <x:c r="F2443" t="s">
        <x:v>99</x:v>
      </x:c>
      <x:c r="G2443" s="6">
        <x:v>95.7294553803793</x:v>
      </x:c>
      <x:c r="H2443" t="s">
        <x:v>97</x:v>
      </x:c>
      <x:c r="I2443" s="6">
        <x:v>27.610131360046125</x:v>
      </x:c>
      <x:c r="J2443" t="s">
        <x:v>95</x:v>
      </x:c>
      <x:c r="K2443" s="6">
        <x:v>1021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21.077999999999996</x:v>
      </x:c>
      <x:c r="S2443" s="8">
        <x:v>70796.89791208977</x:v>
      </x:c>
      <x:c r="T2443" s="12">
        <x:v>265138.0896147256</x:v>
      </x:c>
      <x:c r="U2443" s="12">
        <x:v>26.25</x:v>
      </x:c>
      <x:c r="V2443" s="12">
        <x:v>52</x:v>
      </x:c>
      <x:c r="W2443" s="12">
        <x:f>NA()</x:f>
      </x:c>
    </x:row>
    <x:row r="2444">
      <x:c r="A2444">
        <x:v>392910</x:v>
      </x:c>
      <x:c r="B2444" s="1">
        <x:v>44784.43372128512</x:v>
      </x:c>
      <x:c r="C2444" s="6">
        <x:v>40.70616039</x:v>
      </x:c>
      <x:c r="D2444" s="14" t="s">
        <x:v>94</x:v>
      </x:c>
      <x:c r="E2444" s="15">
        <x:v>44771.473020239646</x:v>
      </x:c>
      <x:c r="F2444" t="s">
        <x:v>99</x:v>
      </x:c>
      <x:c r="G2444" s="6">
        <x:v>95.7430775176566</x:v>
      </x:c>
      <x:c r="H2444" t="s">
        <x:v>97</x:v>
      </x:c>
      <x:c r="I2444" s="6">
        <x:v>27.613707872054874</x:v>
      </x:c>
      <x:c r="J2444" t="s">
        <x:v>95</x:v>
      </x:c>
      <x:c r="K2444" s="6">
        <x:v>1021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21.075999999999997</x:v>
      </x:c>
      <x:c r="S2444" s="8">
        <x:v>70799.17238226079</x:v>
      </x:c>
      <x:c r="T2444" s="12">
        <x:v>265135.2422773664</x:v>
      </x:c>
      <x:c r="U2444" s="12">
        <x:v>26.25</x:v>
      </x:c>
      <x:c r="V2444" s="12">
        <x:v>52</x:v>
      </x:c>
      <x:c r="W2444" s="12">
        <x:f>NA()</x:f>
      </x:c>
    </x:row>
    <x:row r="2445">
      <x:c r="A2445">
        <x:v>392913</x:v>
      </x:c>
      <x:c r="B2445" s="1">
        <x:v>44784.433732790785</x:v>
      </x:c>
      <x:c r="C2445" s="6">
        <x:v>40.722728546666666</x:v>
      </x:c>
      <x:c r="D2445" s="14" t="s">
        <x:v>94</x:v>
      </x:c>
      <x:c r="E2445" s="15">
        <x:v>44771.473020239646</x:v>
      </x:c>
      <x:c r="F2445" t="s">
        <x:v>99</x:v>
      </x:c>
      <x:c r="G2445" s="6">
        <x:v>95.73612686105128</x:v>
      </x:c>
      <x:c r="H2445" t="s">
        <x:v>97</x:v>
      </x:c>
      <x:c r="I2445" s="6">
        <x:v>27.621191510354492</x:v>
      </x:c>
      <x:c r="J2445" t="s">
        <x:v>95</x:v>
      </x:c>
      <x:c r="K2445" s="6">
        <x:v>1021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21.075999999999997</x:v>
      </x:c>
      <x:c r="S2445" s="8">
        <x:v>70796.93142712153</x:v>
      </x:c>
      <x:c r="T2445" s="12">
        <x:v>265133.9400057731</x:v>
      </x:c>
      <x:c r="U2445" s="12">
        <x:v>26.25</x:v>
      </x:c>
      <x:c r="V2445" s="12">
        <x:v>52</x:v>
      </x:c>
      <x:c r="W2445" s="12">
        <x:f>NA()</x:f>
      </x:c>
    </x:row>
    <x:row r="2446">
      <x:c r="A2446">
        <x:v>392918</x:v>
      </x:c>
      <x:c r="B2446" s="1">
        <x:v>44784.43374432999</x:v>
      </x:c>
      <x:c r="C2446" s="6">
        <x:v>40.73934500166666</x:v>
      </x:c>
      <x:c r="D2446" s="14" t="s">
        <x:v>94</x:v>
      </x:c>
      <x:c r="E2446" s="15">
        <x:v>44771.473020239646</x:v>
      </x:c>
      <x:c r="F2446" t="s">
        <x:v>99</x:v>
      </x:c>
      <x:c r="G2446" s="6">
        <x:v>95.73692342166859</x:v>
      </x:c>
      <x:c r="H2446" t="s">
        <x:v>97</x:v>
      </x:c>
      <x:c r="I2446" s="6">
        <x:v>27.62945659212528</x:v>
      </x:c>
      <x:c r="J2446" t="s">
        <x:v>95</x:v>
      </x:c>
      <x:c r="K2446" s="6">
        <x:v>1021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21.074999999999996</x:v>
      </x:c>
      <x:c r="S2446" s="8">
        <x:v>70795.31619145308</x:v>
      </x:c>
      <x:c r="T2446" s="12">
        <x:v>265130.34090689477</x:v>
      </x:c>
      <x:c r="U2446" s="12">
        <x:v>26.25</x:v>
      </x:c>
      <x:c r="V2446" s="12">
        <x:v>52</x:v>
      </x:c>
      <x:c r="W2446" s="12">
        <x:f>NA()</x:f>
      </x:c>
    </x:row>
    <x:row r="2447">
      <x:c r="A2447">
        <x:v>392922</x:v>
      </x:c>
      <x:c r="B2447" s="1">
        <x:v>44784.43375586596</x:v>
      </x:c>
      <x:c r="C2447" s="6">
        <x:v>40.75595681</x:v>
      </x:c>
      <x:c r="D2447" s="14" t="s">
        <x:v>94</x:v>
      </x:c>
      <x:c r="E2447" s="15">
        <x:v>44771.473020239646</x:v>
      </x:c>
      <x:c r="F2447" t="s">
        <x:v>99</x:v>
      </x:c>
      <x:c r="G2447" s="6">
        <x:v>95.70691961112817</x:v>
      </x:c>
      <x:c r="H2447" t="s">
        <x:v>97</x:v>
      </x:c>
      <x:c r="I2447" s="6">
        <x:v>27.625278966431324</x:v>
      </x:c>
      <x:c r="J2447" t="s">
        <x:v>95</x:v>
      </x:c>
      <x:c r="K2447" s="6">
        <x:v>1021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21.078999999999997</x:v>
      </x:c>
      <x:c r="S2447" s="8">
        <x:v>70793.9528599155</x:v>
      </x:c>
      <x:c r="T2447" s="12">
        <x:v>265133.1874921094</x:v>
      </x:c>
      <x:c r="U2447" s="12">
        <x:v>26.25</x:v>
      </x:c>
      <x:c r="V2447" s="12">
        <x:v>52</x:v>
      </x:c>
      <x:c r="W2447" s="12">
        <x:f>NA()</x:f>
      </x:c>
    </x:row>
    <x:row r="2448">
      <x:c r="A2448">
        <x:v>392927</x:v>
      </x:c>
      <x:c r="B2448" s="1">
        <x:v>44784.43376740356</x:v>
      </x:c>
      <x:c r="C2448" s="6">
        <x:v>40.772570951666665</x:v>
      </x:c>
      <x:c r="D2448" s="14" t="s">
        <x:v>94</x:v>
      </x:c>
      <x:c r="E2448" s="15">
        <x:v>44771.473020239646</x:v>
      </x:c>
      <x:c r="F2448" t="s">
        <x:v>99</x:v>
      </x:c>
      <x:c r="G2448" s="6">
        <x:v>95.75547413220889</x:v>
      </x:c>
      <x:c r="H2448" t="s">
        <x:v>97</x:v>
      </x:c>
      <x:c r="I2448" s="6">
        <x:v>27.618606798051133</x:v>
      </x:c>
      <x:c r="J2448" t="s">
        <x:v>95</x:v>
      </x:c>
      <x:c r="K2448" s="6">
        <x:v>1021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21.073999999999998</x:v>
      </x:c>
      <x:c r="S2448" s="8">
        <x:v>70800.51925340113</x:v>
      </x:c>
      <x:c r="T2448" s="12">
        <x:v>265138.4589666191</x:v>
      </x:c>
      <x:c r="U2448" s="12">
        <x:v>26.25</x:v>
      </x:c>
      <x:c r="V2448" s="12">
        <x:v>52</x:v>
      </x:c>
      <x:c r="W2448" s="12">
        <x:f>NA()</x:f>
      </x:c>
    </x:row>
    <x:row r="2449">
      <x:c r="A2449">
        <x:v>392935</x:v>
      </x:c>
      <x:c r="B2449" s="1">
        <x:v>44784.43377964969</x:v>
      </x:c>
      <x:c r="C2449" s="6">
        <x:v>40.79020538166667</x:v>
      </x:c>
      <x:c r="D2449" s="14" t="s">
        <x:v>94</x:v>
      </x:c>
      <x:c r="E2449" s="15">
        <x:v>44771.473020239646</x:v>
      </x:c>
      <x:c r="F2449" t="s">
        <x:v>99</x:v>
      </x:c>
      <x:c r="G2449" s="6">
        <x:v>95.78211496488241</x:v>
      </x:c>
      <x:c r="H2449" t="s">
        <x:v>97</x:v>
      </x:c>
      <x:c r="I2449" s="6">
        <x:v>27.60817780467596</x:v>
      </x:c>
      <x:c r="J2449" t="s">
        <x:v>95</x:v>
      </x:c>
      <x:c r="K2449" s="6">
        <x:v>1021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21.071999999999996</x:v>
      </x:c>
      <x:c r="S2449" s="8">
        <x:v>70802.3195600873</x:v>
      </x:c>
      <x:c r="T2449" s="12">
        <x:v>265142.7629678063</x:v>
      </x:c>
      <x:c r="U2449" s="12">
        <x:v>26.25</x:v>
      </x:c>
      <x:c r="V2449" s="12">
        <x:v>52</x:v>
      </x:c>
      <x:c r="W2449" s="12">
        <x:f>NA()</x:f>
      </x:c>
    </x:row>
    <x:row r="2450">
      <x:c r="A2450">
        <x:v>392940</x:v>
      </x:c>
      <x:c r="B2450" s="1">
        <x:v>44784.4337911931</x:v>
      </x:c>
      <x:c r="C2450" s="6">
        <x:v>40.806827883333334</x:v>
      </x:c>
      <x:c r="D2450" s="14" t="s">
        <x:v>94</x:v>
      </x:c>
      <x:c r="E2450" s="15">
        <x:v>44771.473020239646</x:v>
      </x:c>
      <x:c r="F2450" t="s">
        <x:v>99</x:v>
      </x:c>
      <x:c r="G2450" s="6">
        <x:v>95.78623991127137</x:v>
      </x:c>
      <x:c r="H2450" t="s">
        <x:v>97</x:v>
      </x:c>
      <x:c r="I2450" s="6">
        <x:v>27.631109610921612</x:v>
      </x:c>
      <x:c r="J2450" t="s">
        <x:v>95</x:v>
      </x:c>
      <x:c r="K2450" s="6">
        <x:v>1021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21.068999999999996</x:v>
      </x:c>
      <x:c r="S2450" s="8">
        <x:v>70801.93547260584</x:v>
      </x:c>
      <x:c r="T2450" s="12">
        <x:v>265138.131193182</x:v>
      </x:c>
      <x:c r="U2450" s="12">
        <x:v>26.25</x:v>
      </x:c>
      <x:c r="V2450" s="12">
        <x:v>52</x:v>
      </x:c>
      <x:c r="W2450" s="12">
        <x:f>NA()</x:f>
      </x:c>
    </x:row>
    <x:row r="2451">
      <x:c r="A2451">
        <x:v>392946</x:v>
      </x:c>
      <x:c r="B2451" s="1">
        <x:v>44784.43380272713</x:v>
      </x:c>
      <x:c r="C2451" s="6">
        <x:v>40.823436883333336</x:v>
      </x:c>
      <x:c r="D2451" s="14" t="s">
        <x:v>94</x:v>
      </x:c>
      <x:c r="E2451" s="15">
        <x:v>44771.473020239646</x:v>
      </x:c>
      <x:c r="F2451" t="s">
        <x:v>99</x:v>
      </x:c>
      <x:c r="G2451" s="6">
        <x:v>95.70231615518257</x:v>
      </x:c>
      <x:c r="H2451" t="s">
        <x:v>97</x:v>
      </x:c>
      <x:c r="I2451" s="6">
        <x:v>27.611994752382543</x:v>
      </x:c>
      <x:c r="J2451" t="s">
        <x:v>95</x:v>
      </x:c>
      <x:c r="K2451" s="6">
        <x:v>1021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21.080999999999996</x:v>
      </x:c>
      <x:c r="S2451" s="8">
        <x:v>70810.01429703919</x:v>
      </x:c>
      <x:c r="T2451" s="12">
        <x:v>265141.2303239628</x:v>
      </x:c>
      <x:c r="U2451" s="12">
        <x:v>26.25</x:v>
      </x:c>
      <x:c r="V2451" s="12">
        <x:v>52</x:v>
      </x:c>
      <x:c r="W2451" s="12">
        <x:f>NA()</x:f>
      </x:c>
    </x:row>
    <x:row r="2452">
      <x:c r="A2452">
        <x:v>392950</x:v>
      </x:c>
      <x:c r="B2452" s="1">
        <x:v>44784.43381419911</x:v>
      </x:c>
      <x:c r="C2452" s="6">
        <x:v>40.839956535</x:v>
      </x:c>
      <x:c r="D2452" s="14" t="s">
        <x:v>94</x:v>
      </x:c>
      <x:c r="E2452" s="15">
        <x:v>44771.473020239646</x:v>
      </x:c>
      <x:c r="F2452" t="s">
        <x:v>99</x:v>
      </x:c>
      <x:c r="G2452" s="6">
        <x:v>95.75864249754092</x:v>
      </x:c>
      <x:c r="H2452" t="s">
        <x:v>97</x:v>
      </x:c>
      <x:c r="I2452" s="6">
        <x:v>27.606073977087362</x:v>
      </x:c>
      <x:c r="J2452" t="s">
        <x:v>95</x:v>
      </x:c>
      <x:c r="K2452" s="6">
        <x:v>1021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21.074999999999996</x:v>
      </x:c>
      <x:c r="S2452" s="8">
        <x:v>70804.92598486702</x:v>
      </x:c>
      <x:c r="T2452" s="12">
        <x:v>265137.05430285865</x:v>
      </x:c>
      <x:c r="U2452" s="12">
        <x:v>26.25</x:v>
      </x:c>
      <x:c r="V2452" s="12">
        <x:v>52</x:v>
      </x:c>
      <x:c r="W2452" s="12">
        <x:f>NA()</x:f>
      </x:c>
    </x:row>
    <x:row r="2453">
      <x:c r="A2453">
        <x:v>392954</x:v>
      </x:c>
      <x:c r="B2453" s="1">
        <x:v>44784.433825765016</x:v>
      </x:c>
      <x:c r="C2453" s="6">
        <x:v>40.85661144666667</x:v>
      </x:c>
      <x:c r="D2453" s="14" t="s">
        <x:v>94</x:v>
      </x:c>
      <x:c r="E2453" s="15">
        <x:v>44771.473020239646</x:v>
      </x:c>
      <x:c r="F2453" t="s">
        <x:v>99</x:v>
      </x:c>
      <x:c r="G2453" s="6">
        <x:v>95.69507624569238</x:v>
      </x:c>
      <x:c r="H2453" t="s">
        <x:v>97</x:v>
      </x:c>
      <x:c r="I2453" s="6">
        <x:v>27.610672344811064</x:v>
      </x:c>
      <x:c r="J2453" t="s">
        <x:v>95</x:v>
      </x:c>
      <x:c r="K2453" s="6">
        <x:v>1021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21.081999999999997</x:v>
      </x:c>
      <x:c r="S2453" s="8">
        <x:v>70811.23446835067</x:v>
      </x:c>
      <x:c r="T2453" s="12">
        <x:v>265149.55852010037</x:v>
      </x:c>
      <x:c r="U2453" s="12">
        <x:v>26.25</x:v>
      </x:c>
      <x:c r="V2453" s="12">
        <x:v>52</x:v>
      </x:c>
      <x:c r="W2453" s="12">
        <x:f>NA()</x:f>
      </x:c>
    </x:row>
    <x:row r="2454">
      <x:c r="A2454">
        <x:v>392960</x:v>
      </x:c>
      <x:c r="B2454" s="1">
        <x:v>44784.43383728486</x:v>
      </x:c>
      <x:c r="C2454" s="6">
        <x:v>40.87320001333333</x:v>
      </x:c>
      <x:c r="D2454" s="14" t="s">
        <x:v>94</x:v>
      </x:c>
      <x:c r="E2454" s="15">
        <x:v>44771.473020239646</x:v>
      </x:c>
      <x:c r="F2454" t="s">
        <x:v>99</x:v>
      </x:c>
      <x:c r="G2454" s="6">
        <x:v>95.73164644405324</x:v>
      </x:c>
      <x:c r="H2454" t="s">
        <x:v>97</x:v>
      </x:c>
      <x:c r="I2454" s="6">
        <x:v>27.616893675878146</x:v>
      </x:c>
      <x:c r="J2454" t="s">
        <x:v>95</x:v>
      </x:c>
      <x:c r="K2454" s="6">
        <x:v>1021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21.076999999999998</x:v>
      </x:c>
      <x:c r="S2454" s="8">
        <x:v>70814.04748393343</x:v>
      </x:c>
      <x:c r="T2454" s="12">
        <x:v>265150.60544404894</x:v>
      </x:c>
      <x:c r="U2454" s="12">
        <x:v>26.25</x:v>
      </x:c>
      <x:c r="V2454" s="12">
        <x:v>52</x:v>
      </x:c>
      <x:c r="W2454" s="12">
        <x:f>NA()</x:f>
      </x:c>
    </x:row>
    <x:row r="2455">
      <x:c r="A2455">
        <x:v>392965</x:v>
      </x:c>
      <x:c r="B2455" s="1">
        <x:v>44784.43384885763</x:v>
      </x:c>
      <x:c r="C2455" s="6">
        <x:v>40.8898648</x:v>
      </x:c>
      <x:c r="D2455" s="14" t="s">
        <x:v>94</x:v>
      </x:c>
      <x:c r="E2455" s="15">
        <x:v>44771.473020239646</x:v>
      </x:c>
      <x:c r="F2455" t="s">
        <x:v>99</x:v>
      </x:c>
      <x:c r="G2455" s="6">
        <x:v>95.7454369961487</x:v>
      </x:c>
      <x:c r="H2455" t="s">
        <x:v>97</x:v>
      </x:c>
      <x:c r="I2455" s="6">
        <x:v>27.620289866301846</x:v>
      </x:c>
      <x:c r="J2455" t="s">
        <x:v>95</x:v>
      </x:c>
      <x:c r="K2455" s="6">
        <x:v>1021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21.074999999999996</x:v>
      </x:c>
      <x:c r="S2455" s="8">
        <x:v>70812.45911792343</x:v>
      </x:c>
      <x:c r="T2455" s="12">
        <x:v>265147.5818192516</x:v>
      </x:c>
      <x:c r="U2455" s="12">
        <x:v>26.25</x:v>
      </x:c>
      <x:c r="V2455" s="12">
        <x:v>52</x:v>
      </x:c>
      <x:c r="W2455" s="12">
        <x:f>NA()</x:f>
      </x:c>
    </x:row>
    <x:row r="2456">
      <x:c r="A2456">
        <x:v>392969</x:v>
      </x:c>
      <x:c r="B2456" s="1">
        <x:v>44784.43386040139</x:v>
      </x:c>
      <x:c r="C2456" s="6">
        <x:v>40.906487813333335</x:v>
      </x:c>
      <x:c r="D2456" s="14" t="s">
        <x:v>94</x:v>
      </x:c>
      <x:c r="E2456" s="15">
        <x:v>44771.473020239646</x:v>
      </x:c>
      <x:c r="F2456" t="s">
        <x:v>99</x:v>
      </x:c>
      <x:c r="G2456" s="6">
        <x:v>95.72825514444769</x:v>
      </x:c>
      <x:c r="H2456" t="s">
        <x:v>97</x:v>
      </x:c>
      <x:c r="I2456" s="6">
        <x:v>27.611423712685337</x:v>
      </x:c>
      <x:c r="J2456" t="s">
        <x:v>95</x:v>
      </x:c>
      <x:c r="K2456" s="6">
        <x:v>1021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21.077999999999996</x:v>
      </x:c>
      <x:c r="S2456" s="8">
        <x:v>70814.6051910164</x:v>
      </x:c>
      <x:c r="T2456" s="12">
        <x:v>265154.42274869647</x:v>
      </x:c>
      <x:c r="U2456" s="12">
        <x:v>26.25</x:v>
      </x:c>
      <x:c r="V2456" s="12">
        <x:v>52</x:v>
      </x:c>
      <x:c r="W2456" s="12">
        <x:f>NA()</x:f>
      </x:c>
    </x:row>
    <x:row r="2457">
      <x:c r="A2457">
        <x:v>392974</x:v>
      </x:c>
      <x:c r="B2457" s="1">
        <x:v>44784.43387197671</x:v>
      </x:c>
      <x:c r="C2457" s="6">
        <x:v>40.92315628666667</x:v>
      </x:c>
      <x:c r="D2457" s="14" t="s">
        <x:v>94</x:v>
      </x:c>
      <x:c r="E2457" s="15">
        <x:v>44771.473020239646</x:v>
      </x:c>
      <x:c r="F2457" t="s">
        <x:v>99</x:v>
      </x:c>
      <x:c r="G2457" s="6">
        <x:v>95.73325163964573</x:v>
      </x:c>
      <x:c r="H2457" t="s">
        <x:v>97</x:v>
      </x:c>
      <x:c r="I2457" s="6">
        <x:v>27.60604392241703</x:v>
      </x:c>
      <x:c r="J2457" t="s">
        <x:v>95</x:v>
      </x:c>
      <x:c r="K2457" s="6">
        <x:v>1021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21.077999999999996</x:v>
      </x:c>
      <x:c r="S2457" s="8">
        <x:v>70819.83959340643</x:v>
      </x:c>
      <x:c r="T2457" s="12">
        <x:v>265138.71175741224</x:v>
      </x:c>
      <x:c r="U2457" s="12">
        <x:v>26.25</x:v>
      </x:c>
      <x:c r="V2457" s="12">
        <x:v>52</x:v>
      </x:c>
      <x:c r="W2457" s="12">
        <x:f>NA()</x:f>
      </x:c>
    </x:row>
    <x:row r="2458">
      <x:c r="A2458">
        <x:v>392979</x:v>
      </x:c>
      <x:c r="B2458" s="1">
        <x:v>44784.433883522775</x:v>
      </x:c>
      <x:c r="C2458" s="6">
        <x:v>40.939782611666665</x:v>
      </x:c>
      <x:c r="D2458" s="14" t="s">
        <x:v>94</x:v>
      </x:c>
      <x:c r="E2458" s="15">
        <x:v>44771.473020239646</x:v>
      </x:c>
      <x:c r="F2458" t="s">
        <x:v>99</x:v>
      </x:c>
      <x:c r="G2458" s="6">
        <x:v>95.70587330226648</x:v>
      </x:c>
      <x:c r="H2458" t="s">
        <x:v>97</x:v>
      </x:c>
      <x:c r="I2458" s="6">
        <x:v>27.617284387875316</x:v>
      </x:c>
      <x:c r="J2458" t="s">
        <x:v>95</x:v>
      </x:c>
      <x:c r="K2458" s="6">
        <x:v>1021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21.08</x:v>
      </x:c>
      <x:c r="S2458" s="8">
        <x:v>70811.04410459689</x:v>
      </x:c>
      <x:c r="T2458" s="12">
        <x:v>265146.9690814808</x:v>
      </x:c>
      <x:c r="U2458" s="12">
        <x:v>26.25</x:v>
      </x:c>
      <x:c r="V2458" s="12">
        <x:v>52</x:v>
      </x:c>
      <x:c r="W2458" s="12">
        <x:f>NA()</x:f>
      </x:c>
    </x:row>
    <x:row r="2459">
      <x:c r="A2459">
        <x:v>392986</x:v>
      </x:c>
      <x:c r="B2459" s="1">
        <x:v>44784.43389518544</x:v>
      </x:c>
      <x:c r="C2459" s="6">
        <x:v>40.956576846666664</x:v>
      </x:c>
      <x:c r="D2459" s="14" t="s">
        <x:v>94</x:v>
      </x:c>
      <x:c r="E2459" s="15">
        <x:v>44771.473020239646</x:v>
      </x:c>
      <x:c r="F2459" t="s">
        <x:v>99</x:v>
      </x:c>
      <x:c r="G2459" s="6">
        <x:v>95.72052398995991</x:v>
      </x:c>
      <x:c r="H2459" t="s">
        <x:v>97</x:v>
      </x:c>
      <x:c r="I2459" s="6">
        <x:v>27.619748879986673</x:v>
      </x:c>
      <x:c r="J2459" t="s">
        <x:v>95</x:v>
      </x:c>
      <x:c r="K2459" s="6">
        <x:v>1021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21.077999999999996</x:v>
      </x:c>
      <x:c r="S2459" s="8">
        <x:v>70810.21993735092</x:v>
      </x:c>
      <x:c r="T2459" s="12">
        <x:v>265142.318712688</x:v>
      </x:c>
      <x:c r="U2459" s="12">
        <x:v>26.25</x:v>
      </x:c>
      <x:c r="V2459" s="12">
        <x:v>52</x:v>
      </x:c>
      <x:c r="W2459" s="12">
        <x:f>NA()</x:f>
      </x:c>
    </x:row>
    <x:row r="2460">
      <x:c r="A2460">
        <x:v>392990</x:v>
      </x:c>
      <x:c r="B2460" s="1">
        <x:v>44784.43390658425</x:v>
      </x:c>
      <x:c r="C2460" s="6">
        <x:v>40.97299114</x:v>
      </x:c>
      <x:c r="D2460" s="14" t="s">
        <x:v>94</x:v>
      </x:c>
      <x:c r="E2460" s="15">
        <x:v>44771.473020239646</x:v>
      </x:c>
      <x:c r="F2460" t="s">
        <x:v>99</x:v>
      </x:c>
      <x:c r="G2460" s="6">
        <x:v>95.71562617458599</x:v>
      </x:c>
      <x:c r="H2460" t="s">
        <x:v>97</x:v>
      </x:c>
      <x:c r="I2460" s="6">
        <x:v>27.615901868703077</x:v>
      </x:c>
      <x:c r="J2460" t="s">
        <x:v>95</x:v>
      </x:c>
      <x:c r="K2460" s="6">
        <x:v>1021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21.078999999999997</x:v>
      </x:c>
      <x:c r="S2460" s="8">
        <x:v>70815.82049875769</x:v>
      </x:c>
      <x:c r="T2460" s="12">
        <x:v>265156.03712685604</x:v>
      </x:c>
      <x:c r="U2460" s="12">
        <x:v>26.25</x:v>
      </x:c>
      <x:c r="V2460" s="12">
        <x:v>52</x:v>
      </x:c>
      <x:c r="W2460" s="12">
        <x:f>NA()</x:f>
      </x:c>
    </x:row>
    <x:row r="2461">
      <x:c r="A2461">
        <x:v>392994</x:v>
      </x:c>
      <x:c r="B2461" s="1">
        <x:v>44784.43391812164</x:v>
      </x:c>
      <x:c r="C2461" s="6">
        <x:v>40.989604975</x:v>
      </x:c>
      <x:c r="D2461" s="14" t="s">
        <x:v>94</x:v>
      </x:c>
      <x:c r="E2461" s="15">
        <x:v>44771.473020239646</x:v>
      </x:c>
      <x:c r="F2461" t="s">
        <x:v>99</x:v>
      </x:c>
      <x:c r="G2461" s="6">
        <x:v>95.70043213653575</x:v>
      </x:c>
      <x:c r="H2461" t="s">
        <x:v>97</x:v>
      </x:c>
      <x:c r="I2461" s="6">
        <x:v>27.62314507329984</x:v>
      </x:c>
      <x:c r="J2461" t="s">
        <x:v>95</x:v>
      </x:c>
      <x:c r="K2461" s="6">
        <x:v>1021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21.08</x:v>
      </x:c>
      <x:c r="S2461" s="8">
        <x:v>70807.38025956649</x:v>
      </x:c>
      <x:c r="T2461" s="12">
        <x:v>265158.93397353485</x:v>
      </x:c>
      <x:c r="U2461" s="12">
        <x:v>26.25</x:v>
      </x:c>
      <x:c r="V2461" s="12">
        <x:v>52</x:v>
      </x:c>
      <x:c r="W2461" s="12">
        <x:f>NA()</x:f>
      </x:c>
    </x:row>
    <x:row r="2462">
      <x:c r="A2462">
        <x:v>392999</x:v>
      </x:c>
      <x:c r="B2462" s="1">
        <x:v>44784.433929624276</x:v>
      </x:c>
      <x:c r="C2462" s="6">
        <x:v>41.006168775</x:v>
      </x:c>
      <x:c r="D2462" s="14" t="s">
        <x:v>94</x:v>
      </x:c>
      <x:c r="E2462" s="15">
        <x:v>44771.473020239646</x:v>
      </x:c>
      <x:c r="F2462" t="s">
        <x:v>99</x:v>
      </x:c>
      <x:c r="G2462" s="6">
        <x:v>95.70581749283562</x:v>
      </x:c>
      <x:c r="H2462" t="s">
        <x:v>97</x:v>
      </x:c>
      <x:c r="I2462" s="6">
        <x:v>27.617344497417434</x:v>
      </x:c>
      <x:c r="J2462" t="s">
        <x:v>95</x:v>
      </x:c>
      <x:c r="K2462" s="6">
        <x:v>1021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21.08</x:v>
      </x:c>
      <x:c r="S2462" s="8">
        <x:v>70814.62975545168</x:v>
      </x:c>
      <x:c r="T2462" s="12">
        <x:v>265147.74346200743</x:v>
      </x:c>
      <x:c r="U2462" s="12">
        <x:v>26.25</x:v>
      </x:c>
      <x:c r="V2462" s="12">
        <x:v>52</x:v>
      </x:c>
      <x:c r="W2462" s="12">
        <x:f>NA()</x:f>
      </x:c>
    </x:row>
    <x:row r="2463">
      <x:c r="A2463">
        <x:v>393005</x:v>
      </x:c>
      <x:c r="B2463" s="1">
        <x:v>44784.43394122019</x:v>
      </x:c>
      <x:c r="C2463" s="6">
        <x:v>41.02286688</x:v>
      </x:c>
      <x:c r="D2463" s="14" t="s">
        <x:v>94</x:v>
      </x:c>
      <x:c r="E2463" s="15">
        <x:v>44771.473020239646</x:v>
      </x:c>
      <x:c r="F2463" t="s">
        <x:v>99</x:v>
      </x:c>
      <x:c r="G2463" s="6">
        <x:v>95.70979374812575</x:v>
      </x:c>
      <x:c r="H2463" t="s">
        <x:v>97</x:v>
      </x:c>
      <x:c r="I2463" s="6">
        <x:v>27.622183319092073</x:v>
      </x:c>
      <x:c r="J2463" t="s">
        <x:v>95</x:v>
      </x:c>
      <x:c r="K2463" s="6">
        <x:v>1021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21.078999999999997</x:v>
      </x:c>
      <x:c r="S2463" s="8">
        <x:v>70822.43785059954</x:v>
      </x:c>
      <x:c r="T2463" s="12">
        <x:v>265159.9218970036</x:v>
      </x:c>
      <x:c r="U2463" s="12">
        <x:v>26.25</x:v>
      </x:c>
      <x:c r="V2463" s="12">
        <x:v>52</x:v>
      </x:c>
      <x:c r="W2463" s="12">
        <x:f>NA()</x:f>
      </x:c>
    </x:row>
    <x:row r="2464">
      <x:c r="A2464">
        <x:v>393010</x:v>
      </x:c>
      <x:c r="B2464" s="1">
        <x:v>44784.43395281939</x:v>
      </x:c>
      <x:c r="C2464" s="6">
        <x:v>41.039569736666664</x:v>
      </x:c>
      <x:c r="D2464" s="14" t="s">
        <x:v>94</x:v>
      </x:c>
      <x:c r="E2464" s="15">
        <x:v>44771.473020239646</x:v>
      </x:c>
      <x:c r="F2464" t="s">
        <x:v>99</x:v>
      </x:c>
      <x:c r="G2464" s="6">
        <x:v>95.6827723855915</x:v>
      </x:c>
      <x:c r="H2464" t="s">
        <x:v>97</x:v>
      </x:c>
      <x:c r="I2464" s="6">
        <x:v>27.623926498796664</x:v>
      </x:c>
      <x:c r="J2464" t="s">
        <x:v>95</x:v>
      </x:c>
      <x:c r="K2464" s="6">
        <x:v>1021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21.081999999999997</x:v>
      </x:c>
      <x:c r="S2464" s="8">
        <x:v>70827.08973370769</x:v>
      </x:c>
      <x:c r="T2464" s="12">
        <x:v>265154.1248250455</x:v>
      </x:c>
      <x:c r="U2464" s="12">
        <x:v>26.25</x:v>
      </x:c>
      <x:c r="V2464" s="12">
        <x:v>52</x:v>
      </x:c>
      <x:c r="W2464" s="12">
        <x:f>NA()</x:f>
      </x:c>
    </x:row>
    <x:row r="2465">
      <x:c r="A2465">
        <x:v>393014</x:v>
      </x:c>
      <x:c r="B2465" s="1">
        <x:v>44784.43396432445</x:v>
      </x:c>
      <x:c r="C2465" s="6">
        <x:v>41.05613702666667</x:v>
      </x:c>
      <x:c r="D2465" s="14" t="s">
        <x:v>94</x:v>
      </x:c>
      <x:c r="E2465" s="15">
        <x:v>44771.473020239646</x:v>
      </x:c>
      <x:c r="F2465" t="s">
        <x:v>99</x:v>
      </x:c>
      <x:c r="G2465" s="6">
        <x:v>95.73428465857796</x:v>
      </x:c>
      <x:c r="H2465" t="s">
        <x:v>97</x:v>
      </x:c>
      <x:c r="I2465" s="6">
        <x:v>27.62317512812342</x:v>
      </x:c>
      <x:c r="J2465" t="s">
        <x:v>95</x:v>
      </x:c>
      <x:c r="K2465" s="6">
        <x:v>1021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21.075999999999997</x:v>
      </x:c>
      <x:c r="S2465" s="8">
        <x:v>70826.22794616754</x:v>
      </x:c>
      <x:c r="T2465" s="12">
        <x:v>265150.0466410537</x:v>
      </x:c>
      <x:c r="U2465" s="12">
        <x:v>26.25</x:v>
      </x:c>
      <x:c r="V2465" s="12">
        <x:v>52</x:v>
      </x:c>
      <x:c r="W2465" s="12">
        <x:f>NA()</x:f>
      </x:c>
    </x:row>
    <x:row r="2466">
      <x:c r="A2466">
        <x:v>393017</x:v>
      </x:c>
      <x:c r="B2466" s="1">
        <x:v>44784.433975860295</x:v>
      </x:c>
      <x:c r="C2466" s="6">
        <x:v>41.07274863666667</x:v>
      </x:c>
      <x:c r="D2466" s="14" t="s">
        <x:v>94</x:v>
      </x:c>
      <x:c r="E2466" s="15">
        <x:v>44771.473020239646</x:v>
      </x:c>
      <x:c r="F2466" t="s">
        <x:v>99</x:v>
      </x:c>
      <x:c r="G2466" s="6">
        <x:v>95.64244586486082</x:v>
      </x:c>
      <x:c r="H2466" t="s">
        <x:v>97</x:v>
      </x:c>
      <x:c r="I2466" s="6">
        <x:v>27.63089922666586</x:v>
      </x:c>
      <x:c r="J2466" t="s">
        <x:v>95</x:v>
      </x:c>
      <x:c r="K2466" s="6">
        <x:v>1021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21.085999999999995</x:v>
      </x:c>
      <x:c r="S2466" s="8">
        <x:v>70825.94602943372</x:v>
      </x:c>
      <x:c r="T2466" s="12">
        <x:v>265163.5822717761</x:v>
      </x:c>
      <x:c r="U2466" s="12">
        <x:v>26.25</x:v>
      </x:c>
      <x:c r="V2466" s="12">
        <x:v>52</x:v>
      </x:c>
      <x:c r="W2466" s="12">
        <x:f>NA()</x:f>
      </x:c>
    </x:row>
    <x:row r="2467">
      <x:c r="A2467">
        <x:v>393024</x:v>
      </x:c>
      <x:c r="B2467" s="1">
        <x:v>44784.433987401826</x:v>
      </x:c>
      <x:c r="C2467" s="6">
        <x:v>41.089368445</x:v>
      </x:c>
      <x:c r="D2467" s="14" t="s">
        <x:v>94</x:v>
      </x:c>
      <x:c r="E2467" s="15">
        <x:v>44771.473020239646</x:v>
      </x:c>
      <x:c r="F2467" t="s">
        <x:v>99</x:v>
      </x:c>
      <x:c r="G2467" s="6">
        <x:v>95.69344314372962</x:v>
      </x:c>
      <x:c r="H2467" t="s">
        <x:v>97</x:v>
      </x:c>
      <x:c r="I2467" s="6">
        <x:v>27.62155216804331</x:v>
      </x:c>
      <x:c r="J2467" t="s">
        <x:v>95</x:v>
      </x:c>
      <x:c r="K2467" s="6">
        <x:v>1021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21.080999999999996</x:v>
      </x:c>
      <x:c r="S2467" s="8">
        <x:v>70821.46049360422</x:v>
      </x:c>
      <x:c r="T2467" s="12">
        <x:v>265158.45211810264</x:v>
      </x:c>
      <x:c r="U2467" s="12">
        <x:v>26.25</x:v>
      </x:c>
      <x:c r="V2467" s="12">
        <x:v>52</x:v>
      </x:c>
      <x:c r="W2467" s="12">
        <x:f>NA()</x:f>
      </x:c>
    </x:row>
    <x:row r="2468">
      <x:c r="A2468">
        <x:v>393027</x:v>
      </x:c>
      <x:c r="B2468" s="1">
        <x:v>44784.433998939436</x:v>
      </x:c>
      <x:c r="C2468" s="6">
        <x:v>41.105982606666664</x:v>
      </x:c>
      <x:c r="D2468" s="14" t="s">
        <x:v>94</x:v>
      </x:c>
      <x:c r="E2468" s="15">
        <x:v>44771.473020239646</x:v>
      </x:c>
      <x:c r="F2468" t="s">
        <x:v>99</x:v>
      </x:c>
      <x:c r="G2468" s="6">
        <x:v>95.75985751558247</x:v>
      </x:c>
      <x:c r="H2468" t="s">
        <x:v>97</x:v>
      </x:c>
      <x:c r="I2468" s="6">
        <x:v>27.61388820049251</x:v>
      </x:c>
      <x:c r="J2468" t="s">
        <x:v>95</x:v>
      </x:c>
      <x:c r="K2468" s="6">
        <x:v>1021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21.073999999999998</x:v>
      </x:c>
      <x:c r="S2468" s="8">
        <x:v>70823.1423262801</x:v>
      </x:c>
      <x:c r="T2468" s="12">
        <x:v>265149.98461574747</x:v>
      </x:c>
      <x:c r="U2468" s="12">
        <x:v>26.25</x:v>
      </x:c>
      <x:c r="V2468" s="12">
        <x:v>52</x:v>
      </x:c>
      <x:c r="W2468" s="12">
        <x:f>NA()</x:f>
      </x:c>
    </x:row>
    <x:row r="2469">
      <x:c r="A2469">
        <x:v>393033</x:v>
      </x:c>
      <x:c r="B2469" s="1">
        <x:v>44784.43401053499</x:v>
      </x:c>
      <x:c r="C2469" s="6">
        <x:v>41.12268020333333</x:v>
      </x:c>
      <x:c r="D2469" s="14" t="s">
        <x:v>94</x:v>
      </x:c>
      <x:c r="E2469" s="15">
        <x:v>44771.473020239646</x:v>
      </x:c>
      <x:c r="F2469" t="s">
        <x:v>99</x:v>
      </x:c>
      <x:c r="G2469" s="6">
        <x:v>95.69902344699916</x:v>
      </x:c>
      <x:c r="H2469" t="s">
        <x:v>97</x:v>
      </x:c>
      <x:c r="I2469" s="6">
        <x:v>27.633784497608303</x:v>
      </x:c>
      <x:c r="J2469" t="s">
        <x:v>95</x:v>
      </x:c>
      <x:c r="K2469" s="6">
        <x:v>1021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21.078999999999997</x:v>
      </x:c>
      <x:c r="S2469" s="8">
        <x:v>70827.28887827092</x:v>
      </x:c>
      <x:c r="T2469" s="12">
        <x:v>265155.27487359906</x:v>
      </x:c>
      <x:c r="U2469" s="12">
        <x:v>26.25</x:v>
      </x:c>
      <x:c r="V2469" s="12">
        <x:v>52</x:v>
      </x:c>
      <x:c r="W2469" s="12">
        <x:f>NA()</x:f>
      </x:c>
    </x:row>
    <x:row r="2470">
      <x:c r="A2470">
        <x:v>393037</x:v>
      </x:c>
      <x:c r="B2470" s="1">
        <x:v>44784.43402205847</x:v>
      </x:c>
      <x:c r="C2470" s="6">
        <x:v>41.139274015</x:v>
      </x:c>
      <x:c r="D2470" s="14" t="s">
        <x:v>94</x:v>
      </x:c>
      <x:c r="E2470" s="15">
        <x:v>44771.473020239646</x:v>
      </x:c>
      <x:c r="F2470" t="s">
        <x:v>99</x:v>
      </x:c>
      <x:c r="G2470" s="6">
        <x:v>95.68850498282514</x:v>
      </x:c>
      <x:c r="H2470" t="s">
        <x:v>97</x:v>
      </x:c>
      <x:c r="I2470" s="6">
        <x:v>27.626871873456366</x:v>
      </x:c>
      <x:c r="J2470" t="s">
        <x:v>95</x:v>
      </x:c>
      <x:c r="K2470" s="6">
        <x:v>1021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21.080999999999996</x:v>
      </x:c>
      <x:c r="S2470" s="8">
        <x:v>70826.61089181196</x:v>
      </x:c>
      <x:c r="T2470" s="12">
        <x:v>265159.951088328</x:v>
      </x:c>
      <x:c r="U2470" s="12">
        <x:v>26.25</x:v>
      </x:c>
      <x:c r="V2470" s="12">
        <x:v>52</x:v>
      </x:c>
      <x:c r="W2470" s="12">
        <x:f>NA()</x:f>
      </x:c>
    </x:row>
    <x:row r="2471">
      <x:c r="A2471">
        <x:v>393043</x:v>
      </x:c>
      <x:c r="B2471" s="1">
        <x:v>44784.434033653044</x:v>
      </x:c>
      <x:c r="C2471" s="6">
        <x:v>41.155970198333335</x:v>
      </x:c>
      <x:c r="D2471" s="14" t="s">
        <x:v>94</x:v>
      </x:c>
      <x:c r="E2471" s="15">
        <x:v>44771.473020239646</x:v>
      </x:c>
      <x:c r="F2471" t="s">
        <x:v>99</x:v>
      </x:c>
      <x:c r="G2471" s="6">
        <x:v>95.70945888984954</x:v>
      </x:c>
      <x:c r="H2471" t="s">
        <x:v>97</x:v>
      </x:c>
      <x:c r="I2471" s="6">
        <x:v>27.622543976887755</x:v>
      </x:c>
      <x:c r="J2471" t="s">
        <x:v>95</x:v>
      </x:c>
      <x:c r="K2471" s="6">
        <x:v>1021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21.078999999999997</x:v>
      </x:c>
      <x:c r="S2471" s="8">
        <x:v>70818.64400987166</x:v>
      </x:c>
      <x:c r="T2471" s="12">
        <x:v>265166.3332915635</x:v>
      </x:c>
      <x:c r="U2471" s="12">
        <x:v>26.25</x:v>
      </x:c>
      <x:c r="V2471" s="12">
        <x:v>52</x:v>
      </x:c>
      <x:c r="W2471" s="12">
        <x:f>NA()</x:f>
      </x:c>
    </x:row>
    <x:row r="2472">
      <x:c r="A2472">
        <x:v>393048</x:v>
      </x:c>
      <x:c r="B2472" s="1">
        <x:v>44784.43404519525</x:v>
      </x:c>
      <x:c r="C2472" s="6">
        <x:v>41.172590971666665</x:v>
      </x:c>
      <x:c r="D2472" s="14" t="s">
        <x:v>94</x:v>
      </x:c>
      <x:c r="E2472" s="15">
        <x:v>44771.473020239646</x:v>
      </x:c>
      <x:c r="F2472" t="s">
        <x:v>99</x:v>
      </x:c>
      <x:c r="G2472" s="6">
        <x:v>95.72310593769642</x:v>
      </x:c>
      <x:c r="H2472" t="s">
        <x:v>97</x:v>
      </x:c>
      <x:c r="I2472" s="6">
        <x:v>27.607847203110396</x:v>
      </x:c>
      <x:c r="J2472" t="s">
        <x:v>95</x:v>
      </x:c>
      <x:c r="K2472" s="6">
        <x:v>1021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21.078999999999997</x:v>
      </x:c>
      <x:c r="S2472" s="8">
        <x:v>70834.33892454297</x:v>
      </x:c>
      <x:c r="T2472" s="12">
        <x:v>265171.79597494117</x:v>
      </x:c>
      <x:c r="U2472" s="12">
        <x:v>26.25</x:v>
      </x:c>
      <x:c r="V2472" s="12">
        <x:v>52</x:v>
      </x:c>
      <x:c r="W2472" s="12">
        <x:f>NA()</x:f>
      </x:c>
    </x:row>
    <x:row r="2473">
      <x:c r="A2473">
        <x:v>393053</x:v>
      </x:c>
      <x:c r="B2473" s="1">
        <x:v>44784.43405676309</x:v>
      </x:c>
      <x:c r="C2473" s="6">
        <x:v>41.18924867</x:v>
      </x:c>
      <x:c r="D2473" s="14" t="s">
        <x:v>94</x:v>
      </x:c>
      <x:c r="E2473" s="15">
        <x:v>44771.473020239646</x:v>
      </x:c>
      <x:c r="F2473" t="s">
        <x:v>99</x:v>
      </x:c>
      <x:c r="G2473" s="6">
        <x:v>95.73400533845573</x:v>
      </x:c>
      <x:c r="H2473" t="s">
        <x:v>97</x:v>
      </x:c>
      <x:c r="I2473" s="6">
        <x:v>27.60523244642127</x:v>
      </x:c>
      <x:c r="J2473" t="s">
        <x:v>95</x:v>
      </x:c>
      <x:c r="K2473" s="6">
        <x:v>1021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21.077999999999996</x:v>
      </x:c>
      <x:c r="S2473" s="8">
        <x:v>70832.532313587</x:v>
      </x:c>
      <x:c r="T2473" s="12">
        <x:v>265168.5580095334</x:v>
      </x:c>
      <x:c r="U2473" s="12">
        <x:v>26.25</x:v>
      </x:c>
      <x:c r="V2473" s="12">
        <x:v>52</x:v>
      </x:c>
      <x:c r="W2473" s="12">
        <x:f>NA()</x:f>
      </x:c>
    </x:row>
    <x:row r="2474">
      <x:c r="A2474">
        <x:v>393057</x:v>
      </x:c>
      <x:c r="B2474" s="1">
        <x:v>44784.434068318165</x:v>
      </x:c>
      <x:c r="C2474" s="6">
        <x:v>41.20588797333333</x:v>
      </x:c>
      <x:c r="D2474" s="14" t="s">
        <x:v>94</x:v>
      </x:c>
      <x:c r="E2474" s="15">
        <x:v>44771.473020239646</x:v>
      </x:c>
      <x:c r="F2474" t="s">
        <x:v>99</x:v>
      </x:c>
      <x:c r="G2474" s="6">
        <x:v>95.66971907918972</x:v>
      </x:c>
      <x:c r="H2474" t="s">
        <x:v>97</x:v>
      </x:c>
      <x:c r="I2474" s="6">
        <x:v>27.619748879986673</x:v>
      </x:c>
      <x:c r="J2474" t="s">
        <x:v>95</x:v>
      </x:c>
      <x:c r="K2474" s="6">
        <x:v>1021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21.083999999999996</x:v>
      </x:c>
      <x:c r="S2474" s="8">
        <x:v>70843.33644491131</x:v>
      </x:c>
      <x:c r="T2474" s="12">
        <x:v>265166.86836768006</x:v>
      </x:c>
      <x:c r="U2474" s="12">
        <x:v>26.25</x:v>
      </x:c>
      <x:c r="V2474" s="12">
        <x:v>52</x:v>
      </x:c>
      <x:c r="W2474" s="12">
        <x:f>NA()</x:f>
      </x:c>
    </x:row>
    <x:row r="2475">
      <x:c r="A2475">
        <x:v>393066</x:v>
      </x:c>
      <x:c r="B2475" s="1">
        <x:v>44784.43408059709</x:v>
      </x:c>
      <x:c r="C2475" s="6">
        <x:v>41.22356962833334</x:v>
      </x:c>
      <x:c r="D2475" s="14" t="s">
        <x:v>94</x:v>
      </x:c>
      <x:c r="E2475" s="15">
        <x:v>44771.473020239646</x:v>
      </x:c>
      <x:c r="F2475" t="s">
        <x:v>99</x:v>
      </x:c>
      <x:c r="G2475" s="6">
        <x:v>95.69218984646858</x:v>
      </x:c>
      <x:c r="H2475" t="s">
        <x:v>97</x:v>
      </x:c>
      <x:c r="I2475" s="6">
        <x:v>27.604661407875028</x:v>
      </x:c>
      <x:c r="J2475" t="s">
        <x:v>95</x:v>
      </x:c>
      <x:c r="K2475" s="6">
        <x:v>1021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21.083</x:v>
      </x:c>
      <x:c r="S2475" s="8">
        <x:v>70828.79226739463</x:v>
      </x:c>
      <x:c r="T2475" s="12">
        <x:v>265173.59907471004</x:v>
      </x:c>
      <x:c r="U2475" s="12">
        <x:v>26.25</x:v>
      </x:c>
      <x:c r="V2475" s="12">
        <x:v>52</x:v>
      </x:c>
      <x:c r="W2475" s="12">
        <x:f>NA()</x:f>
      </x:c>
    </x:row>
    <x:row r="2476">
      <x:c r="A2476">
        <x:v>393071</x:v>
      </x:c>
      <x:c r="B2476" s="1">
        <x:v>44784.43409212648</x:v>
      </x:c>
      <x:c r="C2476" s="6">
        <x:v>41.24017195333333</x:v>
      </x:c>
      <x:c r="D2476" s="14" t="s">
        <x:v>94</x:v>
      </x:c>
      <x:c r="E2476" s="15">
        <x:v>44771.473020239646</x:v>
      </x:c>
      <x:c r="F2476" t="s">
        <x:v>99</x:v>
      </x:c>
      <x:c r="G2476" s="6">
        <x:v>95.69211861585042</x:v>
      </x:c>
      <x:c r="H2476" t="s">
        <x:v>97</x:v>
      </x:c>
      <x:c r="I2476" s="6">
        <x:v>27.6138581457526</x:v>
      </x:c>
      <x:c r="J2476" t="s">
        <x:v>95</x:v>
      </x:c>
      <x:c r="K2476" s="6">
        <x:v>1021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21.081999999999997</x:v>
      </x:c>
      <x:c r="S2476" s="8">
        <x:v>70830.83799473346</x:v>
      </x:c>
      <x:c r="T2476" s="12">
        <x:v>265176.192894518</x:v>
      </x:c>
      <x:c r="U2476" s="12">
        <x:v>26.25</x:v>
      </x:c>
      <x:c r="V2476" s="12">
        <x:v>52</x:v>
      </x:c>
      <x:c r="W2476" s="12">
        <x:f>NA()</x:f>
      </x:c>
    </x:row>
    <x:row r="2477">
      <x:c r="A2477">
        <x:v>393076</x:v>
      </x:c>
      <x:c r="B2477" s="1">
        <x:v>44784.43410365774</x:v>
      </x:c>
      <x:c r="C2477" s="6">
        <x:v>41.25677697</x:v>
      </x:c>
      <x:c r="D2477" s="14" t="s">
        <x:v>94</x:v>
      </x:c>
      <x:c r="E2477" s="15">
        <x:v>44771.473020239646</x:v>
      </x:c>
      <x:c r="F2477" t="s">
        <x:v>99</x:v>
      </x:c>
      <x:c r="G2477" s="6">
        <x:v>95.70560900323277</x:v>
      </x:c>
      <x:c r="H2477" t="s">
        <x:v>97</x:v>
      </x:c>
      <x:c r="I2477" s="6">
        <x:v>27.608448296889947</x:v>
      </x:c>
      <x:c r="J2477" t="s">
        <x:v>95</x:v>
      </x:c>
      <x:c r="K2477" s="6">
        <x:v>1021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21.080999999999996</x:v>
      </x:c>
      <x:c r="S2477" s="8">
        <x:v>70835.19941812659</x:v>
      </x:c>
      <x:c r="T2477" s="12">
        <x:v>265179.67793907085</x:v>
      </x:c>
      <x:c r="U2477" s="12">
        <x:v>26.25</x:v>
      </x:c>
      <x:c r="V2477" s="12">
        <x:v>52</x:v>
      </x:c>
      <x:c r="W2477" s="12">
        <x:f>NA()</x:f>
      </x:c>
    </x:row>
    <x:row r="2478">
      <x:c r="A2478">
        <x:v>393081</x:v>
      </x:c>
      <x:c r="B2478" s="1">
        <x:v>44784.43411519565</x:v>
      </x:c>
      <x:c r="C2478" s="6">
        <x:v>41.27339154333333</x:v>
      </x:c>
      <x:c r="D2478" s="14" t="s">
        <x:v>94</x:v>
      </x:c>
      <x:c r="E2478" s="15">
        <x:v>44771.473020239646</x:v>
      </x:c>
      <x:c r="F2478" t="s">
        <x:v>99</x:v>
      </x:c>
      <x:c r="G2478" s="6">
        <x:v>95.66942534588215</x:v>
      </x:c>
      <x:c r="H2478" t="s">
        <x:v>97</x:v>
      </x:c>
      <x:c r="I2478" s="6">
        <x:v>27.62918609821736</x:v>
      </x:c>
      <x:c r="J2478" t="s">
        <x:v>95</x:v>
      </x:c>
      <x:c r="K2478" s="6">
        <x:v>1021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21.083</x:v>
      </x:c>
      <x:c r="S2478" s="8">
        <x:v>70836.82404948356</x:v>
      </x:c>
      <x:c r="T2478" s="12">
        <x:v>265183.6982163068</x:v>
      </x:c>
      <x:c r="U2478" s="12">
        <x:v>26.25</x:v>
      </x:c>
      <x:c r="V2478" s="12">
        <x:v>52</x:v>
      </x:c>
      <x:c r="W2478" s="12">
        <x:f>NA()</x:f>
      </x:c>
    </x:row>
    <x:row r="2479">
      <x:c r="A2479">
        <x:v>393085</x:v>
      </x:c>
      <x:c r="B2479" s="1">
        <x:v>44784.434126717984</x:v>
      </x:c>
      <x:c r="C2479" s="6">
        <x:v>41.28998371</x:v>
      </x:c>
      <x:c r="D2479" s="14" t="s">
        <x:v>94</x:v>
      </x:c>
      <x:c r="E2479" s="15">
        <x:v>44771.473020239646</x:v>
      </x:c>
      <x:c r="F2479" t="s">
        <x:v>99</x:v>
      </x:c>
      <x:c r="G2479" s="6">
        <x:v>95.71234739697182</x:v>
      </x:c>
      <x:c r="H2479" t="s">
        <x:v>97</x:v>
      </x:c>
      <x:c r="I2479" s="6">
        <x:v>27.628554945851647</x:v>
      </x:c>
      <x:c r="J2479" t="s">
        <x:v>95</x:v>
      </x:c>
      <x:c r="K2479" s="6">
        <x:v>1021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21.077999999999996</x:v>
      </x:c>
      <x:c r="S2479" s="8">
        <x:v>70835.51954765248</x:v>
      </x:c>
      <x:c r="T2479" s="12">
        <x:v>265170.5693526033</x:v>
      </x:c>
      <x:c r="U2479" s="12">
        <x:v>26.25</x:v>
      </x:c>
      <x:c r="V2479" s="12">
        <x:v>52</x:v>
      </x:c>
      <x:c r="W2479" s="12">
        <x:f>NA()</x:f>
      </x:c>
    </x:row>
    <x:row r="2480">
      <x:c r="A2480">
        <x:v>393090</x:v>
      </x:c>
      <x:c r="B2480" s="1">
        <x:v>44784.43413826912</x:v>
      </x:c>
      <x:c r="C2480" s="6">
        <x:v>41.306617345</x:v>
      </x:c>
      <x:c r="D2480" s="14" t="s">
        <x:v>94</x:v>
      </x:c>
      <x:c r="E2480" s="15">
        <x:v>44771.473020239646</x:v>
      </x:c>
      <x:c r="F2480" t="s">
        <x:v>99</x:v>
      </x:c>
      <x:c r="G2480" s="6">
        <x:v>95.70212082264037</x:v>
      </x:c>
      <x:c r="H2480" t="s">
        <x:v>97</x:v>
      </x:c>
      <x:c r="I2480" s="6">
        <x:v>27.61220513545277</x:v>
      </x:c>
      <x:c r="J2480" t="s">
        <x:v>95</x:v>
      </x:c>
      <x:c r="K2480" s="6">
        <x:v>1021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21.080999999999996</x:v>
      </x:c>
      <x:c r="S2480" s="8">
        <x:v>70843.76797820083</x:v>
      </x:c>
      <x:c r="T2480" s="12">
        <x:v>265168.8660283503</x:v>
      </x:c>
      <x:c r="U2480" s="12">
        <x:v>26.25</x:v>
      </x:c>
      <x:c r="V2480" s="12">
        <x:v>52</x:v>
      </x:c>
      <x:c r="W2480" s="12">
        <x:f>NA()</x:f>
      </x:c>
    </x:row>
    <x:row r="2481">
      <x:c r="A2481">
        <x:v>393094</x:v>
      </x:c>
      <x:c r="B2481" s="1">
        <x:v>44784.434149852976</x:v>
      </x:c>
      <x:c r="C2481" s="6">
        <x:v>41.323298091666665</x:v>
      </x:c>
      <x:c r="D2481" s="14" t="s">
        <x:v>94</x:v>
      </x:c>
      <x:c r="E2481" s="15">
        <x:v>44771.473020239646</x:v>
      </x:c>
      <x:c r="F2481" t="s">
        <x:v>99</x:v>
      </x:c>
      <x:c r="G2481" s="6">
        <x:v>95.70369677443585</x:v>
      </x:c>
      <x:c r="H2481" t="s">
        <x:v>97</x:v>
      </x:c>
      <x:c r="I2481" s="6">
        <x:v>27.619628660816943</x:v>
      </x:c>
      <x:c r="J2481" t="s">
        <x:v>95</x:v>
      </x:c>
      <x:c r="K2481" s="6">
        <x:v>1021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21.08</x:v>
      </x:c>
      <x:c r="S2481" s="8">
        <x:v>70837.93681038411</x:v>
      </x:c>
      <x:c r="T2481" s="12">
        <x:v>265176.7657022467</x:v>
      </x:c>
      <x:c r="U2481" s="12">
        <x:v>26.25</x:v>
      </x:c>
      <x:c r="V2481" s="12">
        <x:v>52</x:v>
      </x:c>
      <x:c r="W2481" s="12">
        <x:f>NA()</x:f>
      </x:c>
    </x:row>
    <x:row r="2482">
      <x:c r="A2482">
        <x:v>393100</x:v>
      </x:c>
      <x:c r="B2482" s="1">
        <x:v>44784.434161435354</x:v>
      </x:c>
      <x:c r="C2482" s="6">
        <x:v>41.339976723333336</x:v>
      </x:c>
      <x:c r="D2482" s="14" t="s">
        <x:v>94</x:v>
      </x:c>
      <x:c r="E2482" s="15">
        <x:v>44771.473020239646</x:v>
      </x:c>
      <x:c r="F2482" t="s">
        <x:v>99</x:v>
      </x:c>
      <x:c r="G2482" s="6">
        <x:v>95.67020633196502</x:v>
      </x:c>
      <x:c r="H2482" t="s">
        <x:v>97</x:v>
      </x:c>
      <x:c r="I2482" s="6">
        <x:v>27.628344561755966</x:v>
      </x:c>
      <x:c r="J2482" t="s">
        <x:v>95</x:v>
      </x:c>
      <x:c r="K2482" s="6">
        <x:v>1021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21.083</x:v>
      </x:c>
      <x:c r="S2482" s="8">
        <x:v>70836.72290056248</x:v>
      </x:c>
      <x:c r="T2482" s="12">
        <x:v>265167.3204439348</x:v>
      </x:c>
      <x:c r="U2482" s="12">
        <x:v>26.25</x:v>
      </x:c>
      <x:c r="V2482" s="12">
        <x:v>52</x:v>
      </x:c>
      <x:c r="W2482" s="12">
        <x:f>NA()</x:f>
      </x:c>
    </x:row>
    <x:row r="2483">
      <x:c r="A2483">
        <x:v>393105</x:v>
      </x:c>
      <x:c r="B2483" s="1">
        <x:v>44784.43417293071</x:v>
      </x:c>
      <x:c r="C2483" s="6">
        <x:v>41.35653003833333</x:v>
      </x:c>
      <x:c r="D2483" s="14" t="s">
        <x:v>94</x:v>
      </x:c>
      <x:c r="E2483" s="15">
        <x:v>44771.473020239646</x:v>
      </x:c>
      <x:c r="F2483" t="s">
        <x:v>99</x:v>
      </x:c>
      <x:c r="G2483" s="6">
        <x:v>95.68794702510446</x:v>
      </x:c>
      <x:c r="H2483" t="s">
        <x:v>97</x:v>
      </x:c>
      <x:c r="I2483" s="6">
        <x:v>27.627472970643794</x:v>
      </x:c>
      <x:c r="J2483" t="s">
        <x:v>95</x:v>
      </x:c>
      <x:c r="K2483" s="6">
        <x:v>1021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21.080999999999996</x:v>
      </x:c>
      <x:c r="S2483" s="8">
        <x:v>70839.27507714627</x:v>
      </x:c>
      <x:c r="T2483" s="12">
        <x:v>265172.58303559874</x:v>
      </x:c>
      <x:c r="U2483" s="12">
        <x:v>26.25</x:v>
      </x:c>
      <x:c r="V2483" s="12">
        <x:v>52</x:v>
      </x:c>
      <x:c r="W2483" s="12">
        <x:f>NA()</x:f>
      </x:c>
    </x:row>
    <x:row r="2484">
      <x:c r="A2484">
        <x:v>393109</x:v>
      </x:c>
      <x:c r="B2484" s="1">
        <x:v>44784.434184468926</x:v>
      </x:c>
      <x:c r="C2484" s="6">
        <x:v>41.37314507333333</x:v>
      </x:c>
      <x:c r="D2484" s="14" t="s">
        <x:v>94</x:v>
      </x:c>
      <x:c r="E2484" s="15">
        <x:v>44771.473020239646</x:v>
      </x:c>
      <x:c r="F2484" t="s">
        <x:v>99</x:v>
      </x:c>
      <x:c r="G2484" s="6">
        <x:v>95.69969317333354</x:v>
      </x:c>
      <x:c r="H2484" t="s">
        <x:v>97</x:v>
      </x:c>
      <x:c r="I2484" s="6">
        <x:v>27.614819897574307</x:v>
      </x:c>
      <x:c r="J2484" t="s">
        <x:v>95</x:v>
      </x:c>
      <x:c r="K2484" s="6">
        <x:v>1021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21.080999999999996</x:v>
      </x:c>
      <x:c r="S2484" s="8">
        <x:v>70845.8229459426</x:v>
      </x:c>
      <x:c r="T2484" s="12">
        <x:v>265185.6867666981</x:v>
      </x:c>
      <x:c r="U2484" s="12">
        <x:v>26.25</x:v>
      </x:c>
      <x:c r="V2484" s="12">
        <x:v>52</x:v>
      </x:c>
      <x:c r="W2484" s="12">
        <x:f>NA()</x:f>
      </x:c>
    </x:row>
    <x:row r="2485">
      <x:c r="A2485">
        <x:v>393115</x:v>
      </x:c>
      <x:c r="B2485" s="1">
        <x:v>44784.43419602334</x:v>
      </x:c>
      <x:c r="C2485" s="6">
        <x:v>41.389783435</x:v>
      </x:c>
      <x:c r="D2485" s="14" t="s">
        <x:v>94</x:v>
      </x:c>
      <x:c r="E2485" s="15">
        <x:v>44771.473020239646</x:v>
      </x:c>
      <x:c r="F2485" t="s">
        <x:v>99</x:v>
      </x:c>
      <x:c r="G2485" s="6">
        <x:v>95.67805998756974</x:v>
      </x:c>
      <x:c r="H2485" t="s">
        <x:v>97</x:v>
      </x:c>
      <x:c r="I2485" s="6">
        <x:v>27.61076250894712</x:v>
      </x:c>
      <x:c r="J2485" t="s">
        <x:v>95</x:v>
      </x:c>
      <x:c r="K2485" s="6">
        <x:v>1021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21.083999999999996</x:v>
      </x:c>
      <x:c r="S2485" s="8">
        <x:v>70843.79517812216</x:v>
      </x:c>
      <x:c r="T2485" s="12">
        <x:v>265182.6521198338</x:v>
      </x:c>
      <x:c r="U2485" s="12">
        <x:v>26.25</x:v>
      </x:c>
      <x:c r="V2485" s="12">
        <x:v>52</x:v>
      </x:c>
      <x:c r="W2485" s="12">
        <x:f>NA()</x:f>
      </x:c>
    </x:row>
    <x:row r="2486">
      <x:c r="A2486">
        <x:v>393120</x:v>
      </x:c>
      <x:c r="B2486" s="1">
        <x:v>44784.434207608814</x:v>
      </x:c>
      <x:c r="C2486" s="6">
        <x:v>41.406466503333334</x:v>
      </x:c>
      <x:c r="D2486" s="14" t="s">
        <x:v>94</x:v>
      </x:c>
      <x:c r="E2486" s="15">
        <x:v>44771.473020239646</x:v>
      </x:c>
      <x:c r="F2486" t="s">
        <x:v>99</x:v>
      </x:c>
      <x:c r="G2486" s="6">
        <x:v>95.70107388838251</x:v>
      </x:c>
      <x:c r="H2486" t="s">
        <x:v>97</x:v>
      </x:c>
      <x:c r="I2486" s="6">
        <x:v>27.622453812435197</x:v>
      </x:c>
      <x:c r="J2486" t="s">
        <x:v>95</x:v>
      </x:c>
      <x:c r="K2486" s="6">
        <x:v>1021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21.08</x:v>
      </x:c>
      <x:c r="S2486" s="8">
        <x:v>70833.20020774574</x:v>
      </x:c>
      <x:c r="T2486" s="12">
        <x:v>265171.2023816498</x:v>
      </x:c>
      <x:c r="U2486" s="12">
        <x:v>26.25</x:v>
      </x:c>
      <x:c r="V2486" s="12">
        <x:v>52</x:v>
      </x:c>
      <x:c r="W2486" s="12">
        <x:f>NA()</x:f>
      </x:c>
    </x:row>
    <x:row r="2487">
      <x:c r="A2487">
        <x:v>393123</x:v>
      </x:c>
      <x:c r="B2487" s="1">
        <x:v>44784.434219127535</x:v>
      </x:c>
      <x:c r="C2487" s="6">
        <x:v>41.423053465</x:v>
      </x:c>
      <x:c r="D2487" s="14" t="s">
        <x:v>94</x:v>
      </x:c>
      <x:c r="E2487" s="15">
        <x:v>44771.473020239646</x:v>
      </x:c>
      <x:c r="F2487" t="s">
        <x:v>99</x:v>
      </x:c>
      <x:c r="G2487" s="6">
        <x:v>95.64509492356233</x:v>
      </x:c>
      <x:c r="H2487" t="s">
        <x:v>97</x:v>
      </x:c>
      <x:c r="I2487" s="6">
        <x:v>27.628044013071303</x:v>
      </x:c>
      <x:c r="J2487" t="s">
        <x:v>95</x:v>
      </x:c>
      <x:c r="K2487" s="6">
        <x:v>1021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21.085999999999995</x:v>
      </x:c>
      <x:c r="S2487" s="8">
        <x:v>70841.90122863627</x:v>
      </x:c>
      <x:c r="T2487" s="12">
        <x:v>265182.0925843936</x:v>
      </x:c>
      <x:c r="U2487" s="12">
        <x:v>26.25</x:v>
      </x:c>
      <x:c r="V2487" s="12">
        <x:v>52</x:v>
      </x:c>
      <x:c r="W2487" s="12">
        <x:f>NA()</x:f>
      </x:c>
    </x:row>
    <x:row r="2488">
      <x:c r="A2488">
        <x:v>393130</x:v>
      </x:c>
      <x:c r="B2488" s="1">
        <x:v>44784.43423070176</x:v>
      </x:c>
      <x:c r="C2488" s="6">
        <x:v>41.43972035666667</x:v>
      </x:c>
      <x:c r="D2488" s="14" t="s">
        <x:v>94</x:v>
      </x:c>
      <x:c r="E2488" s="15">
        <x:v>44771.473020239646</x:v>
      </x:c>
      <x:c r="F2488" t="s">
        <x:v>99</x:v>
      </x:c>
      <x:c r="G2488" s="6">
        <x:v>95.60870645275791</x:v>
      </x:c>
      <x:c r="H2488" t="s">
        <x:v>97</x:v>
      </x:c>
      <x:c r="I2488" s="6">
        <x:v>27.621672387281706</x:v>
      </x:c>
      <x:c r="J2488" t="s">
        <x:v>95</x:v>
      </x:c>
      <x:c r="K2488" s="6">
        <x:v>1021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21.090999999999998</x:v>
      </x:c>
      <x:c r="S2488" s="8">
        <x:v>70850.175354948</x:v>
      </x:c>
      <x:c r="T2488" s="12">
        <x:v>265185.84963921143</x:v>
      </x:c>
      <x:c r="U2488" s="12">
        <x:v>26.25</x:v>
      </x:c>
      <x:c r="V2488" s="12">
        <x:v>52</x:v>
      </x:c>
      <x:c r="W2488" s="12">
        <x:f>NA()</x:f>
      </x:c>
    </x:row>
    <x:row r="2489">
      <x:c r="A2489">
        <x:v>393135</x:v>
      </x:c>
      <x:c r="B2489" s="1">
        <x:v>44784.43424220967</x:v>
      </x:c>
      <x:c r="C2489" s="6">
        <x:v>41.456291738333334</x:v>
      </x:c>
      <x:c r="D2489" s="14" t="s">
        <x:v>94</x:v>
      </x:c>
      <x:c r="E2489" s="15">
        <x:v>44771.473020239646</x:v>
      </x:c>
      <x:c r="F2489" t="s">
        <x:v>99</x:v>
      </x:c>
      <x:c r="G2489" s="6">
        <x:v>95.6683956602887</x:v>
      </x:c>
      <x:c r="H2489" t="s">
        <x:v>97</x:v>
      </x:c>
      <x:c r="I2489" s="6">
        <x:v>27.612054861829165</x:v>
      </x:c>
      <x:c r="J2489" t="s">
        <x:v>95</x:v>
      </x:c>
      <x:c r="K2489" s="6">
        <x:v>1021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21.084999999999997</x:v>
      </x:c>
      <x:c r="S2489" s="8">
        <x:v>70852.42840296272</x:v>
      </x:c>
      <x:c r="T2489" s="12">
        <x:v>265181.79748073453</x:v>
      </x:c>
      <x:c r="U2489" s="12">
        <x:v>26.25</x:v>
      </x:c>
      <x:c r="V2489" s="12">
        <x:v>52</x:v>
      </x:c>
      <x:c r="W2489" s="12">
        <x:f>NA()</x:f>
      </x:c>
    </x:row>
    <x:row r="2490">
      <x:c r="A2490">
        <x:v>393139</x:v>
      </x:c>
      <x:c r="B2490" s="1">
        <x:v>44784.43425374102</x:v>
      </x:c>
      <x:c r="C2490" s="6">
        <x:v>41.472896881666664</x:v>
      </x:c>
      <x:c r="D2490" s="14" t="s">
        <x:v>94</x:v>
      </x:c>
      <x:c r="E2490" s="15">
        <x:v>44771.473020239646</x:v>
      </x:c>
      <x:c r="F2490" t="s">
        <x:v>99</x:v>
      </x:c>
      <x:c r="G2490" s="6">
        <x:v>95.65058862239613</x:v>
      </x:c>
      <x:c r="H2490" t="s">
        <x:v>97</x:v>
      </x:c>
      <x:c r="I2490" s="6">
        <x:v>27.622123209463552</x:v>
      </x:c>
      <x:c r="J2490" t="s">
        <x:v>95</x:v>
      </x:c>
      <x:c r="K2490" s="6">
        <x:v>1021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21.085999999999995</x:v>
      </x:c>
      <x:c r="S2490" s="8">
        <x:v>70851.77310578332</x:v>
      </x:c>
      <x:c r="T2490" s="12">
        <x:v>265184.2678955899</x:v>
      </x:c>
      <x:c r="U2490" s="12">
        <x:v>26.25</x:v>
      </x:c>
      <x:c r="V2490" s="12">
        <x:v>52</x:v>
      </x:c>
      <x:c r="W2490" s="12">
        <x:f>NA()</x:f>
      </x:c>
    </x:row>
    <x:row r="2491">
      <x:c r="A2491">
        <x:v>393145</x:v>
      </x:c>
      <x:c r="B2491" s="1">
        <x:v>44784.43426531891</x:v>
      </x:c>
      <x:c r="C2491" s="6">
        <x:v>41.48956904833334</x:v>
      </x:c>
      <x:c r="D2491" s="14" t="s">
        <x:v>94</x:v>
      </x:c>
      <x:c r="E2491" s="15">
        <x:v>44771.473020239646</x:v>
      </x:c>
      <x:c r="F2491" t="s">
        <x:v>99</x:v>
      </x:c>
      <x:c r="G2491" s="6">
        <x:v>95.6449152714898</x:v>
      </x:c>
      <x:c r="H2491" t="s">
        <x:v>97</x:v>
      </x:c>
      <x:c r="I2491" s="6">
        <x:v>27.619117729395384</x:v>
      </x:c>
      <x:c r="J2491" t="s">
        <x:v>95</x:v>
      </x:c>
      <x:c r="K2491" s="6">
        <x:v>1021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21.086999999999996</x:v>
      </x:c>
      <x:c r="S2491" s="8">
        <x:v>70852.10529144964</x:v>
      </x:c>
      <x:c r="T2491" s="12">
        <x:v>265199.69075882935</x:v>
      </x:c>
      <x:c r="U2491" s="12">
        <x:v>26.25</x:v>
      </x:c>
      <x:c r="V2491" s="12">
        <x:v>52</x:v>
      </x:c>
      <x:c r="W2491" s="12">
        <x:f>NA()</x:f>
      </x:c>
    </x:row>
    <x:row r="2492">
      <x:c r="A2492">
        <x:v>393151</x:v>
      </x:c>
      <x:c r="B2492" s="1">
        <x:v>44784.43427686484</x:v>
      </x:c>
      <x:c r="C2492" s="6">
        <x:v>41.506195186666666</x:v>
      </x:c>
      <x:c r="D2492" s="14" t="s">
        <x:v>94</x:v>
      </x:c>
      <x:c r="E2492" s="15">
        <x:v>44771.473020239646</x:v>
      </x:c>
      <x:c r="F2492" t="s">
        <x:v>99</x:v>
      </x:c>
      <x:c r="G2492" s="6">
        <x:v>95.67048782658595</x:v>
      </x:c>
      <x:c r="H2492" t="s">
        <x:v>97</x:v>
      </x:c>
      <x:c r="I2492" s="6">
        <x:v>27.609800758288202</x:v>
      </x:c>
      <x:c r="J2492" t="s">
        <x:v>95</x:v>
      </x:c>
      <x:c r="K2492" s="6">
        <x:v>1021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21.084999999999997</x:v>
      </x:c>
      <x:c r="S2492" s="8">
        <x:v>70855.66421258498</x:v>
      </x:c>
      <x:c r="T2492" s="12">
        <x:v>265190.24847437436</x:v>
      </x:c>
      <x:c r="U2492" s="12">
        <x:v>26.25</x:v>
      </x:c>
      <x:c r="V2492" s="12">
        <x:v>52</x:v>
      </x:c>
      <x:c r="W2492" s="12">
        <x:f>NA()</x:f>
      </x:c>
    </x:row>
    <x:row r="2493">
      <x:c r="A2493">
        <x:v>393155</x:v>
      </x:c>
      <x:c r="B2493" s="1">
        <x:v>44784.434288460434</x:v>
      </x:c>
      <x:c r="C2493" s="6">
        <x:v>41.522892845</x:v>
      </x:c>
      <x:c r="D2493" s="14" t="s">
        <x:v>94</x:v>
      </x:c>
      <x:c r="E2493" s="15">
        <x:v>44771.473020239646</x:v>
      </x:c>
      <x:c r="F2493" t="s">
        <x:v>99</x:v>
      </x:c>
      <x:c r="G2493" s="6">
        <x:v>95.68773825384747</x:v>
      </x:c>
      <x:c r="H2493" t="s">
        <x:v>97</x:v>
      </x:c>
      <x:c r="I2493" s="6">
        <x:v>27.618576743269386</x:v>
      </x:c>
      <x:c r="J2493" t="s">
        <x:v>95</x:v>
      </x:c>
      <x:c r="K2493" s="6">
        <x:v>1021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21.081999999999997</x:v>
      </x:c>
      <x:c r="S2493" s="8">
        <x:v>70856.68756169277</x:v>
      </x:c>
      <x:c r="T2493" s="12">
        <x:v>265193.0034744615</x:v>
      </x:c>
      <x:c r="U2493" s="12">
        <x:v>26.25</x:v>
      </x:c>
      <x:c r="V2493" s="12">
        <x:v>52</x:v>
      </x:c>
      <x:c r="W2493" s="12">
        <x:f>NA()</x:f>
      </x:c>
    </x:row>
    <x:row r="2494">
      <x:c r="A2494">
        <x:v>393158</x:v>
      </x:c>
      <x:c r="B2494" s="1">
        <x:v>44784.43429996158</x:v>
      </x:c>
      <x:c r="C2494" s="6">
        <x:v>41.53945448666666</x:v>
      </x:c>
      <x:c r="D2494" s="14" t="s">
        <x:v>94</x:v>
      </x:c>
      <x:c r="E2494" s="15">
        <x:v>44771.473020239646</x:v>
      </x:c>
      <x:c r="F2494" t="s">
        <x:v>99</x:v>
      </x:c>
      <x:c r="G2494" s="6">
        <x:v>95.68999814432863</x:v>
      </x:c>
      <x:c r="H2494" t="s">
        <x:v>97</x:v>
      </x:c>
      <x:c r="I2494" s="6">
        <x:v>27.61614230677924</x:v>
      </x:c>
      <x:c r="J2494" t="s">
        <x:v>95</x:v>
      </x:c>
      <x:c r="K2494" s="6">
        <x:v>1021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21.081999999999997</x:v>
      </x:c>
      <x:c r="S2494" s="8">
        <x:v>70853.05547282197</x:v>
      </x:c>
      <x:c r="T2494" s="12">
        <x:v>265204.8337629406</x:v>
      </x:c>
      <x:c r="U2494" s="12">
        <x:v>26.25</x:v>
      </x:c>
      <x:c r="V2494" s="12">
        <x:v>52</x:v>
      </x:c>
      <x:c r="W2494" s="12">
        <x:f>NA()</x:f>
      </x:c>
    </x:row>
    <x:row r="2495">
      <x:c r="A2495">
        <x:v>393163</x:v>
      </x:c>
      <x:c r="B2495" s="1">
        <x:v>44784.43431151837</x:v>
      </x:c>
      <x:c r="C2495" s="6">
        <x:v>41.55609627333333</x:v>
      </x:c>
      <x:c r="D2495" s="14" t="s">
        <x:v>94</x:v>
      </x:c>
      <x:c r="E2495" s="15">
        <x:v>44771.473020239646</x:v>
      </x:c>
      <x:c r="F2495" t="s">
        <x:v>99</x:v>
      </x:c>
      <x:c r="G2495" s="6">
        <x:v>95.6852023252656</x:v>
      </x:c>
      <x:c r="H2495" t="s">
        <x:v>97</x:v>
      </x:c>
      <x:c r="I2495" s="6">
        <x:v>27.60306851139103</x:v>
      </x:c>
      <x:c r="J2495" t="s">
        <x:v>95</x:v>
      </x:c>
      <x:c r="K2495" s="6">
        <x:v>1021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21.083999999999996</x:v>
      </x:c>
      <x:c r="S2495" s="8">
        <x:v>70849.59176251695</x:v>
      </x:c>
      <x:c r="T2495" s="12">
        <x:v>265191.8983000504</x:v>
      </x:c>
      <x:c r="U2495" s="12">
        <x:v>26.25</x:v>
      </x:c>
      <x:c r="V2495" s="12">
        <x:v>52</x:v>
      </x:c>
      <x:c r="W2495" s="12">
        <x:f>NA()</x:f>
      </x:c>
    </x:row>
    <x:row r="2496">
      <x:c r="A2496">
        <x:v>393167</x:v>
      </x:c>
      <x:c r="B2496" s="1">
        <x:v>44784.43432306662</x:v>
      </x:c>
      <x:c r="C2496" s="6">
        <x:v>41.57272574666667</x:v>
      </x:c>
      <x:c r="D2496" s="14" t="s">
        <x:v>94</x:v>
      </x:c>
      <x:c r="E2496" s="15">
        <x:v>44771.473020239646</x:v>
      </x:c>
      <x:c r="F2496" t="s">
        <x:v>99</x:v>
      </x:c>
      <x:c r="G2496" s="6">
        <x:v>95.66327911405784</x:v>
      </x:c>
      <x:c r="H2496" t="s">
        <x:v>97</x:v>
      </x:c>
      <x:c r="I2496" s="6">
        <x:v>27.608448296889947</x:v>
      </x:c>
      <x:c r="J2496" t="s">
        <x:v>95</x:v>
      </x:c>
      <x:c r="K2496" s="6">
        <x:v>1021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21.085999999999995</x:v>
      </x:c>
      <x:c r="S2496" s="8">
        <x:v>70852.49478953185</x:v>
      </x:c>
      <x:c r="T2496" s="12">
        <x:v>265201.9494209551</x:v>
      </x:c>
      <x:c r="U2496" s="12">
        <x:v>26.25</x:v>
      </x:c>
      <x:c r="V2496" s="12">
        <x:v>52</x:v>
      </x:c>
      <x:c r="W2496" s="12">
        <x:f>NA()</x:f>
      </x:c>
    </x:row>
    <x:row r="2497">
      <x:c r="A2497">
        <x:v>393173</x:v>
      </x:c>
      <x:c r="B2497" s="1">
        <x:v>44784.43433462427</x:v>
      </x:c>
      <x:c r="C2497" s="6">
        <x:v>41.58936876</x:v>
      </x:c>
      <x:c r="D2497" s="14" t="s">
        <x:v>94</x:v>
      </x:c>
      <x:c r="E2497" s="15">
        <x:v>44771.473020239646</x:v>
      </x:c>
      <x:c r="F2497" t="s">
        <x:v>99</x:v>
      </x:c>
      <x:c r="G2497" s="6">
        <x:v>95.6494452206528</x:v>
      </x:c>
      <x:c r="H2497" t="s">
        <x:v>97</x:v>
      </x:c>
      <x:c r="I2497" s="6">
        <x:v>27.623355457069465</x:v>
      </x:c>
      <x:c r="J2497" t="s">
        <x:v>95</x:v>
      </x:c>
      <x:c r="K2497" s="6">
        <x:v>1021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21.085999999999995</x:v>
      </x:c>
      <x:c r="S2497" s="8">
        <x:v>70850.3429530736</x:v>
      </x:c>
      <x:c r="T2497" s="12">
        <x:v>265195.7691124996</x:v>
      </x:c>
      <x:c r="U2497" s="12">
        <x:v>26.25</x:v>
      </x:c>
      <x:c r="V2497" s="12">
        <x:v>52</x:v>
      </x:c>
      <x:c r="W2497" s="12">
        <x:f>NA()</x:f>
      </x:c>
    </x:row>
    <x:row r="2498">
      <x:c r="A2498">
        <x:v>393177</x:v>
      </x:c>
      <x:c r="B2498" s="1">
        <x:v>44784.43434617022</x:v>
      </x:c>
      <x:c r="C2498" s="6">
        <x:v>41.605994931666665</x:v>
      </x:c>
      <x:c r="D2498" s="14" t="s">
        <x:v>94</x:v>
      </x:c>
      <x:c r="E2498" s="15">
        <x:v>44771.473020239646</x:v>
      </x:c>
      <x:c r="F2498" t="s">
        <x:v>99</x:v>
      </x:c>
      <x:c r="G2498" s="6">
        <x:v>95.65793596636219</x:v>
      </x:c>
      <x:c r="H2498" t="s">
        <x:v>97</x:v>
      </x:c>
      <x:c r="I2498" s="6">
        <x:v>27.623325402244518</x:v>
      </x:c>
      <x:c r="J2498" t="s">
        <x:v>95</x:v>
      </x:c>
      <x:c r="K2498" s="6">
        <x:v>1021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21.084999999999997</x:v>
      </x:c>
      <x:c r="S2498" s="8">
        <x:v>70858.32383216704</x:v>
      </x:c>
      <x:c r="T2498" s="12">
        <x:v>265209.5197827653</x:v>
      </x:c>
      <x:c r="U2498" s="12">
        <x:v>26.25</x:v>
      </x:c>
      <x:c r="V2498" s="12">
        <x:v>52</x:v>
      </x:c>
      <x:c r="W2498" s="12">
        <x:f>NA()</x:f>
      </x:c>
    </x:row>
    <x:row r="2499">
      <x:c r="A2499">
        <x:v>393182</x:v>
      </x:c>
      <x:c r="B2499" s="1">
        <x:v>44784.434357770435</x:v>
      </x:c>
      <x:c r="C2499" s="6">
        <x:v>41.62269924333334</x:v>
      </x:c>
      <x:c r="D2499" s="14" t="s">
        <x:v>94</x:v>
      </x:c>
      <x:c r="E2499" s="15">
        <x:v>44771.473020239646</x:v>
      </x:c>
      <x:c r="F2499" t="s">
        <x:v>99</x:v>
      </x:c>
      <x:c r="G2499" s="6">
        <x:v>95.67994165252719</x:v>
      </x:c>
      <x:c r="H2499" t="s">
        <x:v>97</x:v>
      </x:c>
      <x:c r="I2499" s="6">
        <x:v>27.617855428569783</x:v>
      </x:c>
      <x:c r="J2499" t="s">
        <x:v>95</x:v>
      </x:c>
      <x:c r="K2499" s="6">
        <x:v>1021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21.083</x:v>
      </x:c>
      <x:c r="S2499" s="8">
        <x:v>70859.76134147256</x:v>
      </x:c>
      <x:c r="T2499" s="12">
        <x:v>265212.24614819855</x:v>
      </x:c>
      <x:c r="U2499" s="12">
        <x:v>26.25</x:v>
      </x:c>
      <x:c r="V2499" s="12">
        <x:v>52</x:v>
      </x:c>
      <x:c r="W2499" s="12">
        <x:f>NA()</x:f>
      </x:c>
    </x:row>
    <x:row r="2500">
      <x:c r="A2500">
        <x:v>393188</x:v>
      </x:c>
      <x:c r="B2500" s="1">
        <x:v>44784.434369331415</x:v>
      </x:c>
      <x:c r="C2500" s="6">
        <x:v>41.639347058333335</x:v>
      </x:c>
      <x:c r="D2500" s="14" t="s">
        <x:v>94</x:v>
      </x:c>
      <x:c r="E2500" s="15">
        <x:v>44771.473020239646</x:v>
      </x:c>
      <x:c r="F2500" t="s">
        <x:v>99</x:v>
      </x:c>
      <x:c r="G2500" s="6">
        <x:v>95.6695796093637</x:v>
      </x:c>
      <x:c r="H2500" t="s">
        <x:v>97</x:v>
      </x:c>
      <x:c r="I2500" s="6">
        <x:v>27.619899153954066</x:v>
      </x:c>
      <x:c r="J2500" t="s">
        <x:v>95</x:v>
      </x:c>
      <x:c r="K2500" s="6">
        <x:v>1021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21.083999999999996</x:v>
      </x:c>
      <x:c r="S2500" s="8">
        <x:v>70857.61426917232</x:v>
      </x:c>
      <x:c r="T2500" s="12">
        <x:v>265203.7828947531</x:v>
      </x:c>
      <x:c r="U2500" s="12">
        <x:v>26.25</x:v>
      </x:c>
      <x:c r="V2500" s="12">
        <x:v>52</x:v>
      </x:c>
      <x:c r="W2500" s="12">
        <x:f>NA()</x:f>
      </x:c>
    </x:row>
    <x:row r="2501">
      <x:c r="A2501">
        <x:v>393193</x:v>
      </x:c>
      <x:c r="B2501" s="1">
        <x:v>44784.43438086222</x:v>
      </x:c>
      <x:c r="C2501" s="6">
        <x:v>41.65595141</x:v>
      </x:c>
      <x:c r="D2501" s="14" t="s">
        <x:v>94</x:v>
      </x:c>
      <x:c r="E2501" s="15">
        <x:v>44771.473020239646</x:v>
      </x:c>
      <x:c r="F2501" t="s">
        <x:v>99</x:v>
      </x:c>
      <x:c r="G2501" s="6">
        <x:v>95.64760467031692</x:v>
      </x:c>
      <x:c r="H2501" t="s">
        <x:v>97</x:v>
      </x:c>
      <x:c r="I2501" s="6">
        <x:v>27.62533907611669</x:v>
      </x:c>
      <x:c r="J2501" t="s">
        <x:v>95</x:v>
      </x:c>
      <x:c r="K2501" s="6">
        <x:v>1021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21.085999999999995</x:v>
      </x:c>
      <x:c r="S2501" s="8">
        <x:v>70872.6038345931</x:v>
      </x:c>
      <x:c r="T2501" s="12">
        <x:v>265216.169345155</x:v>
      </x:c>
      <x:c r="U2501" s="12">
        <x:v>26.25</x:v>
      </x:c>
      <x:c r="V2501" s="12">
        <x:v>52</x:v>
      </x:c>
      <x:c r="W2501" s="12">
        <x:f>NA()</x:f>
      </x:c>
    </x:row>
    <x:row r="2502">
      <x:c r="A2502">
        <x:v>393198</x:v>
      </x:c>
      <x:c r="B2502" s="1">
        <x:v>44784.43439239426</x:v>
      </x:c>
      <x:c r="C2502" s="6">
        <x:v>41.67255754833333</x:v>
      </x:c>
      <x:c r="D2502" s="14" t="s">
        <x:v>94</x:v>
      </x:c>
      <x:c r="E2502" s="15">
        <x:v>44771.473020239646</x:v>
      </x:c>
      <x:c r="F2502" t="s">
        <x:v>99</x:v>
      </x:c>
      <x:c r="G2502" s="6">
        <x:v>95.62180417280604</x:v>
      </x:c>
      <x:c r="H2502" t="s">
        <x:v>97</x:v>
      </x:c>
      <x:c r="I2502" s="6">
        <x:v>27.62578989879148</x:v>
      </x:c>
      <x:c r="J2502" t="s">
        <x:v>95</x:v>
      </x:c>
      <x:c r="K2502" s="6">
        <x:v>1021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21.088999999999995</x:v>
      </x:c>
      <x:c r="S2502" s="8">
        <x:v>70866.08619275148</x:v>
      </x:c>
      <x:c r="T2502" s="12">
        <x:v>265223.2917917058</x:v>
      </x:c>
      <x:c r="U2502" s="12">
        <x:v>26.25</x:v>
      </x:c>
      <x:c r="V2502" s="12">
        <x:v>52</x:v>
      </x:c>
      <x:c r="W2502" s="12">
        <x:f>NA()</x:f>
      </x:c>
    </x:row>
    <x:row r="2503">
      <x:c r="A2503">
        <x:v>393205</x:v>
      </x:c>
      <x:c r="B2503" s="1">
        <x:v>44784.43440466339</x:v>
      </x:c>
      <x:c r="C2503" s="6">
        <x:v>41.69022509</x:v>
      </x:c>
      <x:c r="D2503" s="14" t="s">
        <x:v>94</x:v>
      </x:c>
      <x:c r="E2503" s="15">
        <x:v>44771.473020239646</x:v>
      </x:c>
      <x:c r="F2503" t="s">
        <x:v>99</x:v>
      </x:c>
      <x:c r="G2503" s="6">
        <x:v>95.64057765449073</x:v>
      </x:c>
      <x:c r="H2503" t="s">
        <x:v>97</x:v>
      </x:c>
      <x:c r="I2503" s="6">
        <x:v>27.63291290508232</x:v>
      </x:c>
      <x:c r="J2503" t="s">
        <x:v>95</x:v>
      </x:c>
      <x:c r="K2503" s="6">
        <x:v>1021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21.085999999999995</x:v>
      </x:c>
      <x:c r="S2503" s="8">
        <x:v>70863.26378055735</x:v>
      </x:c>
      <x:c r="T2503" s="12">
        <x:v>265211.8012278765</x:v>
      </x:c>
      <x:c r="U2503" s="12">
        <x:v>26.25</x:v>
      </x:c>
      <x:c r="V2503" s="12">
        <x:v>52</x:v>
      </x:c>
      <x:c r="W2503" s="12">
        <x:f>NA()</x:f>
      </x:c>
    </x:row>
    <x:row r="2504">
      <x:c r="A2504">
        <x:v>393211</x:v>
      </x:c>
      <x:c r="B2504" s="1">
        <x:v>44784.43441620152</x:v>
      </x:c>
      <x:c r="C2504" s="6">
        <x:v>41.706839998333336</x:v>
      </x:c>
      <x:c r="D2504" s="14" t="s">
        <x:v>94</x:v>
      </x:c>
      <x:c r="E2504" s="15">
        <x:v>44771.473020239646</x:v>
      </x:c>
      <x:c r="F2504" t="s">
        <x:v>99</x:v>
      </x:c>
      <x:c r="G2504" s="6">
        <x:v>95.70563690952703</x:v>
      </x:c>
      <x:c r="H2504" t="s">
        <x:v>97</x:v>
      </x:c>
      <x:c r="I2504" s="6">
        <x:v>27.608418242198695</x:v>
      </x:c>
      <x:c r="J2504" t="s">
        <x:v>95</x:v>
      </x:c>
      <x:c r="K2504" s="6">
        <x:v>1021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21.080999999999996</x:v>
      </x:c>
      <x:c r="S2504" s="8">
        <x:v>70878.10376969594</x:v>
      </x:c>
      <x:c r="T2504" s="12">
        <x:v>265216.1609666931</x:v>
      </x:c>
      <x:c r="U2504" s="12">
        <x:v>26.25</x:v>
      </x:c>
      <x:c r="V2504" s="12">
        <x:v>52</x:v>
      </x:c>
      <x:c r="W2504" s="12">
        <x:f>NA()</x:f>
      </x:c>
    </x:row>
    <x:row r="2505">
      <x:c r="A2505">
        <x:v>393213</x:v>
      </x:c>
      <x:c r="B2505" s="1">
        <x:v>44784.434427733904</x:v>
      </x:c>
      <x:c r="C2505" s="6">
        <x:v>41.723446638333336</x:v>
      </x:c>
      <x:c r="D2505" s="14" t="s">
        <x:v>94</x:v>
      </x:c>
      <x:c r="E2505" s="15">
        <x:v>44771.473020239646</x:v>
      </x:c>
      <x:c r="F2505" t="s">
        <x:v>99</x:v>
      </x:c>
      <x:c r="G2505" s="6">
        <x:v>95.69246887888595</x:v>
      </x:c>
      <x:c r="H2505" t="s">
        <x:v>97</x:v>
      </x:c>
      <x:c r="I2505" s="6">
        <x:v>27.604360861310397</x:v>
      </x:c>
      <x:c r="J2505" t="s">
        <x:v>95</x:v>
      </x:c>
      <x:c r="K2505" s="6">
        <x:v>1021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21.083</x:v>
      </x:c>
      <x:c r="S2505" s="8">
        <x:v>70874.08454125091</x:v>
      </x:c>
      <x:c r="T2505" s="12">
        <x:v>265219.8145061006</x:v>
      </x:c>
      <x:c r="U2505" s="12">
        <x:v>26.25</x:v>
      </x:c>
      <x:c r="V2505" s="12">
        <x:v>52</x:v>
      </x:c>
      <x:c r="W2505" s="12">
        <x:f>NA()</x:f>
      </x:c>
    </x:row>
    <x:row r="2506">
      <x:c r="A2506">
        <x:v>393221</x:v>
      </x:c>
      <x:c r="B2506" s="1">
        <x:v>44784.434439294324</x:v>
      </x:c>
      <x:c r="C2506" s="6">
        <x:v>41.74009364333333</x:v>
      </x:c>
      <x:c r="D2506" s="14" t="s">
        <x:v>94</x:v>
      </x:c>
      <x:c r="E2506" s="15">
        <x:v>44771.473020239646</x:v>
      </x:c>
      <x:c r="F2506" t="s">
        <x:v>99</x:v>
      </x:c>
      <x:c r="G2506" s="6">
        <x:v>95.6343790924698</x:v>
      </x:c>
      <x:c r="H2506" t="s">
        <x:v>97</x:v>
      </x:c>
      <x:c r="I2506" s="6">
        <x:v>27.612235190178126</x:v>
      </x:c>
      <x:c r="J2506" t="s">
        <x:v>95</x:v>
      </x:c>
      <x:c r="K2506" s="6">
        <x:v>1021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21.088999999999995</x:v>
      </x:c>
      <x:c r="S2506" s="8">
        <x:v>70870.95071934923</x:v>
      </x:c>
      <x:c r="T2506" s="12">
        <x:v>265223.70440714364</x:v>
      </x:c>
      <x:c r="U2506" s="12">
        <x:v>26.25</x:v>
      </x:c>
      <x:c r="V2506" s="12">
        <x:v>52</x:v>
      </x:c>
      <x:c r="W2506" s="12">
        <x:f>NA()</x:f>
      </x:c>
    </x:row>
    <x:row r="2507">
      <x:c r="A2507">
        <x:v>393226</x:v>
      </x:c>
      <x:c r="B2507" s="1">
        <x:v>44784.43445084327</x:v>
      </x:c>
      <x:c r="C2507" s="6">
        <x:v>41.75672411833333</x:v>
      </x:c>
      <x:c r="D2507" s="14" t="s">
        <x:v>94</x:v>
      </x:c>
      <x:c r="E2507" s="15">
        <x:v>44771.473020239646</x:v>
      </x:c>
      <x:c r="F2507" t="s">
        <x:v>99</x:v>
      </x:c>
      <x:c r="G2507" s="6">
        <x:v>95.6241626043392</x:v>
      </x:c>
      <x:c r="H2507" t="s">
        <x:v>97</x:v>
      </x:c>
      <x:c r="I2507" s="6">
        <x:v>27.614128638424518</x:v>
      </x:c>
      <x:c r="J2507" t="s">
        <x:v>95</x:v>
      </x:c>
      <x:c r="K2507" s="6">
        <x:v>1021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21.089999999999996</x:v>
      </x:c>
      <x:c r="S2507" s="8">
        <x:v>70870.05476407541</x:v>
      </x:c>
      <x:c r="T2507" s="12">
        <x:v>265227.85597895196</x:v>
      </x:c>
      <x:c r="U2507" s="12">
        <x:v>26.25</x:v>
      </x:c>
      <x:c r="V2507" s="12">
        <x:v>52</x:v>
      </x:c>
      <x:c r="W2507" s="12">
        <x:f>NA()</x:f>
      </x:c>
    </x:row>
    <x:row r="2508">
      <x:c r="A2508">
        <x:v>393229</x:v>
      </x:c>
      <x:c r="B2508" s="1">
        <x:v>44784.43446233713</x:v>
      </x:c>
      <x:c r="C2508" s="6">
        <x:v>41.77327528</x:v>
      </x:c>
      <x:c r="D2508" s="14" t="s">
        <x:v>94</x:v>
      </x:c>
      <x:c r="E2508" s="15">
        <x:v>44771.473020239646</x:v>
      </x:c>
      <x:c r="F2508" t="s">
        <x:v>99</x:v>
      </x:c>
      <x:c r="G2508" s="6">
        <x:v>95.62496666771445</x:v>
      </x:c>
      <x:c r="H2508" t="s">
        <x:v>97</x:v>
      </x:c>
      <x:c r="I2508" s="6">
        <x:v>27.631500324574517</x:v>
      </x:c>
      <x:c r="J2508" t="s">
        <x:v>95</x:v>
      </x:c>
      <x:c r="K2508" s="6">
        <x:v>1021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21.087999999999997</x:v>
      </x:c>
      <x:c r="S2508" s="8">
        <x:v>70876.10569355873</x:v>
      </x:c>
      <x:c r="T2508" s="12">
        <x:v>265230.4846834872</x:v>
      </x:c>
      <x:c r="U2508" s="12">
        <x:v>26.25</x:v>
      </x:c>
      <x:c r="V2508" s="12">
        <x:v>52</x:v>
      </x:c>
      <x:c r="W2508" s="12">
        <x:f>NA()</x:f>
      </x:c>
    </x:row>
    <x:row r="2509">
      <x:c r="A2509">
        <x:v>393235</x:v>
      </x:c>
      <x:c r="B2509" s="1">
        <x:v>44784.434473922214</x:v>
      </x:c>
      <x:c r="C2509" s="6">
        <x:v>41.78995780666666</x:v>
      </x:c>
      <x:c r="D2509" s="14" t="s">
        <x:v>94</x:v>
      </x:c>
      <x:c r="E2509" s="15">
        <x:v>44771.473020239646</x:v>
      </x:c>
      <x:c r="F2509" t="s">
        <x:v>99</x:v>
      </x:c>
      <x:c r="G2509" s="6">
        <x:v>95.67555389268715</x:v>
      </x:c>
      <x:c r="H2509" t="s">
        <x:v>97</x:v>
      </x:c>
      <x:c r="I2509" s="6">
        <x:v>27.595224258603594</x:v>
      </x:c>
      <x:c r="J2509" t="s">
        <x:v>95</x:v>
      </x:c>
      <x:c r="K2509" s="6">
        <x:v>1021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21.085999999999995</x:v>
      </x:c>
      <x:c r="S2509" s="8">
        <x:v>70875.01737916819</x:v>
      </x:c>
      <x:c r="T2509" s="12">
        <x:v>265226.7509853633</x:v>
      </x:c>
      <x:c r="U2509" s="12">
        <x:v>26.25</x:v>
      </x:c>
      <x:c r="V2509" s="12">
        <x:v>52</x:v>
      </x:c>
      <x:c r="W2509" s="12">
        <x:f>NA()</x:f>
      </x:c>
    </x:row>
    <x:row r="2510">
      <x:c r="A2510">
        <x:v>393239</x:v>
      </x:c>
      <x:c r="B2510" s="1">
        <x:v>44784.43448545904</x:v>
      </x:c>
      <x:c r="C2510" s="6">
        <x:v>41.806570836666666</x:v>
      </x:c>
      <x:c r="D2510" s="14" t="s">
        <x:v>94</x:v>
      </x:c>
      <x:c r="E2510" s="15">
        <x:v>44771.473020239646</x:v>
      </x:c>
      <x:c r="F2510" t="s">
        <x:v>99</x:v>
      </x:c>
      <x:c r="G2510" s="6">
        <x:v>95.66124286918165</x:v>
      </x:c>
      <x:c r="H2510" t="s">
        <x:v>97</x:v>
      </x:c>
      <x:c r="I2510" s="6">
        <x:v>27.610642290099804</x:v>
      </x:c>
      <x:c r="J2510" t="s">
        <x:v>95</x:v>
      </x:c>
      <x:c r="K2510" s="6">
        <x:v>1021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21.085999999999995</x:v>
      </x:c>
      <x:c r="S2510" s="8">
        <x:v>70875.96051232438</x:v>
      </x:c>
      <x:c r="T2510" s="12">
        <x:v>265226.2572471393</x:v>
      </x:c>
      <x:c r="U2510" s="12">
        <x:v>26.25</x:v>
      </x:c>
      <x:c r="V2510" s="12">
        <x:v>52</x:v>
      </x:c>
      <x:c r="W2510" s="12">
        <x:f>NA()</x:f>
      </x:c>
    </x:row>
    <x:row r="2511">
      <x:c r="A2511">
        <x:v>393244</x:v>
      </x:c>
      <x:c r="B2511" s="1">
        <x:v>44784.4344970336</x:v>
      </x:c>
      <x:c r="C2511" s="6">
        <x:v>41.823238206666666</x:v>
      </x:c>
      <x:c r="D2511" s="14" t="s">
        <x:v>94</x:v>
      </x:c>
      <x:c r="E2511" s="15">
        <x:v>44771.473020239646</x:v>
      </x:c>
      <x:c r="F2511" t="s">
        <x:v>99</x:v>
      </x:c>
      <x:c r="G2511" s="6">
        <x:v>95.66345844852076</x:v>
      </x:c>
      <x:c r="H2511" t="s">
        <x:v>97</x:v>
      </x:c>
      <x:c r="I2511" s="6">
        <x:v>27.617374552189176</x:v>
      </x:c>
      <x:c r="J2511" t="s">
        <x:v>95</x:v>
      </x:c>
      <x:c r="K2511" s="6">
        <x:v>1021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21.084999999999997</x:v>
      </x:c>
      <x:c r="S2511" s="8">
        <x:v>70885.3286438238</x:v>
      </x:c>
      <x:c r="T2511" s="12">
        <x:v>265225.0351848048</x:v>
      </x:c>
      <x:c r="U2511" s="12">
        <x:v>26.25</x:v>
      </x:c>
      <x:c r="V2511" s="12">
        <x:v>52</x:v>
      </x:c>
      <x:c r="W2511" s="12">
        <x:f>NA()</x:f>
      </x:c>
    </x:row>
    <x:row r="2512">
      <x:c r="A2512">
        <x:v>393250</x:v>
      </x:c>
      <x:c r="B2512" s="1">
        <x:v>44784.434508559214</x:v>
      </x:c>
      <x:c r="C2512" s="6">
        <x:v>41.83983508666667</x:v>
      </x:c>
      <x:c r="D2512" s="14" t="s">
        <x:v>94</x:v>
      </x:c>
      <x:c r="E2512" s="15">
        <x:v>44771.473020239646</x:v>
      </x:c>
      <x:c r="F2512" t="s">
        <x:v>99</x:v>
      </x:c>
      <x:c r="G2512" s="6">
        <x:v>95.65321016557543</x:v>
      </x:c>
      <x:c r="H2512" t="s">
        <x:v>97</x:v>
      </x:c>
      <x:c r="I2512" s="6">
        <x:v>27.619298058123604</x:v>
      </x:c>
      <x:c r="J2512" t="s">
        <x:v>95</x:v>
      </x:c>
      <x:c r="K2512" s="6">
        <x:v>1021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21.085999999999995</x:v>
      </x:c>
      <x:c r="S2512" s="8">
        <x:v>70878.65327230882</x:v>
      </x:c>
      <x:c r="T2512" s="12">
        <x:v>265228.4128874061</x:v>
      </x:c>
      <x:c r="U2512" s="12">
        <x:v>26.25</x:v>
      </x:c>
      <x:c r="V2512" s="12">
        <x:v>52</x:v>
      </x:c>
      <x:c r="W2512" s="12">
        <x:f>NA()</x:f>
      </x:c>
    </x:row>
    <x:row r="2513">
      <x:c r="A2513">
        <x:v>393255</x:v>
      </x:c>
      <x:c r="B2513" s="1">
        <x:v>44784.43452010102</x:v>
      </x:c>
      <x:c r="C2513" s="6">
        <x:v>41.856455288333336</x:v>
      </x:c>
      <x:c r="D2513" s="14" t="s">
        <x:v>94</x:v>
      </x:c>
      <x:c r="E2513" s="15">
        <x:v>44771.473020239646</x:v>
      </x:c>
      <x:c r="F2513" t="s">
        <x:v>99</x:v>
      </x:c>
      <x:c r="G2513" s="6">
        <x:v>95.64138980117255</x:v>
      </x:c>
      <x:c r="H2513" t="s">
        <x:v>97</x:v>
      </x:c>
      <x:c r="I2513" s="6">
        <x:v>27.613798036272783</x:v>
      </x:c>
      <x:c r="J2513" t="s">
        <x:v>95</x:v>
      </x:c>
      <x:c r="K2513" s="6">
        <x:v>1021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21.087999999999997</x:v>
      </x:c>
      <x:c r="S2513" s="8">
        <x:v>70885.31722974456</x:v>
      </x:c>
      <x:c r="T2513" s="12">
        <x:v>265221.47624539485</x:v>
      </x:c>
      <x:c r="U2513" s="12">
        <x:v>26.25</x:v>
      </x:c>
      <x:c r="V2513" s="12">
        <x:v>52</x:v>
      </x:c>
      <x:c r="W2513" s="12">
        <x:f>NA()</x:f>
      </x:c>
    </x:row>
    <x:row r="2514">
      <x:c r="A2514">
        <x:v>393259</x:v>
      </x:c>
      <x:c r="B2514" s="1">
        <x:v>44784.434531639796</x:v>
      </x:c>
      <x:c r="C2514" s="6">
        <x:v>41.87307112333333</x:v>
      </x:c>
      <x:c r="D2514" s="14" t="s">
        <x:v>94</x:v>
      </x:c>
      <x:c r="E2514" s="15">
        <x:v>44771.473020239646</x:v>
      </x:c>
      <x:c r="F2514" t="s">
        <x:v>99</x:v>
      </x:c>
      <x:c r="G2514" s="6">
        <x:v>95.62828930140738</x:v>
      </x:c>
      <x:c r="H2514" t="s">
        <x:v>97</x:v>
      </x:c>
      <x:c r="I2514" s="6">
        <x:v>27.60968053947545</x:v>
      </x:c>
      <x:c r="J2514" t="s">
        <x:v>95</x:v>
      </x:c>
      <x:c r="K2514" s="6">
        <x:v>1021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21.089999999999996</x:v>
      </x:c>
      <x:c r="S2514" s="8">
        <x:v>70883.94825866872</x:v>
      </x:c>
      <x:c r="T2514" s="12">
        <x:v>265229.97894382937</x:v>
      </x:c>
      <x:c r="U2514" s="12">
        <x:v>26.25</x:v>
      </x:c>
      <x:c r="V2514" s="12">
        <x:v>52</x:v>
      </x:c>
      <x:c r="W2514" s="12">
        <x:f>NA()</x:f>
      </x:c>
    </x:row>
    <x:row r="2515">
      <x:c r="A2515">
        <x:v>393264</x:v>
      </x:c>
      <x:c r="B2515" s="1">
        <x:v>44784.43454321438</x:v>
      </x:c>
      <x:c r="C2515" s="6">
        <x:v>41.88973852</x:v>
      </x:c>
      <x:c r="D2515" s="14" t="s">
        <x:v>94</x:v>
      </x:c>
      <x:c r="E2515" s="15">
        <x:v>44771.473020239646</x:v>
      </x:c>
      <x:c r="F2515" t="s">
        <x:v>99</x:v>
      </x:c>
      <x:c r="G2515" s="6">
        <x:v>95.6521224895873</x:v>
      </x:c>
      <x:c r="H2515" t="s">
        <x:v>97</x:v>
      </x:c>
      <x:c r="I2515" s="6">
        <x:v>27.62047019509282</x:v>
      </x:c>
      <x:c r="J2515" t="s">
        <x:v>95</x:v>
      </x:c>
      <x:c r="K2515" s="6">
        <x:v>1021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21.085999999999995</x:v>
      </x:c>
      <x:c r="S2515" s="8">
        <x:v>70884.15610797046</x:v>
      </x:c>
      <x:c r="T2515" s="12">
        <x:v>265231.4465495581</x:v>
      </x:c>
      <x:c r="U2515" s="12">
        <x:v>26.25</x:v>
      </x:c>
      <x:c r="V2515" s="12">
        <x:v>52</x:v>
      </x:c>
      <x:c r="W2515" s="12">
        <x:f>NA()</x:f>
      </x:c>
    </x:row>
    <x:row r="2516">
      <x:c r="A2516">
        <x:v>393270</x:v>
      </x:c>
      <x:c r="B2516" s="1">
        <x:v>44784.43455473206</x:v>
      </x:c>
      <x:c r="C2516" s="6">
        <x:v>41.90632399166667</x:v>
      </x:c>
      <x:c r="D2516" s="14" t="s">
        <x:v>94</x:v>
      </x:c>
      <x:c r="E2516" s="15">
        <x:v>44771.473020239646</x:v>
      </x:c>
      <x:c r="F2516" t="s">
        <x:v>99</x:v>
      </x:c>
      <x:c r="G2516" s="6">
        <x:v>95.63416750782932</x:v>
      </x:c>
      <x:c r="H2516" t="s">
        <x:v>97</x:v>
      </x:c>
      <x:c r="I2516" s="6">
        <x:v>27.62158222285234</x:v>
      </x:c>
      <x:c r="J2516" t="s">
        <x:v>95</x:v>
      </x:c>
      <x:c r="K2516" s="6">
        <x:v>1021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21.087999999999997</x:v>
      </x:c>
      <x:c r="S2516" s="8">
        <x:v>70881.26751437203</x:v>
      </x:c>
      <x:c r="T2516" s="12">
        <x:v>265229.2894876066</x:v>
      </x:c>
      <x:c r="U2516" s="12">
        <x:v>26.25</x:v>
      </x:c>
      <x:c r="V2516" s="12">
        <x:v>52</x:v>
      </x:c>
      <x:c r="W2516" s="12">
        <x:f>NA()</x:f>
      </x:c>
    </x:row>
    <x:row r="2517">
      <x:c r="A2517">
        <x:v>393273</x:v>
      </x:c>
      <x:c r="B2517" s="1">
        <x:v>44784.43456626126</x:v>
      </x:c>
      <x:c r="C2517" s="6">
        <x:v>41.92292603666667</x:v>
      </x:c>
      <x:c r="D2517" s="14" t="s">
        <x:v>94</x:v>
      </x:c>
      <x:c r="E2517" s="15">
        <x:v>44771.473020239646</x:v>
      </x:c>
      <x:c r="F2517" t="s">
        <x:v>99</x:v>
      </x:c>
      <x:c r="G2517" s="6">
        <x:v>95.67204726954745</x:v>
      </x:c>
      <x:c r="H2517" t="s">
        <x:v>97</x:v>
      </x:c>
      <x:c r="I2517" s="6">
        <x:v>27.6263609409325</x:v>
      </x:c>
      <x:c r="J2517" t="s">
        <x:v>95</x:v>
      </x:c>
      <x:c r="K2517" s="6">
        <x:v>1021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21.083</x:v>
      </x:c>
      <x:c r="S2517" s="8">
        <x:v>70886.05471118531</x:v>
      </x:c>
      <x:c r="T2517" s="12">
        <x:v>265219.1851913582</x:v>
      </x:c>
      <x:c r="U2517" s="12">
        <x:v>26.25</x:v>
      </x:c>
      <x:c r="V2517" s="12">
        <x:v>52</x:v>
      </x:c>
      <x:c r="W2517" s="12">
        <x:f>NA()</x:f>
      </x:c>
    </x:row>
    <x:row r="2518">
      <x:c r="A2518">
        <x:v>393280</x:v>
      </x:c>
      <x:c r="B2518" s="1">
        <x:v>44784.434577814274</x:v>
      </x:c>
      <x:c r="C2518" s="6">
        <x:v>41.93956238166667</x:v>
      </x:c>
      <x:c r="D2518" s="14" t="s">
        <x:v>94</x:v>
      </x:c>
      <x:c r="E2518" s="15">
        <x:v>44771.473020239646</x:v>
      </x:c>
      <x:c r="F2518" t="s">
        <x:v>99</x:v>
      </x:c>
      <x:c r="G2518" s="6">
        <x:v>95.64142949343584</x:v>
      </x:c>
      <x:c r="H2518" t="s">
        <x:v>97</x:v>
      </x:c>
      <x:c r="I2518" s="6">
        <x:v>27.622874579901236</x:v>
      </x:c>
      <x:c r="J2518" t="s">
        <x:v>95</x:v>
      </x:c>
      <x:c r="K2518" s="6">
        <x:v>1021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21.086999999999996</x:v>
      </x:c>
      <x:c r="S2518" s="8">
        <x:v>70887.16427684191</x:v>
      </x:c>
      <x:c r="T2518" s="12">
        <x:v>265235.48804457346</x:v>
      </x:c>
      <x:c r="U2518" s="12">
        <x:v>26.25</x:v>
      </x:c>
      <x:c r="V2518" s="12">
        <x:v>52</x:v>
      </x:c>
      <x:c r="W2518" s="12">
        <x:f>NA()</x:f>
      </x:c>
    </x:row>
    <x:row r="2519">
      <x:c r="A2519">
        <x:v>393285</x:v>
      </x:c>
      <x:c r="B2519" s="1">
        <x:v>44784.43458938672</x:v>
      </x:c>
      <x:c r="C2519" s="6">
        <x:v>41.956226691666664</x:v>
      </x:c>
      <x:c r="D2519" s="14" t="s">
        <x:v>94</x:v>
      </x:c>
      <x:c r="E2519" s="15">
        <x:v>44771.473020239646</x:v>
      </x:c>
      <x:c r="F2519" t="s">
        <x:v>99</x:v>
      </x:c>
      <x:c r="G2519" s="6">
        <x:v>95.57804283361402</x:v>
      </x:c>
      <x:c r="H2519" t="s">
        <x:v>97</x:v>
      </x:c>
      <x:c r="I2519" s="6">
        <x:v>27.62738280605936</x:v>
      </x:c>
      <x:c r="J2519" t="s">
        <x:v>95</x:v>
      </x:c>
      <x:c r="K2519" s="6">
        <x:v>1021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21.093999999999998</x:v>
      </x:c>
      <x:c r="S2519" s="8">
        <x:v>70892.7504725475</x:v>
      </x:c>
      <x:c r="T2519" s="12">
        <x:v>265232.0133871055</x:v>
      </x:c>
      <x:c r="U2519" s="12">
        <x:v>26.25</x:v>
      </x:c>
      <x:c r="V2519" s="12">
        <x:v>52</x:v>
      </x:c>
      <x:c r="W2519" s="12">
        <x:f>NA()</x:f>
      </x:c>
    </x:row>
    <x:row r="2520">
      <x:c r="A2520">
        <x:v>393290</x:v>
      </x:c>
      <x:c r="B2520" s="1">
        <x:v>44784.43460092451</x:v>
      </x:c>
      <x:c r="C2520" s="6">
        <x:v>41.972841106666664</x:v>
      </x:c>
      <x:c r="D2520" s="14" t="s">
        <x:v>94</x:v>
      </x:c>
      <x:c r="E2520" s="15">
        <x:v>44771.473020239646</x:v>
      </x:c>
      <x:c r="F2520" t="s">
        <x:v>99</x:v>
      </x:c>
      <x:c r="G2520" s="6">
        <x:v>95.6241581791792</x:v>
      </x:c>
      <x:c r="H2520" t="s">
        <x:v>97</x:v>
      </x:c>
      <x:c r="I2520" s="6">
        <x:v>27.63237191673261</x:v>
      </x:c>
      <x:c r="J2520" t="s">
        <x:v>95</x:v>
      </x:c>
      <x:c r="K2520" s="6">
        <x:v>1021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21.087999999999997</x:v>
      </x:c>
      <x:c r="S2520" s="8">
        <x:v>70889.96713950162</x:v>
      </x:c>
      <x:c r="T2520" s="12">
        <x:v>265233.22371410625</x:v>
      </x:c>
      <x:c r="U2520" s="12">
        <x:v>26.25</x:v>
      </x:c>
      <x:c r="V2520" s="12">
        <x:v>52</x:v>
      </x:c>
      <x:c r="W2520" s="12">
        <x:f>NA()</x:f>
      </x:c>
    </x:row>
    <x:row r="2521">
      <x:c r="A2521">
        <x:v>393295</x:v>
      </x:c>
      <x:c r="B2521" s="1">
        <x:v>44784.434612503035</x:v>
      </x:c>
      <x:c r="C2521" s="6">
        <x:v>41.989514185</x:v>
      </x:c>
      <x:c r="D2521" s="14" t="s">
        <x:v>94</x:v>
      </x:c>
      <x:c r="E2521" s="15">
        <x:v>44771.473020239646</x:v>
      </x:c>
      <x:c r="F2521" t="s">
        <x:v>99</x:v>
      </x:c>
      <x:c r="G2521" s="6">
        <x:v>95.63441846038943</x:v>
      </x:c>
      <x:c r="H2521" t="s">
        <x:v>97</x:v>
      </x:c>
      <x:c r="I2521" s="6">
        <x:v>27.621311729579702</x:v>
      </x:c>
      <x:c r="J2521" t="s">
        <x:v>95</x:v>
      </x:c>
      <x:c r="K2521" s="6">
        <x:v>1021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21.087999999999997</x:v>
      </x:c>
      <x:c r="S2521" s="8">
        <x:v>70892.69862524746</x:v>
      </x:c>
      <x:c r="T2521" s="12">
        <x:v>265235.4925092558</x:v>
      </x:c>
      <x:c r="U2521" s="12">
        <x:v>26.25</x:v>
      </x:c>
      <x:c r="V2521" s="12">
        <x:v>52</x:v>
      </x:c>
      <x:c r="W2521" s="12">
        <x:f>NA()</x:f>
      </x:c>
    </x:row>
    <x:row r="2522">
      <x:c r="A2522">
        <x:v>393300</x:v>
      </x:c>
      <x:c r="B2522" s="1">
        <x:v>44784.434624044174</x:v>
      </x:c>
      <x:c r="C2522" s="6">
        <x:v>42.006133426666665</x:v>
      </x:c>
      <x:c r="D2522" s="14" t="s">
        <x:v>94</x:v>
      </x:c>
      <x:c r="E2522" s="15">
        <x:v>44771.473020239646</x:v>
      </x:c>
      <x:c r="F2522" t="s">
        <x:v>99</x:v>
      </x:c>
      <x:c r="G2522" s="6">
        <x:v>95.65449309181187</x:v>
      </x:c>
      <x:c r="H2522" t="s">
        <x:v>97</x:v>
      </x:c>
      <x:c r="I2522" s="6">
        <x:v>27.617915538121906</x:v>
      </x:c>
      <x:c r="J2522" t="s">
        <x:v>95</x:v>
      </x:c>
      <x:c r="K2522" s="6">
        <x:v>1021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21.085999999999995</x:v>
      </x:c>
      <x:c r="S2522" s="8">
        <x:v>70893.34378754029</x:v>
      </x:c>
      <x:c r="T2522" s="12">
        <x:v>265234.0250434008</x:v>
      </x:c>
      <x:c r="U2522" s="12">
        <x:v>26.25</x:v>
      </x:c>
      <x:c r="V2522" s="12">
        <x:v>52</x:v>
      </x:c>
      <x:c r="W2522" s="12">
        <x:f>NA()</x:f>
      </x:c>
    </x:row>
    <x:row r="2523">
      <x:c r="A2523">
        <x:v>393303</x:v>
      </x:c>
      <x:c r="B2523" s="1">
        <x:v>44784.434635594815</x:v>
      </x:c>
      <x:c r="C2523" s="6">
        <x:v>42.02276635333333</x:v>
      </x:c>
      <x:c r="D2523" s="14" t="s">
        <x:v>94</x:v>
      </x:c>
      <x:c r="E2523" s="15">
        <x:v>44771.473020239646</x:v>
      </x:c>
      <x:c r="F2523" t="s">
        <x:v>99</x:v>
      </x:c>
      <x:c r="G2523" s="6">
        <x:v>95.59647560211494</x:v>
      </x:c>
      <x:c r="H2523" t="s">
        <x:v>97</x:v>
      </x:c>
      <x:c r="I2523" s="6">
        <x:v>27.61662318298295</x:v>
      </x:c>
      <x:c r="J2523" t="s">
        <x:v>95</x:v>
      </x:c>
      <x:c r="K2523" s="6">
        <x:v>1021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21.092999999999996</x:v>
      </x:c>
      <x:c r="S2523" s="8">
        <x:v>70895.00588706511</x:v>
      </x:c>
      <x:c r="T2523" s="12">
        <x:v>265232.1777872063</x:v>
      </x:c>
      <x:c r="U2523" s="12">
        <x:v>26.25</x:v>
      </x:c>
      <x:c r="V2523" s="12">
        <x:v>52</x:v>
      </x:c>
      <x:c r="W2523" s="12">
        <x:f>NA()</x:f>
      </x:c>
    </x:row>
    <x:row r="2524">
      <x:c r="A2524">
        <x:v>393308</x:v>
      </x:c>
      <x:c r="B2524" s="1">
        <x:v>44784.4346471028</x:v>
      </x:c>
      <x:c r="C2524" s="6">
        <x:v>42.039337845</x:v>
      </x:c>
      <x:c r="D2524" s="14" t="s">
        <x:v>94</x:v>
      </x:c>
      <x:c r="E2524" s="15">
        <x:v>44771.473020239646</x:v>
      </x:c>
      <x:c r="F2524" t="s">
        <x:v>99</x:v>
      </x:c>
      <x:c r="G2524" s="6">
        <x:v>95.63697248777999</x:v>
      </x:c>
      <x:c r="H2524" t="s">
        <x:v>97</x:v>
      </x:c>
      <x:c r="I2524" s="6">
        <x:v>27.609440101861765</x:v>
      </x:c>
      <x:c r="J2524" t="s">
        <x:v>95</x:v>
      </x:c>
      <x:c r="K2524" s="6">
        <x:v>1021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21.088999999999995</x:v>
      </x:c>
      <x:c r="S2524" s="8">
        <x:v>70896.80467834155</x:v>
      </x:c>
      <x:c r="T2524" s="12">
        <x:v>265235.6832248068</x:v>
      </x:c>
      <x:c r="U2524" s="12">
        <x:v>26.25</x:v>
      </x:c>
      <x:c r="V2524" s="12">
        <x:v>52</x:v>
      </x:c>
      <x:c r="W2524" s="12">
        <x:f>NA()</x:f>
      </x:c>
    </x:row>
    <x:row r="2525">
      <x:c r="A2525">
        <x:v>393312</x:v>
      </x:c>
      <x:c r="B2525" s="1">
        <x:v>44784.434658672704</x:v>
      </x:c>
      <x:c r="C2525" s="6">
        <x:v>42.055998503333335</x:v>
      </x:c>
      <x:c r="D2525" s="14" t="s">
        <x:v>94</x:v>
      </x:c>
      <x:c r="E2525" s="15">
        <x:v>44771.473020239646</x:v>
      </x:c>
      <x:c r="F2525" t="s">
        <x:v>99</x:v>
      </x:c>
      <x:c r="G2525" s="6">
        <x:v>95.6225905235424</x:v>
      </x:c>
      <x:c r="H2525" t="s">
        <x:v>97</x:v>
      </x:c>
      <x:c r="I2525" s="6">
        <x:v>27.60670512522529</x:v>
      </x:c>
      <x:c r="J2525" t="s">
        <x:v>95</x:v>
      </x:c>
      <x:c r="K2525" s="6">
        <x:v>1021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21.090999999999998</x:v>
      </x:c>
      <x:c r="S2525" s="8">
        <x:v>70897.76076841832</x:v>
      </x:c>
      <x:c r="T2525" s="12">
        <x:v>265244.7092186724</x:v>
      </x:c>
      <x:c r="U2525" s="12">
        <x:v>26.25</x:v>
      </x:c>
      <x:c r="V2525" s="12">
        <x:v>52</x:v>
      </x:c>
      <x:c r="W2525" s="12">
        <x:f>NA()</x:f>
      </x:c>
    </x:row>
    <x:row r="2526">
      <x:c r="A2526">
        <x:v>393318</x:v>
      </x:c>
      <x:c r="B2526" s="1">
        <x:v>44784.43467021632</x:v>
      </x:c>
      <x:c r="C2526" s="6">
        <x:v>42.07262130666667</x:v>
      </x:c>
      <x:c r="D2526" s="14" t="s">
        <x:v>94</x:v>
      </x:c>
      <x:c r="E2526" s="15">
        <x:v>44771.473020239646</x:v>
      </x:c>
      <x:c r="F2526" t="s">
        <x:v>99</x:v>
      </x:c>
      <x:c r="G2526" s="6">
        <x:v>95.57958657590616</x:v>
      </x:c>
      <x:c r="H2526" t="s">
        <x:v>97</x:v>
      </x:c>
      <x:c r="I2526" s="6">
        <x:v>27.634836419922976</x:v>
      </x:c>
      <x:c r="J2526" t="s">
        <x:v>95</x:v>
      </x:c>
      <x:c r="K2526" s="6">
        <x:v>1021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21.092999999999996</x:v>
      </x:c>
      <x:c r="S2526" s="8">
        <x:v>70899.74786792287</x:v>
      </x:c>
      <x:c r="T2526" s="12">
        <x:v>265252.6781242359</x:v>
      </x:c>
      <x:c r="U2526" s="12">
        <x:v>26.25</x:v>
      </x:c>
      <x:c r="V2526" s="12">
        <x:v>52</x:v>
      </x:c>
      <x:c r="W2526" s="12">
        <x:f>NA()</x:f>
      </x:c>
    </x:row>
    <x:row r="2527">
      <x:c r="A2527">
        <x:v>393322</x:v>
      </x:c>
      <x:c r="B2527" s="1">
        <x:v>44784.43468177802</x:v>
      </x:c>
      <x:c r="C2527" s="6">
        <x:v>42.08927017</x:v>
      </x:c>
      <x:c r="D2527" s="14" t="s">
        <x:v>94</x:v>
      </x:c>
      <x:c r="E2527" s="15">
        <x:v>44771.473020239646</x:v>
      </x:c>
      <x:c r="F2527" t="s">
        <x:v>99</x:v>
      </x:c>
      <x:c r="G2527" s="6">
        <x:v>95.59560607735064</x:v>
      </x:c>
      <x:c r="H2527" t="s">
        <x:v>97</x:v>
      </x:c>
      <x:c r="I2527" s="6">
        <x:v>27.635798177755987</x:v>
      </x:c>
      <x:c r="J2527" t="s">
        <x:v>95</x:v>
      </x:c>
      <x:c r="K2527" s="6">
        <x:v>1021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21.090999999999998</x:v>
      </x:c>
      <x:c r="S2527" s="8">
        <x:v>70898.2268968212</x:v>
      </x:c>
      <x:c r="T2527" s="12">
        <x:v>265245.59097717586</x:v>
      </x:c>
      <x:c r="U2527" s="12">
        <x:v>26.25</x:v>
      </x:c>
      <x:c r="V2527" s="12">
        <x:v>52</x:v>
      </x:c>
      <x:c r="W2527" s="12">
        <x:f>NA()</x:f>
      </x:c>
    </x:row>
    <x:row r="2528">
      <x:c r="A2528">
        <x:v>393330</x:v>
      </x:c>
      <x:c r="B2528" s="1">
        <x:v>44784.43469400778</x:v>
      </x:c>
      <x:c r="C2528" s="6">
        <x:v>42.10688101833333</x:v>
      </x:c>
      <x:c r="D2528" s="14" t="s">
        <x:v>94</x:v>
      </x:c>
      <x:c r="E2528" s="15">
        <x:v>44771.473020239646</x:v>
      </x:c>
      <x:c r="F2528" t="s">
        <x:v>99</x:v>
      </x:c>
      <x:c r="G2528" s="6">
        <x:v>95.65280443646752</x:v>
      </x:c>
      <x:c r="H2528" t="s">
        <x:v>97</x:v>
      </x:c>
      <x:c r="I2528" s="6">
        <x:v>27.628855494582695</x:v>
      </x:c>
      <x:c r="J2528" t="s">
        <x:v>95</x:v>
      </x:c>
      <x:c r="K2528" s="6">
        <x:v>1021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21.084999999999997</x:v>
      </x:c>
      <x:c r="S2528" s="8">
        <x:v>70905.38430857747</x:v>
      </x:c>
      <x:c r="T2528" s="12">
        <x:v>265255.1990008048</x:v>
      </x:c>
      <x:c r="U2528" s="12">
        <x:v>26.25</x:v>
      </x:c>
      <x:c r="V2528" s="12">
        <x:v>52</x:v>
      </x:c>
      <x:c r="W2528" s="12">
        <x:f>NA()</x:f>
      </x:c>
    </x:row>
    <x:row r="2529">
      <x:c r="A2529">
        <x:v>393336</x:v>
      </x:c>
      <x:c r="B2529" s="1">
        <x:v>44784.43470554765</x:v>
      </x:c>
      <x:c r="C2529" s="6">
        <x:v>42.123498428333335</x:v>
      </x:c>
      <x:c r="D2529" s="14" t="s">
        <x:v>94</x:v>
      </x:c>
      <x:c r="E2529" s="15">
        <x:v>44771.473020239646</x:v>
      </x:c>
      <x:c r="F2529" t="s">
        <x:v>99</x:v>
      </x:c>
      <x:c r="G2529" s="6">
        <x:v>95.64210384997327</x:v>
      </x:c>
      <x:c r="H2529" t="s">
        <x:v>97</x:v>
      </x:c>
      <x:c r="I2529" s="6">
        <x:v>27.60391004151461</x:v>
      </x:c>
      <x:c r="J2529" t="s">
        <x:v>95</x:v>
      </x:c>
      <x:c r="K2529" s="6">
        <x:v>1021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21.088999999999995</x:v>
      </x:c>
      <x:c r="S2529" s="8">
        <x:v>70898.64201951263</x:v>
      </x:c>
      <x:c r="T2529" s="12">
        <x:v>265252.86218810745</x:v>
      </x:c>
      <x:c r="U2529" s="12">
        <x:v>26.25</x:v>
      </x:c>
      <x:c r="V2529" s="12">
        <x:v>52</x:v>
      </x:c>
      <x:c r="W2529" s="12">
        <x:f>NA()</x:f>
      </x:c>
    </x:row>
    <x:row r="2530">
      <x:c r="A2530">
        <x:v>393340</x:v>
      </x:c>
      <x:c r="B2530" s="1">
        <x:v>44784.43471711476</x:v>
      </x:c>
      <x:c r="C2530" s="6">
        <x:v>42.140155075</x:v>
      </x:c>
      <x:c r="D2530" s="14" t="s">
        <x:v>94</x:v>
      </x:c>
      <x:c r="E2530" s="15">
        <x:v>44771.473020239646</x:v>
      </x:c>
      <x:c r="F2530" t="s">
        <x:v>99</x:v>
      </x:c>
      <x:c r="G2530" s="6">
        <x:v>95.6105256893624</x:v>
      </x:c>
      <x:c r="H2530" t="s">
        <x:v>97</x:v>
      </x:c>
      <x:c r="I2530" s="6">
        <x:v>27.601475615663276</x:v>
      </x:c>
      <x:c r="J2530" t="s">
        <x:v>95</x:v>
      </x:c>
      <x:c r="K2530" s="6">
        <x:v>1021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21.092999999999996</x:v>
      </x:c>
      <x:c r="S2530" s="8">
        <x:v>70902.44113458782</x:v>
      </x:c>
      <x:c r="T2530" s="12">
        <x:v>265243.2127271368</x:v>
      </x:c>
      <x:c r="U2530" s="12">
        <x:v>26.25</x:v>
      </x:c>
      <x:c r="V2530" s="12">
        <x:v>52</x:v>
      </x:c>
      <x:c r="W2530" s="12">
        <x:f>NA()</x:f>
      </x:c>
    </x:row>
    <x:row r="2531">
      <x:c r="A2531">
        <x:v>393345</x:v>
      </x:c>
      <x:c r="B2531" s="1">
        <x:v>44784.434728657354</x:v>
      </x:c>
      <x:c r="C2531" s="6">
        <x:v>42.15677640166667</x:v>
      </x:c>
      <x:c r="D2531" s="14" t="s">
        <x:v>94</x:v>
      </x:c>
      <x:c r="E2531" s="15">
        <x:v>44771.473020239646</x:v>
      </x:c>
      <x:c r="F2531" t="s">
        <x:v>99</x:v>
      </x:c>
      <x:c r="G2531" s="6">
        <x:v>95.64295149699232</x:v>
      </x:c>
      <x:c r="H2531" t="s">
        <x:v>97</x:v>
      </x:c>
      <x:c r="I2531" s="6">
        <x:v>27.612114971277606</x:v>
      </x:c>
      <x:c r="J2531" t="s">
        <x:v>95</x:v>
      </x:c>
      <x:c r="K2531" s="6">
        <x:v>1021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21.087999999999997</x:v>
      </x:c>
      <x:c r="S2531" s="8">
        <x:v>70901.82665739086</x:v>
      </x:c>
      <x:c r="T2531" s="12">
        <x:v>265249.6214201397</x:v>
      </x:c>
      <x:c r="U2531" s="12">
        <x:v>26.25</x:v>
      </x:c>
      <x:c r="V2531" s="12">
        <x:v>52</x:v>
      </x:c>
      <x:c r="W2531" s="12">
        <x:f>NA()</x:f>
      </x:c>
    </x:row>
    <x:row r="2532">
      <x:c r="A2532">
        <x:v>393351</x:v>
      </x:c>
      <x:c r="B2532" s="1">
        <x:v>44784.43474020431</x:v>
      </x:c>
      <x:c r="C2532" s="6">
        <x:v>42.173404035</x:v>
      </x:c>
      <x:c r="D2532" s="14" t="s">
        <x:v>94</x:v>
      </x:c>
      <x:c r="E2532" s="15">
        <x:v>44771.473020239646</x:v>
      </x:c>
      <x:c r="F2532" t="s">
        <x:v>99</x:v>
      </x:c>
      <x:c r="G2532" s="6">
        <x:v>95.60884583445164</x:v>
      </x:c>
      <x:c r="H2532" t="s">
        <x:v>97</x:v>
      </x:c>
      <x:c r="I2532" s="6">
        <x:v>27.621522113234278</x:v>
      </x:c>
      <x:c r="J2532" t="s">
        <x:v>95</x:v>
      </x:c>
      <x:c r="K2532" s="6">
        <x:v>1021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21.090999999999998</x:v>
      </x:c>
      <x:c r="S2532" s="8">
        <x:v>70902.4802241338</x:v>
      </x:c>
      <x:c r="T2532" s="12">
        <x:v>265248.1872005297</x:v>
      </x:c>
      <x:c r="U2532" s="12">
        <x:v>26.25</x:v>
      </x:c>
      <x:c r="V2532" s="12">
        <x:v>52</x:v>
      </x:c>
      <x:c r="W2532" s="12">
        <x:f>NA()</x:f>
      </x:c>
    </x:row>
    <x:row r="2533">
      <x:c r="A2533">
        <x:v>393356</x:v>
      </x:c>
      <x:c r="B2533" s="1">
        <x:v>44784.43475173719</x:v>
      </x:c>
      <x:c r="C2533" s="6">
        <x:v>42.19001138</x:v>
      </x:c>
      <x:c r="D2533" s="14" t="s">
        <x:v>94</x:v>
      </x:c>
      <x:c r="E2533" s="15">
        <x:v>44771.473020239646</x:v>
      </x:c>
      <x:c r="F2533" t="s">
        <x:v>99</x:v>
      </x:c>
      <x:c r="G2533" s="6">
        <x:v>95.60144783511836</x:v>
      </x:c>
      <x:c r="H2533" t="s">
        <x:v>97</x:v>
      </x:c>
      <x:c r="I2533" s="6">
        <x:v>27.620380030696197</x:v>
      </x:c>
      <x:c r="J2533" t="s">
        <x:v>95</x:v>
      </x:c>
      <x:c r="K2533" s="6">
        <x:v>1021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21.091999999999995</x:v>
      </x:c>
      <x:c r="S2533" s="8">
        <x:v>70908.10344096222</x:v>
      </x:c>
      <x:c r="T2533" s="12">
        <x:v>265251.79347136704</x:v>
      </x:c>
      <x:c r="U2533" s="12">
        <x:v>26.25</x:v>
      </x:c>
      <x:c r="V2533" s="12">
        <x:v>52</x:v>
      </x:c>
      <x:c r="W2533" s="12">
        <x:f>NA()</x:f>
      </x:c>
    </x:row>
    <x:row r="2534">
      <x:c r="A2534">
        <x:v>393359</x:v>
      </x:c>
      <x:c r="B2534" s="1">
        <x:v>44784.43476326936</x:v>
      </x:c>
      <x:c r="C2534" s="6">
        <x:v>42.2066177</x:v>
      </x:c>
      <x:c r="D2534" s="14" t="s">
        <x:v>94</x:v>
      </x:c>
      <x:c r="E2534" s="15">
        <x:v>44771.473020239646</x:v>
      </x:c>
      <x:c r="F2534" t="s">
        <x:v>99</x:v>
      </x:c>
      <x:c r="G2534" s="6">
        <x:v>95.64451323508382</x:v>
      </x:c>
      <x:c r="H2534" t="s">
        <x:v>97</x:v>
      </x:c>
      <x:c r="I2534" s="6">
        <x:v>27.610431907126895</x:v>
      </x:c>
      <x:c r="J2534" t="s">
        <x:v>95</x:v>
      </x:c>
      <x:c r="K2534" s="6">
        <x:v>1021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21.087999999999997</x:v>
      </x:c>
      <x:c r="S2534" s="8">
        <x:v>70905.67811328244</x:v>
      </x:c>
      <x:c r="T2534" s="12">
        <x:v>265259.32820881426</x:v>
      </x:c>
      <x:c r="U2534" s="12">
        <x:v>26.25</x:v>
      </x:c>
      <x:c r="V2534" s="12">
        <x:v>52</x:v>
      </x:c>
      <x:c r="W2534" s="12">
        <x:f>NA()</x:f>
      </x:c>
    </x:row>
    <x:row r="2535">
      <x:c r="A2535">
        <x:v>393364</x:v>
      </x:c>
      <x:c r="B2535" s="1">
        <x:v>44784.43477480125</x:v>
      </x:c>
      <x:c r="C2535" s="6">
        <x:v>42.22322362</x:v>
      </x:c>
      <x:c r="D2535" s="14" t="s">
        <x:v>94</x:v>
      </x:c>
      <x:c r="E2535" s="15">
        <x:v>44771.473020239646</x:v>
      </x:c>
      <x:c r="F2535" t="s">
        <x:v>99</x:v>
      </x:c>
      <x:c r="G2535" s="6">
        <x:v>95.6057076126847</x:v>
      </x:c>
      <x:c r="H2535" t="s">
        <x:v>97</x:v>
      </x:c>
      <x:c r="I2535" s="6">
        <x:v>27.634024936965034</x:v>
      </x:c>
      <x:c r="J2535" t="s">
        <x:v>95</x:v>
      </x:c>
      <x:c r="K2535" s="6">
        <x:v>1021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21.089999999999996</x:v>
      </x:c>
      <x:c r="S2535" s="8">
        <x:v>70909.2687590348</x:v>
      </x:c>
      <x:c r="T2535" s="12">
        <x:v>265260.66186125216</x:v>
      </x:c>
      <x:c r="U2535" s="12">
        <x:v>26.25</x:v>
      </x:c>
      <x:c r="V2535" s="12">
        <x:v>52</x:v>
      </x:c>
      <x:c r="W2535" s="12">
        <x:f>NA()</x:f>
      </x:c>
    </x:row>
    <x:row r="2536">
      <x:c r="A2536">
        <x:v>393369</x:v>
      </x:c>
      <x:c r="B2536" s="1">
        <x:v>44784.43478635189</x:v>
      </x:c>
      <x:c r="C2536" s="6">
        <x:v>42.23985653</x:v>
      </x:c>
      <x:c r="D2536" s="14" t="s">
        <x:v>94</x:v>
      </x:c>
      <x:c r="E2536" s="15">
        <x:v>44771.473020239646</x:v>
      </x:c>
      <x:c r="F2536" t="s">
        <x:v>99</x:v>
      </x:c>
      <x:c r="G2536" s="6">
        <x:v>95.58106347158048</x:v>
      </x:c>
      <x:c r="H2536" t="s">
        <x:v>97</x:v>
      </x:c>
      <x:c r="I2536" s="6">
        <x:v>27.633243509117165</x:v>
      </x:c>
      <x:c r="J2536" t="s">
        <x:v>95</x:v>
      </x:c>
      <x:c r="K2536" s="6">
        <x:v>1021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21.092999999999996</x:v>
      </x:c>
      <x:c r="S2536" s="8">
        <x:v>70909.81716019452</x:v>
      </x:c>
      <x:c r="T2536" s="12">
        <x:v>265259.4714902411</x:v>
      </x:c>
      <x:c r="U2536" s="12">
        <x:v>26.25</x:v>
      </x:c>
      <x:c r="V2536" s="12">
        <x:v>52</x:v>
      </x:c>
      <x:c r="W2536" s="12">
        <x:f>NA()</x:f>
      </x:c>
    </x:row>
    <x:row r="2537">
      <x:c r="A2537">
        <x:v>393375</x:v>
      </x:c>
      <x:c r="B2537" s="1">
        <x:v>44784.43479791399</x:v>
      </x:c>
      <x:c r="C2537" s="6">
        <x:v>42.25650596166667</x:v>
      </x:c>
      <x:c r="D2537" s="14" t="s">
        <x:v>94</x:v>
      </x:c>
      <x:c r="E2537" s="15">
        <x:v>44771.473020239646</x:v>
      </x:c>
      <x:c r="F2537" t="s">
        <x:v>99</x:v>
      </x:c>
      <x:c r="G2537" s="6">
        <x:v>95.60374468390091</x:v>
      </x:c>
      <x:c r="H2537" t="s">
        <x:v>97</x:v>
      </x:c>
      <x:c r="I2537" s="6">
        <x:v>27.62702214774299</x:v>
      </x:c>
      <x:c r="J2537" t="s">
        <x:v>95</x:v>
      </x:c>
      <x:c r="K2537" s="6">
        <x:v>1021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21.090999999999998</x:v>
      </x:c>
      <x:c r="S2537" s="8">
        <x:v>70916.20975020574</x:v>
      </x:c>
      <x:c r="T2537" s="12">
        <x:v>265257.7600670694</x:v>
      </x:c>
      <x:c r="U2537" s="12">
        <x:v>26.25</x:v>
      </x:c>
      <x:c r="V2537" s="12">
        <x:v>52</x:v>
      </x:c>
      <x:c r="W2537" s="12">
        <x:f>NA()</x:f>
      </x:c>
    </x:row>
    <x:row r="2538">
      <x:c r="A2538">
        <x:v>393379</x:v>
      </x:c>
      <x:c r="B2538" s="1">
        <x:v>44784.43480941424</x:v>
      </x:c>
      <x:c r="C2538" s="6">
        <x:v>42.273066328333336</x:v>
      </x:c>
      <x:c r="D2538" s="14" t="s">
        <x:v>94</x:v>
      </x:c>
      <x:c r="E2538" s="15">
        <x:v>44771.473020239646</x:v>
      </x:c>
      <x:c r="F2538" t="s">
        <x:v>99</x:v>
      </x:c>
      <x:c r="G2538" s="6">
        <x:v>95.6303600587336</x:v>
      </x:c>
      <x:c r="H2538" t="s">
        <x:v>97</x:v>
      </x:c>
      <x:c r="I2538" s="6">
        <x:v>27.6348063649948</x:v>
      </x:c>
      <x:c r="J2538" t="s">
        <x:v>95</x:v>
      </x:c>
      <x:c r="K2538" s="6">
        <x:v>1021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21.086999999999996</x:v>
      </x:c>
      <x:c r="S2538" s="8">
        <x:v>70918.82767083091</x:v>
      </x:c>
      <x:c r="T2538" s="12">
        <x:v>265272.0065719957</x:v>
      </x:c>
      <x:c r="U2538" s="12">
        <x:v>26.25</x:v>
      </x:c>
      <x:c r="V2538" s="12">
        <x:v>52</x:v>
      </x:c>
      <x:c r="W2538" s="12">
        <x:f>NA()</x:f>
      </x:c>
    </x:row>
    <x:row r="2539">
      <x:c r="A2539">
        <x:v>393385</x:v>
      </x:c>
      <x:c r="B2539" s="1">
        <x:v>44784.43482095178</x:v>
      </x:c>
      <x:c r="C2539" s="6">
        <x:v>42.289680383333334</x:v>
      </x:c>
      <x:c r="D2539" s="14" t="s">
        <x:v>94</x:v>
      </x:c>
      <x:c r="E2539" s="15">
        <x:v>44771.473020239646</x:v>
      </x:c>
      <x:c r="F2539" t="s">
        <x:v>99</x:v>
      </x:c>
      <x:c r="G2539" s="6">
        <x:v>95.58985945587445</x:v>
      </x:c>
      <x:c r="H2539" t="s">
        <x:v>97</x:v>
      </x:c>
      <x:c r="I2539" s="6">
        <x:v>27.61463956908665</x:v>
      </x:c>
      <x:c r="J2539" t="s">
        <x:v>95</x:v>
      </x:c>
      <x:c r="K2539" s="6">
        <x:v>1021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21.093999999999998</x:v>
      </x:c>
      <x:c r="S2539" s="8">
        <x:v>70918.72483931431</x:v>
      </x:c>
      <x:c r="T2539" s="12">
        <x:v>265261.95761597727</x:v>
      </x:c>
      <x:c r="U2539" s="12">
        <x:v>26.25</x:v>
      </x:c>
      <x:c r="V2539" s="12">
        <x:v>52</x:v>
      </x:c>
      <x:c r="W2539" s="12">
        <x:f>NA()</x:f>
      </x:c>
    </x:row>
    <x:row r="2540">
      <x:c r="A2540">
        <x:v>393389</x:v>
      </x:c>
      <x:c r="B2540" s="1">
        <x:v>44784.43483251676</x:v>
      </x:c>
      <x:c r="C2540" s="6">
        <x:v>42.306333953333336</x:v>
      </x:c>
      <x:c r="D2540" s="14" t="s">
        <x:v>94</x:v>
      </x:c>
      <x:c r="E2540" s="15">
        <x:v>44771.473020239646</x:v>
      </x:c>
      <x:c r="F2540" t="s">
        <x:v>99</x:v>
      </x:c>
      <x:c r="G2540" s="6">
        <x:v>95.61132688495339</x:v>
      </x:c>
      <x:c r="H2540" t="s">
        <x:v>97</x:v>
      </x:c>
      <x:c r="I2540" s="6">
        <x:v>27.61884723632147</x:v>
      </x:c>
      <x:c r="J2540" t="s">
        <x:v>95</x:v>
      </x:c>
      <x:c r="K2540" s="6">
        <x:v>1021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21.090999999999998</x:v>
      </x:c>
      <x:c r="S2540" s="8">
        <x:v>70924.23908794843</x:v>
      </x:c>
      <x:c r="T2540" s="12">
        <x:v>265281.95975145313</x:v>
      </x:c>
      <x:c r="U2540" s="12">
        <x:v>26.25</x:v>
      </x:c>
      <x:c r="V2540" s="12">
        <x:v>52</x:v>
      </x:c>
      <x:c r="W2540" s="12">
        <x:f>NA()</x:f>
      </x:c>
    </x:row>
    <x:row r="2541">
      <x:c r="A2541">
        <x:v>393395</x:v>
      </x:c>
      <x:c r="B2541" s="1">
        <x:v>44784.434844057956</x:v>
      </x:c>
      <x:c r="C2541" s="6">
        <x:v>42.322953268333336</x:v>
      </x:c>
      <x:c r="D2541" s="14" t="s">
        <x:v>94</x:v>
      </x:c>
      <x:c r="E2541" s="15">
        <x:v>44771.473020239646</x:v>
      </x:c>
      <x:c r="F2541" t="s">
        <x:v>99</x:v>
      </x:c>
      <x:c r="G2541" s="6">
        <x:v>95.63069834444144</x:v>
      </x:c>
      <x:c r="H2541" t="s">
        <x:v>97</x:v>
      </x:c>
      <x:c r="I2541" s="6">
        <x:v>27.616202416300894</x:v>
      </x:c>
      <x:c r="J2541" t="s">
        <x:v>95</x:v>
      </x:c>
      <x:c r="K2541" s="6">
        <x:v>1021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21.088999999999995</x:v>
      </x:c>
      <x:c r="S2541" s="8">
        <x:v>70928.11600475524</x:v>
      </x:c>
      <x:c r="T2541" s="12">
        <x:v>265269.4353899679</x:v>
      </x:c>
      <x:c r="U2541" s="12">
        <x:v>26.25</x:v>
      </x:c>
      <x:c r="V2541" s="12">
        <x:v>52</x:v>
      </x:c>
      <x:c r="W2541" s="12">
        <x:f>NA()</x:f>
      </x:c>
    </x:row>
    <x:row r="2542">
      <x:c r="A2542">
        <x:v>393399</x:v>
      </x:c>
      <x:c r="B2542" s="1">
        <x:v>44784.4348555945</x:v>
      </x:c>
      <x:c r="C2542" s="6">
        <x:v>42.33956589</x:v>
      </x:c>
      <x:c r="D2542" s="14" t="s">
        <x:v>94</x:v>
      </x:c>
      <x:c r="E2542" s="15">
        <x:v>44771.473020239646</x:v>
      </x:c>
      <x:c r="F2542" t="s">
        <x:v>99</x:v>
      </x:c>
      <x:c r="G2542" s="6">
        <x:v>95.58069021537148</x:v>
      </x:c>
      <x:c r="H2542" t="s">
        <x:v>97</x:v>
      </x:c>
      <x:c r="I2542" s="6">
        <x:v>27.624527595455675</x:v>
      </x:c>
      <x:c r="J2542" t="s">
        <x:v>95</x:v>
      </x:c>
      <x:c r="K2542" s="6">
        <x:v>1021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21.093999999999998</x:v>
      </x:c>
      <x:c r="S2542" s="8">
        <x:v>70923.514139114</x:v>
      </x:c>
      <x:c r="T2542" s="12">
        <x:v>265268.7586510854</x:v>
      </x:c>
      <x:c r="U2542" s="12">
        <x:v>26.25</x:v>
      </x:c>
      <x:c r="V2542" s="12">
        <x:v>52</x:v>
      </x:c>
      <x:c r="W2542" s="12">
        <x:f>NA()</x:f>
      </x:c>
    </x:row>
    <x:row r="2543">
      <x:c r="A2543">
        <x:v>393404</x:v>
      </x:c>
      <x:c r="B2543" s="1">
        <x:v>44784.43486713875</x:v>
      </x:c>
      <x:c r="C2543" s="6">
        <x:v>42.356189611666665</x:v>
      </x:c>
      <x:c r="D2543" s="14" t="s">
        <x:v>94</x:v>
      </x:c>
      <x:c r="E2543" s="15">
        <x:v>44771.473020239646</x:v>
      </x:c>
      <x:c r="F2543" t="s">
        <x:v>99</x:v>
      </x:c>
      <x:c r="G2543" s="6">
        <x:v>95.60859494764537</x:v>
      </x:c>
      <x:c r="H2543" t="s">
        <x:v>97</x:v>
      </x:c>
      <x:c r="I2543" s="6">
        <x:v>27.62179260652465</x:v>
      </x:c>
      <x:c r="J2543" t="s">
        <x:v>95</x:v>
      </x:c>
      <x:c r="K2543" s="6">
        <x:v>1021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21.090999999999998</x:v>
      </x:c>
      <x:c r="S2543" s="8">
        <x:v>70930.8984314908</x:v>
      </x:c>
      <x:c r="T2543" s="12">
        <x:v>265273.45722217567</x:v>
      </x:c>
      <x:c r="U2543" s="12">
        <x:v>26.25</x:v>
      </x:c>
      <x:c r="V2543" s="12">
        <x:v>52</x:v>
      </x:c>
      <x:c r="W2543" s="12">
        <x:f>NA()</x:f>
      </x:c>
    </x:row>
    <x:row r="2544">
      <x:c r="A2544">
        <x:v>393411</x:v>
      </x:c>
      <x:c r="B2544" s="1">
        <x:v>44784.434878686065</x:v>
      </x:c>
      <x:c r="C2544" s="6">
        <x:v>42.372817751666666</x:v>
      </x:c>
      <x:c r="D2544" s="14" t="s">
        <x:v>94</x:v>
      </x:c>
      <x:c r="E2544" s="15">
        <x:v>44771.473020239646</x:v>
      </x:c>
      <x:c r="F2544" t="s">
        <x:v>99</x:v>
      </x:c>
      <x:c r="G2544" s="6">
        <x:v>95.56793473549827</x:v>
      </x:c>
      <x:c r="H2544" t="s">
        <x:v>97</x:v>
      </x:c>
      <x:c r="I2544" s="6">
        <x:v>27.62004942792828</x:v>
      </x:c>
      <x:c r="J2544" t="s">
        <x:v>95</x:v>
      </x:c>
      <x:c r="K2544" s="6">
        <x:v>1021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21.095999999999997</x:v>
      </x:c>
      <x:c r="S2544" s="8">
        <x:v>70931.33271301494</x:v>
      </x:c>
      <x:c r="T2544" s="12">
        <x:v>265270.29491184046</x:v>
      </x:c>
      <x:c r="U2544" s="12">
        <x:v>26.25</x:v>
      </x:c>
      <x:c r="V2544" s="12">
        <x:v>52</x:v>
      </x:c>
      <x:c r="W2544" s="12">
        <x:f>NA()</x:f>
      </x:c>
    </x:row>
    <x:row r="2545">
      <x:c r="A2545">
        <x:v>393413</x:v>
      </x:c>
      <x:c r="B2545" s="1">
        <x:v>44784.43489023865</x:v>
      </x:c>
      <x:c r="C2545" s="6">
        <x:v>42.389453475</x:v>
      </x:c>
      <x:c r="D2545" s="14" t="s">
        <x:v>94</x:v>
      </x:c>
      <x:c r="E2545" s="15">
        <x:v>44771.473020239646</x:v>
      </x:c>
      <x:c r="F2545" t="s">
        <x:v>99</x:v>
      </x:c>
      <x:c r="G2545" s="6">
        <x:v>95.56652399812613</x:v>
      </x:c>
      <x:c r="H2545" t="s">
        <x:v>97</x:v>
      </x:c>
      <x:c r="I2545" s="6">
        <x:v>27.63068884242375</x:v>
      </x:c>
      <x:c r="J2545" t="s">
        <x:v>95</x:v>
      </x:c>
      <x:c r="K2545" s="6">
        <x:v>1021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21.094999999999995</x:v>
      </x:c>
      <x:c r="S2545" s="8">
        <x:v>70932.51346639129</x:v>
      </x:c>
      <x:c r="T2545" s="12">
        <x:v>265276.80093622947</x:v>
      </x:c>
      <x:c r="U2545" s="12">
        <x:v>26.25</x:v>
      </x:c>
      <x:c r="V2545" s="12">
        <x:v>52</x:v>
      </x:c>
      <x:c r="W2545" s="12">
        <x:f>NA()</x:f>
      </x:c>
    </x:row>
    <x:row r="2546">
      <x:c r="A2546">
        <x:v>393418</x:v>
      </x:c>
      <x:c r="B2546" s="1">
        <x:v>44784.434901807785</x:v>
      </x:c>
      <x:c r="C2546" s="6">
        <x:v>42.406113025</x:v>
      </x:c>
      <x:c r="D2546" s="14" t="s">
        <x:v>94</x:v>
      </x:c>
      <x:c r="E2546" s="15">
        <x:v>44771.473020239646</x:v>
      </x:c>
      <x:c r="F2546" t="s">
        <x:v>99</x:v>
      </x:c>
      <x:c r="G2546" s="6">
        <x:v>95.56099676346952</x:v>
      </x:c>
      <x:c r="H2546" t="s">
        <x:v>97</x:v>
      </x:c>
      <x:c r="I2546" s="6">
        <x:v>27.627533080368266</x:v>
      </x:c>
      <x:c r="J2546" t="s">
        <x:v>95</x:v>
      </x:c>
      <x:c r="K2546" s="6">
        <x:v>1021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21.095999999999997</x:v>
      </x:c>
      <x:c r="S2546" s="8">
        <x:v>70925.91434821971</x:v>
      </x:c>
      <x:c r="T2546" s="12">
        <x:v>265270.4839086264</x:v>
      </x:c>
      <x:c r="U2546" s="12">
        <x:v>26.25</x:v>
      </x:c>
      <x:c r="V2546" s="12">
        <x:v>52</x:v>
      </x:c>
      <x:c r="W2546" s="12">
        <x:f>NA()</x:f>
      </x:c>
    </x:row>
    <x:row r="2547">
      <x:c r="A2547">
        <x:v>393422</x:v>
      </x:c>
      <x:c r="B2547" s="1">
        <x:v>44784.434913366735</x:v>
      </x:c>
      <x:c r="C2547" s="6">
        <x:v>42.42275790833333</x:v>
      </x:c>
      <x:c r="D2547" s="14" t="s">
        <x:v>94</x:v>
      </x:c>
      <x:c r="E2547" s="15">
        <x:v>44771.473020239646</x:v>
      </x:c>
      <x:c r="F2547" t="s">
        <x:v>99</x:v>
      </x:c>
      <x:c r="G2547" s="6">
        <x:v>95.59720032447477</x:v>
      </x:c>
      <x:c r="H2547" t="s">
        <x:v>97</x:v>
      </x:c>
      <x:c r="I2547" s="6">
        <x:v>27.61584175918688</x:v>
      </x:c>
      <x:c r="J2547" t="s">
        <x:v>95</x:v>
      </x:c>
      <x:c r="K2547" s="6">
        <x:v>1021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21.092999999999996</x:v>
      </x:c>
      <x:c r="S2547" s="8">
        <x:v>70928.53377331201</x:v>
      </x:c>
      <x:c r="T2547" s="12">
        <x:v>265271.3225011319</x:v>
      </x:c>
      <x:c r="U2547" s="12">
        <x:v>26.25</x:v>
      </x:c>
      <x:c r="V2547" s="12">
        <x:v>52</x:v>
      </x:c>
      <x:c r="W2547" s="12">
        <x:f>NA()</x:f>
      </x:c>
    </x:row>
    <x:row r="2548">
      <x:c r="A2548">
        <x:v>393427</x:v>
      </x:c>
      <x:c r="B2548" s="1">
        <x:v>44784.43492492349</x:v>
      </x:c>
      <x:c r="C2548" s="6">
        <x:v>42.439399648333335</x:v>
      </x:c>
      <x:c r="D2548" s="14" t="s">
        <x:v>94</x:v>
      </x:c>
      <x:c r="E2548" s="15">
        <x:v>44771.473020239646</x:v>
      </x:c>
      <x:c r="F2548" t="s">
        <x:v>99</x:v>
      </x:c>
      <x:c r="G2548" s="6">
        <x:v>95.5966606854129</x:v>
      </x:c>
      <x:c r="H2548" t="s">
        <x:v>97</x:v>
      </x:c>
      <x:c r="I2548" s="6">
        <x:v>27.60730621880066</x:v>
      </x:c>
      <x:c r="J2548" t="s">
        <x:v>95</x:v>
      </x:c>
      <x:c r="K2548" s="6">
        <x:v>1021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21.093999999999998</x:v>
      </x:c>
      <x:c r="S2548" s="8">
        <x:v>70937.87043440151</x:v>
      </x:c>
      <x:c r="T2548" s="12">
        <x:v>265273.624964138</x:v>
      </x:c>
      <x:c r="U2548" s="12">
        <x:v>26.25</x:v>
      </x:c>
      <x:c r="V2548" s="12">
        <x:v>52</x:v>
      </x:c>
      <x:c r="W2548" s="12">
        <x:f>NA()</x:f>
      </x:c>
    </x:row>
    <x:row r="2549">
      <x:c r="A2549">
        <x:v>393432</x:v>
      </x:c>
      <x:c r="B2549" s="1">
        <x:v>44784.434936472826</x:v>
      </x:c>
      <x:c r="C2549" s="6">
        <x:v>42.45603068166667</x:v>
      </x:c>
      <x:c r="D2549" s="14" t="s">
        <x:v>94</x:v>
      </x:c>
      <x:c r="E2549" s="15">
        <x:v>44771.473020239646</x:v>
      </x:c>
      <x:c r="F2549" t="s">
        <x:v>99</x:v>
      </x:c>
      <x:c r="G2549" s="6">
        <x:v>95.61271022497878</x:v>
      </x:c>
      <x:c r="H2549" t="s">
        <x:v>97</x:v>
      </x:c>
      <x:c r="I2549" s="6">
        <x:v>27.608237914054826</x:v>
      </x:c>
      <x:c r="J2549" t="s">
        <x:v>95</x:v>
      </x:c>
      <x:c r="K2549" s="6">
        <x:v>1021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21.091999999999995</x:v>
      </x:c>
      <x:c r="S2549" s="8">
        <x:v>70942.06513010761</x:v>
      </x:c>
      <x:c r="T2549" s="12">
        <x:v>265289.35675480124</x:v>
      </x:c>
      <x:c r="U2549" s="12">
        <x:v>26.25</x:v>
      </x:c>
      <x:c r="V2549" s="12">
        <x:v>52</x:v>
      </x:c>
      <x:c r="W2549" s="12">
        <x:f>NA()</x:f>
      </x:c>
    </x:row>
    <x:row r="2550">
      <x:c r="A2550">
        <x:v>393438</x:v>
      </x:c>
      <x:c r="B2550" s="1">
        <x:v>44784.43494802167</x:v>
      </x:c>
      <x:c r="C2550" s="6">
        <x:v>42.47266102</x:v>
      </x:c>
      <x:c r="D2550" s="14" t="s">
        <x:v>94</x:v>
      </x:c>
      <x:c r="E2550" s="15">
        <x:v>44771.473020239646</x:v>
      </x:c>
      <x:c r="F2550" t="s">
        <x:v>99</x:v>
      </x:c>
      <x:c r="G2550" s="6">
        <x:v>95.64333098246497</x:v>
      </x:c>
      <x:c r="H2550" t="s">
        <x:v>97</x:v>
      </x:c>
      <x:c r="I2550" s="6">
        <x:v>27.60258763712909</x:v>
      </x:c>
      <x:c r="J2550" t="s">
        <x:v>95</x:v>
      </x:c>
      <x:c r="K2550" s="6">
        <x:v>1021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21.088999999999995</x:v>
      </x:c>
      <x:c r="S2550" s="8">
        <x:v>70939.02876210658</x:v>
      </x:c>
      <x:c r="T2550" s="12">
        <x:v>265286.19288037694</x:v>
      </x:c>
      <x:c r="U2550" s="12">
        <x:v>26.25</x:v>
      </x:c>
      <x:c r="V2550" s="12">
        <x:v>52</x:v>
      </x:c>
      <x:c r="W2550" s="12">
        <x:f>NA()</x:f>
      </x:c>
    </x:row>
    <x:row r="2551">
      <x:c r="A2551">
        <x:v>393442</x:v>
      </x:c>
      <x:c r="B2551" s="1">
        <x:v>44784.434959585415</x:v>
      </x:c>
      <x:c r="C2551" s="6">
        <x:v>42.489312821666665</x:v>
      </x:c>
      <x:c r="D2551" s="14" t="s">
        <x:v>94</x:v>
      </x:c>
      <x:c r="E2551" s="15">
        <x:v>44771.473020239646</x:v>
      </x:c>
      <x:c r="F2551" t="s">
        <x:v>99</x:v>
      </x:c>
      <x:c r="G2551" s="6">
        <x:v>95.5920438442847</x:v>
      </x:c>
      <x:c r="H2551" t="s">
        <x:v>97</x:v>
      </x:c>
      <x:c r="I2551" s="6">
        <x:v>27.621401894001792</x:v>
      </x:c>
      <x:c r="J2551" t="s">
        <x:v>95</x:v>
      </x:c>
      <x:c r="K2551" s="6">
        <x:v>1021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21.092999999999996</x:v>
      </x:c>
      <x:c r="S2551" s="8">
        <x:v>70944.11782624832</x:v>
      </x:c>
      <x:c r="T2551" s="12">
        <x:v>265291.85323290346</x:v>
      </x:c>
      <x:c r="U2551" s="12">
        <x:v>26.25</x:v>
      </x:c>
      <x:c r="V2551" s="12">
        <x:v>52</x:v>
      </x:c>
      <x:c r="W2551" s="12">
        <x:f>NA()</x:f>
      </x:c>
    </x:row>
    <x:row r="2552">
      <x:c r="A2552">
        <x:v>393448</x:v>
      </x:c>
      <x:c r="B2552" s="1">
        <x:v>44784.434971110895</x:v>
      </x:c>
      <x:c r="C2552" s="6">
        <x:v>42.50590951</x:v>
      </x:c>
      <x:c r="D2552" s="14" t="s">
        <x:v>94</x:v>
      </x:c>
      <x:c r="E2552" s="15">
        <x:v>44771.473020239646</x:v>
      </x:c>
      <x:c r="F2552" t="s">
        <x:v>99</x:v>
      </x:c>
      <x:c r="G2552" s="6">
        <x:v>95.60294267743728</x:v>
      </x:c>
      <x:c r="H2552" t="s">
        <x:v>97</x:v>
      </x:c>
      <x:c r="I2552" s="6">
        <x:v>27.609650484772374</x:v>
      </x:c>
      <x:c r="J2552" t="s">
        <x:v>95</x:v>
      </x:c>
      <x:c r="K2552" s="6">
        <x:v>1021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21.092999999999996</x:v>
      </x:c>
      <x:c r="S2552" s="8">
        <x:v>70944.4853625138</x:v>
      </x:c>
      <x:c r="T2552" s="12">
        <x:v>265290.59579810506</x:v>
      </x:c>
      <x:c r="U2552" s="12">
        <x:v>26.25</x:v>
      </x:c>
      <x:c r="V2552" s="12">
        <x:v>52</x:v>
      </x:c>
      <x:c r="W2552" s="12">
        <x:f>NA()</x:f>
      </x:c>
    </x:row>
    <x:row r="2553">
      <x:c r="A2553">
        <x:v>393455</x:v>
      </x:c>
      <x:c r="B2553" s="1">
        <x:v>44784.4349833743</x:v>
      </x:c>
      <x:c r="C2553" s="6">
        <x:v>42.523568821666665</x:v>
      </x:c>
      <x:c r="D2553" s="14" t="s">
        <x:v>94</x:v>
      </x:c>
      <x:c r="E2553" s="15">
        <x:v>44771.473020239646</x:v>
      </x:c>
      <x:c r="F2553" t="s">
        <x:v>99</x:v>
      </x:c>
      <x:c r="G2553" s="6">
        <x:v>95.60458743726083</x:v>
      </x:c>
      <x:c r="H2553" t="s">
        <x:v>97</x:v>
      </x:c>
      <x:c r="I2553" s="6">
        <x:v>27.607877257796645</x:v>
      </x:c>
      <x:c r="J2553" t="s">
        <x:v>95</x:v>
      </x:c>
      <x:c r="K2553" s="6">
        <x:v>1021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21.092999999999996</x:v>
      </x:c>
      <x:c r="S2553" s="8">
        <x:v>70947.22132057468</x:v>
      </x:c>
      <x:c r="T2553" s="12">
        <x:v>265292.04783146887</x:v>
      </x:c>
      <x:c r="U2553" s="12">
        <x:v>26.25</x:v>
      </x:c>
      <x:c r="V2553" s="12">
        <x:v>52</x:v>
      </x:c>
      <x:c r="W2553" s="12">
        <x:f>NA()</x:f>
      </x:c>
    </x:row>
    <x:row r="2554">
      <x:c r="A2554">
        <x:v>393458</x:v>
      </x:c>
      <x:c r="B2554" s="1">
        <x:v>44784.43499423755</x:v>
      </x:c>
      <x:c r="C2554" s="6">
        <x:v>42.539211888333334</x:v>
      </x:c>
      <x:c r="D2554" s="14" t="s">
        <x:v>94</x:v>
      </x:c>
      <x:c r="E2554" s="15">
        <x:v>44771.473020239646</x:v>
      </x:c>
      <x:c r="F2554" t="s">
        <x:v>99</x:v>
      </x:c>
      <x:c r="G2554" s="6">
        <x:v>95.55551930056471</x:v>
      </x:c>
      <x:c r="H2554" t="s">
        <x:v>97</x:v>
      </x:c>
      <x:c r="I2554" s="6">
        <x:v>27.642560545303695</x:v>
      </x:c>
      <x:c r="J2554" t="s">
        <x:v>95</x:v>
      </x:c>
      <x:c r="K2554" s="6">
        <x:v>1021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21.094999999999995</x:v>
      </x:c>
      <x:c r="S2554" s="8">
        <x:v>70940.07832443982</x:v>
      </x:c>
      <x:c r="T2554" s="12">
        <x:v>265289.83755457186</x:v>
      </x:c>
      <x:c r="U2554" s="12">
        <x:v>26.25</x:v>
      </x:c>
      <x:c r="V2554" s="12">
        <x:v>52</x:v>
      </x:c>
      <x:c r="W2554" s="12">
        <x:f>NA()</x:f>
      </x:c>
    </x:row>
    <x:row r="2555">
      <x:c r="A2555">
        <x:v>393463</x:v>
      </x:c>
      <x:c r="B2555" s="1">
        <x:v>44784.43500581524</x:v>
      </x:c>
      <x:c r="C2555" s="6">
        <x:v>42.55588375833333</x:v>
      </x:c>
      <x:c r="D2555" s="14" t="s">
        <x:v>94</x:v>
      </x:c>
      <x:c r="E2555" s="15">
        <x:v>44771.473020239646</x:v>
      </x:c>
      <x:c r="F2555" t="s">
        <x:v>99</x:v>
      </x:c>
      <x:c r="G2555" s="6">
        <x:v>95.5860631739179</x:v>
      </x:c>
      <x:c r="H2555" t="s">
        <x:v>97</x:v>
      </x:c>
      <x:c r="I2555" s="6">
        <x:v>27.636970320488217</x:v>
      </x:c>
      <x:c r="J2555" t="s">
        <x:v>95</x:v>
      </x:c>
      <x:c r="K2555" s="6">
        <x:v>1021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21.091999999999995</x:v>
      </x:c>
      <x:c r="S2555" s="8">
        <x:v>70945.27242596207</x:v>
      </x:c>
      <x:c r="T2555" s="12">
        <x:v>265291.97161919053</x:v>
      </x:c>
      <x:c r="U2555" s="12">
        <x:v>26.25</x:v>
      </x:c>
      <x:c r="V2555" s="12">
        <x:v>52</x:v>
      </x:c>
      <x:c r="W2555" s="12">
        <x:f>NA()</x:f>
      </x:c>
    </x:row>
    <x:row r="2556">
      <x:c r="A2556">
        <x:v>393470</x:v>
      </x:c>
      <x:c r="B2556" s="1">
        <x:v>44784.43501806221</x:v>
      </x:c>
      <x:c r="C2556" s="6">
        <x:v>42.573519401666665</x:v>
      </x:c>
      <x:c r="D2556" s="14" t="s">
        <x:v>94</x:v>
      </x:c>
      <x:c r="E2556" s="15">
        <x:v>44771.473020239646</x:v>
      </x:c>
      <x:c r="F2556" t="s">
        <x:v>99</x:v>
      </x:c>
      <x:c r="G2556" s="6">
        <x:v>95.56640217987089</x:v>
      </x:c>
      <x:c r="H2556" t="s">
        <x:v>97</x:v>
      </x:c>
      <x:c r="I2556" s="6">
        <x:v>27.621702442091646</x:v>
      </x:c>
      <x:c r="J2556" t="s">
        <x:v>95</x:v>
      </x:c>
      <x:c r="K2556" s="6">
        <x:v>1021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21.095999999999997</x:v>
      </x:c>
      <x:c r="S2556" s="8">
        <x:v>70953.45606346139</x:v>
      </x:c>
      <x:c r="T2556" s="12">
        <x:v>265296.5011707452</x:v>
      </x:c>
      <x:c r="U2556" s="12">
        <x:v>26.25</x:v>
      </x:c>
      <x:c r="V2556" s="12">
        <x:v>52</x:v>
      </x:c>
      <x:c r="W2556" s="12">
        <x:f>NA()</x:f>
      </x:c>
    </x:row>
    <x:row r="2557">
      <x:c r="A2557">
        <x:v>393475</x:v>
      </x:c>
      <x:c r="B2557" s="1">
        <x:v>44784.435029611064</x:v>
      </x:c>
      <x:c r="C2557" s="6">
        <x:v>42.590149755</x:v>
      </x:c>
      <x:c r="D2557" s="14" t="s">
        <x:v>94</x:v>
      </x:c>
      <x:c r="E2557" s="15">
        <x:v>44771.473020239646</x:v>
      </x:c>
      <x:c r="F2557" t="s">
        <x:v>99</x:v>
      </x:c>
      <x:c r="G2557" s="6">
        <x:v>95.58687720246873</x:v>
      </x:c>
      <x:c r="H2557" t="s">
        <x:v>97</x:v>
      </x:c>
      <x:c r="I2557" s="6">
        <x:v>27.617855428569783</x:v>
      </x:c>
      <x:c r="J2557" t="s">
        <x:v>95</x:v>
      </x:c>
      <x:c r="K2557" s="6">
        <x:v>1021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21.093999999999998</x:v>
      </x:c>
      <x:c r="S2557" s="8">
        <x:v>70948.3976027403</x:v>
      </x:c>
      <x:c r="T2557" s="12">
        <x:v>265294.46895275096</x:v>
      </x:c>
      <x:c r="U2557" s="12">
        <x:v>26.25</x:v>
      </x:c>
      <x:c r="V2557" s="12">
        <x:v>52</x:v>
      </x:c>
      <x:c r="W2557" s="12">
        <x:f>NA()</x:f>
      </x:c>
    </x:row>
    <x:row r="2558">
      <x:c r="A2558">
        <x:v>393480</x:v>
      </x:c>
      <x:c r="B2558" s="1">
        <x:v>44784.43504118621</x:v>
      </x:c>
      <x:c r="C2558" s="6">
        <x:v>42.606817965</x:v>
      </x:c>
      <x:c r="D2558" s="14" t="s">
        <x:v>94</x:v>
      </x:c>
      <x:c r="E2558" s="15">
        <x:v>44771.473020239646</x:v>
      </x:c>
      <x:c r="F2558" t="s">
        <x:v>99</x:v>
      </x:c>
      <x:c r="G2558" s="6">
        <x:v>95.55742041580595</x:v>
      </x:c>
      <x:c r="H2558" t="s">
        <x:v>97</x:v>
      </x:c>
      <x:c r="I2558" s="6">
        <x:v>27.62227348353781</x:v>
      </x:c>
      <x:c r="J2558" t="s">
        <x:v>95</x:v>
      </x:c>
      <x:c r="K2558" s="6">
        <x:v>1021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21.096999999999998</x:v>
      </x:c>
      <x:c r="S2558" s="8">
        <x:v>70954.72031151153</x:v>
      </x:c>
      <x:c r="T2558" s="12">
        <x:v>265312.0233825916</x:v>
      </x:c>
      <x:c r="U2558" s="12">
        <x:v>26.25</x:v>
      </x:c>
      <x:c r="V2558" s="12">
        <x:v>52</x:v>
      </x:c>
      <x:c r="W2558" s="12">
        <x:f>NA()</x:f>
      </x:c>
    </x:row>
    <x:row r="2559">
      <x:c r="A2559">
        <x:v>393486</x:v>
      </x:c>
      <x:c r="B2559" s="1">
        <x:v>44784.43505275588</x:v>
      </x:c>
      <x:c r="C2559" s="6">
        <x:v>42.62347828</x:v>
      </x:c>
      <x:c r="D2559" s="14" t="s">
        <x:v>94</x:v>
      </x:c>
      <x:c r="E2559" s="15">
        <x:v>44771.473020239646</x:v>
      </x:c>
      <x:c r="F2559" t="s">
        <x:v>99</x:v>
      </x:c>
      <x:c r="G2559" s="6">
        <x:v>95.6076192871091</x:v>
      </x:c>
      <x:c r="H2559" t="s">
        <x:v>97</x:v>
      </x:c>
      <x:c r="I2559" s="6">
        <x:v>27.62284452508038</x:v>
      </x:c>
      <x:c r="J2559" t="s">
        <x:v>95</x:v>
      </x:c>
      <x:c r="K2559" s="6">
        <x:v>1021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21.090999999999998</x:v>
      </x:c>
      <x:c r="S2559" s="8">
        <x:v>70961.22191102797</x:v>
      </x:c>
      <x:c r="T2559" s="12">
        <x:v>265300.6637626581</x:v>
      </x:c>
      <x:c r="U2559" s="12">
        <x:v>26.25</x:v>
      </x:c>
      <x:c r="V2559" s="12">
        <x:v>52</x:v>
      </x:c>
      <x:c r="W2559" s="12">
        <x:f>NA()</x:f>
      </x:c>
    </x:row>
    <x:row r="2560">
      <x:c r="A2560">
        <x:v>393490</x:v>
      </x:c>
      <x:c r="B2560" s="1">
        <x:v>44784.43506431688</x:v>
      </x:c>
      <x:c r="C2560" s="6">
        <x:v>42.640126128333335</x:v>
      </x:c>
      <x:c r="D2560" s="14" t="s">
        <x:v>94</x:v>
      </x:c>
      <x:c r="E2560" s="15">
        <x:v>44771.473020239646</x:v>
      </x:c>
      <x:c r="F2560" t="s">
        <x:v>99</x:v>
      </x:c>
      <x:c r="G2560" s="6">
        <x:v>95.55108637248281</x:v>
      </x:c>
      <x:c r="H2560" t="s">
        <x:v>97</x:v>
      </x:c>
      <x:c r="I2560" s="6">
        <x:v>27.619989318337957</x:v>
      </x:c>
      <x:c r="J2560" t="s">
        <x:v>95</x:v>
      </x:c>
      <x:c r="K2560" s="6">
        <x:v>1021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21.097999999999995</x:v>
      </x:c>
      <x:c r="S2560" s="8">
        <x:v>70961.77940428867</x:v>
      </x:c>
      <x:c r="T2560" s="12">
        <x:v>265285.50280168565</x:v>
      </x:c>
      <x:c r="U2560" s="12">
        <x:v>26.25</x:v>
      </x:c>
      <x:c r="V2560" s="12">
        <x:v>52</x:v>
      </x:c>
      <x:c r="W2560" s="12">
        <x:f>NA()</x:f>
      </x:c>
    </x:row>
    <x:row r="2561">
      <x:c r="A2561">
        <x:v>393496</x:v>
      </x:c>
      <x:c r="B2561" s="1">
        <x:v>44784.43507583691</x:v>
      </x:c>
      <x:c r="C2561" s="6">
        <x:v>42.65671495833333</x:v>
      </x:c>
      <x:c r="D2561" s="14" t="s">
        <x:v>94</x:v>
      </x:c>
      <x:c r="E2561" s="15">
        <x:v>44771.473020239646</x:v>
      </x:c>
      <x:c r="F2561" t="s">
        <x:v>99</x:v>
      </x:c>
      <x:c r="G2561" s="6">
        <x:v>95.5450410171693</x:v>
      </x:c>
      <x:c r="H2561" t="s">
        <x:v>97</x:v>
      </x:c>
      <x:c r="I2561" s="6">
        <x:v>27.626511215196388</x:v>
      </x:c>
      <x:c r="J2561" t="s">
        <x:v>95</x:v>
      </x:c>
      <x:c r="K2561" s="6">
        <x:v>1021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21.097999999999995</x:v>
      </x:c>
      <x:c r="S2561" s="8">
        <x:v>70958.6914959881</x:v>
      </x:c>
      <x:c r="T2561" s="12">
        <x:v>265294.6093202099</x:v>
      </x:c>
      <x:c r="U2561" s="12">
        <x:v>26.25</x:v>
      </x:c>
      <x:c r="V2561" s="12">
        <x:v>52</x:v>
      </x:c>
      <x:c r="W2561" s="12">
        <x:f>NA()</x:f>
      </x:c>
    </x:row>
    <x:row r="2562">
      <x:c r="A2562">
        <x:v>393501</x:v>
      </x:c>
      <x:c r="B2562" s="1">
        <x:v>44784.435087363796</x:v>
      </x:c>
      <x:c r="C2562" s="6">
        <x:v>42.673313685</x:v>
      </x:c>
      <x:c r="D2562" s="14" t="s">
        <x:v>94</x:v>
      </x:c>
      <x:c r="E2562" s="15">
        <x:v>44771.473020239646</x:v>
      </x:c>
      <x:c r="F2562" t="s">
        <x:v>99</x:v>
      </x:c>
      <x:c r="G2562" s="6">
        <x:v>95.61226414791037</x:v>
      </x:c>
      <x:c r="H2562" t="s">
        <x:v>97</x:v>
      </x:c>
      <x:c r="I2562" s="6">
        <x:v>27.608718789126215</x:v>
      </x:c>
      <x:c r="J2562" t="s">
        <x:v>95</x:v>
      </x:c>
      <x:c r="K2562" s="6">
        <x:v>1021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21.091999999999995</x:v>
      </x:c>
      <x:c r="S2562" s="8">
        <x:v>70966.6244049334</x:v>
      </x:c>
      <x:c r="T2562" s="12">
        <x:v>265304.639722752</x:v>
      </x:c>
      <x:c r="U2562" s="12">
        <x:v>26.25</x:v>
      </x:c>
      <x:c r="V2562" s="12">
        <x:v>52</x:v>
      </x:c>
      <x:c r="W2562" s="12">
        <x:f>NA()</x:f>
      </x:c>
    </x:row>
    <x:row r="2563">
      <x:c r="A2563">
        <x:v>393502</x:v>
      </x:c>
      <x:c r="B2563" s="1">
        <x:v>44784.435098938</x:v>
      </x:c>
      <x:c r="C2563" s="6">
        <x:v>42.68998053333333</x:v>
      </x:c>
      <x:c r="D2563" s="14" t="s">
        <x:v>94</x:v>
      </x:c>
      <x:c r="E2563" s="15">
        <x:v>44771.473020239646</x:v>
      </x:c>
      <x:c r="F2563" t="s">
        <x:v>99</x:v>
      </x:c>
      <x:c r="G2563" s="6">
        <x:v>95.54308149666863</x:v>
      </x:c>
      <x:c r="H2563" t="s">
        <x:v>97</x:v>
      </x:c>
      <x:c r="I2563" s="6">
        <x:v>27.61950844165176</x:v>
      </x:c>
      <x:c r="J2563" t="s">
        <x:v>95</x:v>
      </x:c>
      <x:c r="K2563" s="6">
        <x:v>1021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21.098999999999997</x:v>
      </x:c>
      <x:c r="S2563" s="8">
        <x:v>70967.81012279652</x:v>
      </x:c>
      <x:c r="T2563" s="12">
        <x:v>265312.4131100788</x:v>
      </x:c>
      <x:c r="U2563" s="12">
        <x:v>26.25</x:v>
      </x:c>
      <x:c r="V2563" s="12">
        <x:v>52</x:v>
      </x:c>
      <x:c r="W2563" s="12">
        <x:f>NA()</x:f>
      </x:c>
    </x:row>
    <x:row r="2564">
      <x:c r="A2564">
        <x:v>393511</x:v>
      </x:c>
      <x:c r="B2564" s="1">
        <x:v>44784.43511052925</x:v>
      </x:c>
      <x:c r="C2564" s="6">
        <x:v>42.706671935</x:v>
      </x:c>
      <x:c r="D2564" s="14" t="s">
        <x:v>94</x:v>
      </x:c>
      <x:c r="E2564" s="15">
        <x:v>44771.473020239646</x:v>
      </x:c>
      <x:c r="F2564" t="s">
        <x:v>99</x:v>
      </x:c>
      <x:c r="G2564" s="6">
        <x:v>95.55185886165164</x:v>
      </x:c>
      <x:c r="H2564" t="s">
        <x:v>97</x:v>
      </x:c>
      <x:c r="I2564" s="6">
        <x:v>27.637391089774155</x:v>
      </x:c>
      <x:c r="J2564" t="s">
        <x:v>95</x:v>
      </x:c>
      <x:c r="K2564" s="6">
        <x:v>1021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21.095999999999997</x:v>
      </x:c>
      <x:c r="S2564" s="8">
        <x:v>70962.67754821866</x:v>
      </x:c>
      <x:c r="T2564" s="12">
        <x:v>265310.18355686375</x:v>
      </x:c>
      <x:c r="U2564" s="12">
        <x:v>26.25</x:v>
      </x:c>
      <x:c r="V2564" s="12">
        <x:v>52</x:v>
      </x:c>
      <x:c r="W2564" s="12">
        <x:f>NA()</x:f>
      </x:c>
    </x:row>
    <x:row r="2565">
      <x:c r="A2565">
        <x:v>393515</x:v>
      </x:c>
      <x:c r="B2565" s="1">
        <x:v>44784.43512209525</x:v>
      </x:c>
      <x:c r="C2565" s="6">
        <x:v>42.72332698</x:v>
      </x:c>
      <x:c r="D2565" s="14" t="s">
        <x:v>94</x:v>
      </x:c>
      <x:c r="E2565" s="15">
        <x:v>44771.473020239646</x:v>
      </x:c>
      <x:c r="F2565" t="s">
        <x:v>99</x:v>
      </x:c>
      <x:c r="G2565" s="6">
        <x:v>95.59550002870502</x:v>
      </x:c>
      <x:c r="H2565" t="s">
        <x:v>97</x:v>
      </x:c>
      <x:c r="I2565" s="6">
        <x:v>27.617675099918415</x:v>
      </x:c>
      <x:c r="J2565" t="s">
        <x:v>95</x:v>
      </x:c>
      <x:c r="K2565" s="6">
        <x:v>1021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21.092999999999996</x:v>
      </x:c>
      <x:c r="S2565" s="8">
        <x:v>70965.00404538737</x:v>
      </x:c>
      <x:c r="T2565" s="12">
        <x:v>265311.06475935073</x:v>
      </x:c>
      <x:c r="U2565" s="12">
        <x:v>26.25</x:v>
      </x:c>
      <x:c r="V2565" s="12">
        <x:v>52</x:v>
      </x:c>
      <x:c r="W2565" s="12">
        <x:f>NA()</x:f>
      </x:c>
    </x:row>
    <x:row r="2566">
      <x:c r="A2566">
        <x:v>393520</x:v>
      </x:c>
      <x:c r="B2566" s="1">
        <x:v>44784.43513362077</x:v>
      </x:c>
      <x:c r="C2566" s="6">
        <x:v>42.73992372166666</x:v>
      </x:c>
      <x:c r="D2566" s="14" t="s">
        <x:v>94</x:v>
      </x:c>
      <x:c r="E2566" s="15">
        <x:v>44771.473020239646</x:v>
      </x:c>
      <x:c r="F2566" t="s">
        <x:v>99</x:v>
      </x:c>
      <x:c r="G2566" s="6">
        <x:v>95.5506406103475</x:v>
      </x:c>
      <x:c r="H2566" t="s">
        <x:v>97</x:v>
      </x:c>
      <x:c r="I2566" s="6">
        <x:v>27.62047019509282</x:v>
      </x:c>
      <x:c r="J2566" t="s">
        <x:v>95</x:v>
      </x:c>
      <x:c r="K2566" s="6">
        <x:v>1021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21.097999999999995</x:v>
      </x:c>
      <x:c r="S2566" s="8">
        <x:v>70970.37933923505</x:v>
      </x:c>
      <x:c r="T2566" s="12">
        <x:v>265302.3567811219</x:v>
      </x:c>
      <x:c r="U2566" s="12">
        <x:v>26.25</x:v>
      </x:c>
      <x:c r="V2566" s="12">
        <x:v>52</x:v>
      </x:c>
      <x:c r="W2566" s="12">
        <x:f>NA()</x:f>
      </x:c>
    </x:row>
    <x:row r="2567">
      <x:c r="A2567">
        <x:v>393524</x:v>
      </x:c>
      <x:c r="B2567" s="1">
        <x:v>44784.43514521284</x:v>
      </x:c>
      <x:c r="C2567" s="6">
        <x:v>42.756616306666665</x:v>
      </x:c>
      <x:c r="D2567" s="14" t="s">
        <x:v>94</x:v>
      </x:c>
      <x:c r="E2567" s="15">
        <x:v>44771.473020239646</x:v>
      </x:c>
      <x:c r="F2567" t="s">
        <x:v>99</x:v>
      </x:c>
      <x:c r="G2567" s="6">
        <x:v>95.5866370035318</x:v>
      </x:c>
      <x:c r="H2567" t="s">
        <x:v>97</x:v>
      </x:c>
      <x:c r="I2567" s="6">
        <x:v>27.627232531756363</x:v>
      </x:c>
      <x:c r="J2567" t="s">
        <x:v>95</x:v>
      </x:c>
      <x:c r="K2567" s="6">
        <x:v>1021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21.092999999999996</x:v>
      </x:c>
      <x:c r="S2567" s="8">
        <x:v>70966.54491438274</x:v>
      </x:c>
      <x:c r="T2567" s="12">
        <x:v>265329.3348369027</x:v>
      </x:c>
      <x:c r="U2567" s="12">
        <x:v>26.25</x:v>
      </x:c>
      <x:c r="V2567" s="12">
        <x:v>52</x:v>
      </x:c>
      <x:c r="W2567" s="12">
        <x:f>NA()</x:f>
      </x:c>
    </x:row>
    <x:row r="2568">
      <x:c r="A2568">
        <x:v>393530</x:v>
      </x:c>
      <x:c r="B2568" s="1">
        <x:v>44784.435156744905</x:v>
      </x:c>
      <x:c r="C2568" s="6">
        <x:v>42.773222481666664</x:v>
      </x:c>
      <x:c r="D2568" s="14" t="s">
        <x:v>94</x:v>
      </x:c>
      <x:c r="E2568" s="15">
        <x:v>44771.473020239646</x:v>
      </x:c>
      <x:c r="F2568" t="s">
        <x:v>99</x:v>
      </x:c>
      <x:c r="G2568" s="6">
        <x:v>95.55265724384785</x:v>
      </x:c>
      <x:c r="H2568" t="s">
        <x:v>97</x:v>
      </x:c>
      <x:c r="I2568" s="6">
        <x:v>27.6000630483868</x:v>
      </x:c>
      <x:c r="J2568" t="s">
        <x:v>95</x:v>
      </x:c>
      <x:c r="K2568" s="6">
        <x:v>1021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21.099999999999998</x:v>
      </x:c>
      <x:c r="S2568" s="8">
        <x:v>70966.54103776814</x:v>
      </x:c>
      <x:c r="T2568" s="12">
        <x:v>265310.7981962928</x:v>
      </x:c>
      <x:c r="U2568" s="12">
        <x:v>26.25</x:v>
      </x:c>
      <x:c r="V2568" s="12">
        <x:v>52</x:v>
      </x:c>
      <x:c r="W2568" s="12">
        <x:f>NA()</x:f>
      </x:c>
    </x:row>
    <x:row r="2569">
      <x:c r="A2569">
        <x:v>393534</x:v>
      </x:c>
      <x:c r="B2569" s="1">
        <x:v>44784.435168339645</x:v>
      </x:c>
      <x:c r="C2569" s="6">
        <x:v>42.78991891166667</x:v>
      </x:c>
      <x:c r="D2569" s="14" t="s">
        <x:v>94</x:v>
      </x:c>
      <x:c r="E2569" s="15">
        <x:v>44771.473020239646</x:v>
      </x:c>
      <x:c r="F2569" t="s">
        <x:v>99</x:v>
      </x:c>
      <x:c r="G2569" s="6">
        <x:v>95.56190631108626</x:v>
      </x:c>
      <x:c r="H2569" t="s">
        <x:v>97</x:v>
      </x:c>
      <x:c r="I2569" s="6">
        <x:v>27.61743466173266</x:v>
      </x:c>
      <x:c r="J2569" t="s">
        <x:v>95</x:v>
      </x:c>
      <x:c r="K2569" s="6">
        <x:v>1021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21.096999999999998</x:v>
      </x:c>
      <x:c r="S2569" s="8">
        <x:v>70978.00592172773</x:v>
      </x:c>
      <x:c r="T2569" s="12">
        <x:v>265316.85368621524</x:v>
      </x:c>
      <x:c r="U2569" s="12">
        <x:v>26.25</x:v>
      </x:c>
      <x:c r="V2569" s="12">
        <x:v>52</x:v>
      </x:c>
      <x:c r="W2569" s="12">
        <x:f>NA()</x:f>
      </x:c>
    </x:row>
    <x:row r="2570">
      <x:c r="A2570">
        <x:v>393539</x:v>
      </x:c>
      <x:c r="B2570" s="1">
        <x:v>44784.43517990961</x:v>
      </x:c>
      <x:c r="C2570" s="6">
        <x:v>42.80657965</x:v>
      </x:c>
      <x:c r="D2570" s="14" t="s">
        <x:v>94</x:v>
      </x:c>
      <x:c r="E2570" s="15">
        <x:v>44771.473020239646</x:v>
      </x:c>
      <x:c r="F2570" t="s">
        <x:v>99</x:v>
      </x:c>
      <x:c r="G2570" s="6">
        <x:v>95.55355707724858</x:v>
      </x:c>
      <x:c r="H2570" t="s">
        <x:v>97</x:v>
      </x:c>
      <x:c r="I2570" s="6">
        <x:v>27.608207859365393</x:v>
      </x:c>
      <x:c r="J2570" t="s">
        <x:v>95</x:v>
      </x:c>
      <x:c r="K2570" s="6">
        <x:v>1021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21.098999999999997</x:v>
      </x:c>
      <x:c r="S2570" s="8">
        <x:v>70983.39759598408</x:v>
      </x:c>
      <x:c r="T2570" s="12">
        <x:v>265326.1871109737</x:v>
      </x:c>
      <x:c r="U2570" s="12">
        <x:v>26.25</x:v>
      </x:c>
      <x:c r="V2570" s="12">
        <x:v>52</x:v>
      </x:c>
      <x:c r="W2570" s="12">
        <x:f>NA()</x:f>
      </x:c>
    </x:row>
    <x:row r="2571">
      <x:c r="A2571">
        <x:v>393545</x:v>
      </x:c>
      <x:c r="B2571" s="1">
        <x:v>44784.435191480974</x:v>
      </x:c>
      <x:c r="C2571" s="6">
        <x:v>42.82324242166667</x:v>
      </x:c>
      <x:c r="D2571" s="14" t="s">
        <x:v>94</x:v>
      </x:c>
      <x:c r="E2571" s="15">
        <x:v>44771.473020239646</x:v>
      </x:c>
      <x:c r="F2571" t="s">
        <x:v>99</x:v>
      </x:c>
      <x:c r="G2571" s="6">
        <x:v>95.54064895276308</x:v>
      </x:c>
      <x:c r="H2571" t="s">
        <x:v>97</x:v>
      </x:c>
      <x:c r="I2571" s="6">
        <x:v>27.613016613134278</x:v>
      </x:c>
      <x:c r="J2571" t="s">
        <x:v>95</x:v>
      </x:c>
      <x:c r="K2571" s="6">
        <x:v>1021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21.099999999999998</x:v>
      </x:c>
      <x:c r="S2571" s="8">
        <x:v>70977.17916308095</x:v>
      </x:c>
      <x:c r="T2571" s="12">
        <x:v>265329.69761836797</x:v>
      </x:c>
      <x:c r="U2571" s="12">
        <x:v>26.25</x:v>
      </x:c>
      <x:c r="V2571" s="12">
        <x:v>52</x:v>
      </x:c>
      <x:c r="W2571" s="12">
        <x:f>NA()</x:f>
      </x:c>
    </x:row>
    <x:row r="2572">
      <x:c r="A2572">
        <x:v>393549</x:v>
      </x:c>
      <x:c r="B2572" s="1">
        <x:v>44784.43520307545</x:v>
      </x:c>
      <x:c r="C2572" s="6">
        <x:v>42.839938465</x:v>
      </x:c>
      <x:c r="D2572" s="14" t="s">
        <x:v>94</x:v>
      </x:c>
      <x:c r="E2572" s="15">
        <x:v>44771.473020239646</x:v>
      </x:c>
      <x:c r="F2572" t="s">
        <x:v>99</x:v>
      </x:c>
      <x:c r="G2572" s="6">
        <x:v>95.56915135111934</x:v>
      </x:c>
      <x:c r="H2572" t="s">
        <x:v>97</x:v>
      </x:c>
      <x:c r="I2572" s="6">
        <x:v>27.60962043007021</x:v>
      </x:c>
      <x:c r="J2572" t="s">
        <x:v>95</x:v>
      </x:c>
      <x:c r="K2572" s="6">
        <x:v>1021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21.096999999999998</x:v>
      </x:c>
      <x:c r="S2572" s="8">
        <x:v>70979.27805741913</x:v>
      </x:c>
      <x:c r="T2572" s="12">
        <x:v>265315.0581767313</x:v>
      </x:c>
      <x:c r="U2572" s="12">
        <x:v>26.25</x:v>
      </x:c>
      <x:c r="V2572" s="12">
        <x:v>52</x:v>
      </x:c>
      <x:c r="W2572" s="12">
        <x:f>NA()</x:f>
      </x:c>
    </x:row>
    <x:row r="2573">
      <x:c r="A2573">
        <x:v>393554</x:v>
      </x:c>
      <x:c r="B2573" s="1">
        <x:v>44784.4352146166</x:v>
      </x:c>
      <x:c r="C2573" s="6">
        <x:v>42.856557726666665</x:v>
      </x:c>
      <x:c r="D2573" s="14" t="s">
        <x:v>94</x:v>
      </x:c>
      <x:c r="E2573" s="15">
        <x:v>44771.473020239646</x:v>
      </x:c>
      <x:c r="F2573" t="s">
        <x:v>99</x:v>
      </x:c>
      <x:c r="G2573" s="6">
        <x:v>95.54128040173516</x:v>
      </x:c>
      <x:c r="H2573" t="s">
        <x:v>97</x:v>
      </x:c>
      <x:c r="I2573" s="6">
        <x:v>27.630568622862484</x:v>
      </x:c>
      <x:c r="J2573" t="s">
        <x:v>95</x:v>
      </x:c>
      <x:c r="K2573" s="6">
        <x:v>1021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21.097999999999995</x:v>
      </x:c>
      <x:c r="S2573" s="8">
        <x:v>70981.4997386594</x:v>
      </x:c>
      <x:c r="T2573" s="12">
        <x:v>265321.06248029444</x:v>
      </x:c>
      <x:c r="U2573" s="12">
        <x:v>26.25</x:v>
      </x:c>
      <x:c r="V2573" s="12">
        <x:v>52</x:v>
      </x:c>
      <x:c r="W2573" s="12">
        <x:f>NA()</x:f>
      </x:c>
    </x:row>
    <x:row r="2574">
      <x:c r="A2574">
        <x:v>393560</x:v>
      </x:c>
      <x:c r="B2574" s="1">
        <x:v>44784.43522615038</x:v>
      </x:c>
      <x:c r="C2574" s="6">
        <x:v>42.87316636333333</x:v>
      </x:c>
      <x:c r="D2574" s="14" t="s">
        <x:v>94</x:v>
      </x:c>
      <x:c r="E2574" s="15">
        <x:v>44771.473020239646</x:v>
      </x:c>
      <x:c r="F2574" t="s">
        <x:v>99</x:v>
      </x:c>
      <x:c r="G2574" s="6">
        <x:v>95.52449325131604</x:v>
      </x:c>
      <x:c r="H2574" t="s">
        <x:v>97</x:v>
      </x:c>
      <x:c r="I2574" s="6">
        <x:v>27.63044840330531</x:v>
      </x:c>
      <x:c r="J2574" t="s">
        <x:v>95</x:v>
      </x:c>
      <x:c r="K2574" s="6">
        <x:v>1021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21.099999999999998</x:v>
      </x:c>
      <x:c r="S2574" s="8">
        <x:v>70980.79346225248</x:v>
      </x:c>
      <x:c r="T2574" s="12">
        <x:v>265316.35744929535</x:v>
      </x:c>
      <x:c r="U2574" s="12">
        <x:v>26.25</x:v>
      </x:c>
      <x:c r="V2574" s="12">
        <x:v>52</x:v>
      </x:c>
      <x:c r="W2574" s="12">
        <x:f>NA()</x:f>
      </x:c>
    </x:row>
    <x:row r="2575">
      <x:c r="A2575">
        <x:v>393566</x:v>
      </x:c>
      <x:c r="B2575" s="1">
        <x:v>44784.43523772104</x:v>
      </x:c>
      <x:c r="C2575" s="6">
        <x:v>42.889828115</x:v>
      </x:c>
      <x:c r="D2575" s="14" t="s">
        <x:v>94</x:v>
      </x:c>
      <x:c r="E2575" s="15">
        <x:v>44771.473020239646</x:v>
      </x:c>
      <x:c r="F2575" t="s">
        <x:v>99</x:v>
      </x:c>
      <x:c r="G2575" s="6">
        <x:v>95.56659723014262</x:v>
      </x:c>
      <x:c r="H2575" t="s">
        <x:v>97</x:v>
      </x:c>
      <x:c r="I2575" s="6">
        <x:v>27.6214920584257</x:v>
      </x:c>
      <x:c r="J2575" t="s">
        <x:v>95</x:v>
      </x:c>
      <x:c r="K2575" s="6">
        <x:v>1021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21.095999999999997</x:v>
      </x:c>
      <x:c r="S2575" s="8">
        <x:v>70983.72951965849</x:v>
      </x:c>
      <x:c r="T2575" s="12">
        <x:v>265320.11928276916</x:v>
      </x:c>
      <x:c r="U2575" s="12">
        <x:v>26.25</x:v>
      </x:c>
      <x:c r="V2575" s="12">
        <x:v>52</x:v>
      </x:c>
      <x:c r="W2575" s="12">
        <x:f>NA()</x:f>
      </x:c>
    </x:row>
    <x:row r="2576">
      <x:c r="A2576">
        <x:v>393569</x:v>
      </x:c>
      <x:c r="B2576" s="1">
        <x:v>44784.43524932781</x:v>
      </x:c>
      <x:c r="C2576" s="6">
        <x:v>42.90654187</x:v>
      </x:c>
      <x:c r="D2576" s="14" t="s">
        <x:v>94</x:v>
      </x:c>
      <x:c r="E2576" s="15">
        <x:v>44771.473020239646</x:v>
      </x:c>
      <x:c r="F2576" t="s">
        <x:v>99</x:v>
      </x:c>
      <x:c r="G2576" s="6">
        <x:v>95.56261276268424</x:v>
      </x:c>
      <x:c r="H2576" t="s">
        <x:v>97</x:v>
      </x:c>
      <x:c r="I2576" s="6">
        <x:v>27.62578989879148</x:v>
      </x:c>
      <x:c r="J2576" t="s">
        <x:v>95</x:v>
      </x:c>
      <x:c r="K2576" s="6">
        <x:v>1021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21.095999999999997</x:v>
      </x:c>
      <x:c r="S2576" s="8">
        <x:v>70981.49723307857</x:v>
      </x:c>
      <x:c r="T2576" s="12">
        <x:v>265321.87736348686</x:v>
      </x:c>
      <x:c r="U2576" s="12">
        <x:v>26.25</x:v>
      </x:c>
      <x:c r="V2576" s="12">
        <x:v>52</x:v>
      </x:c>
      <x:c r="W2576" s="12">
        <x:f>NA()</x:f>
      </x:c>
    </x:row>
    <x:row r="2577">
      <x:c r="A2577">
        <x:v>393573</x:v>
      </x:c>
      <x:c r="B2577" s="1">
        <x:v>44784.43526090645</x:v>
      </x:c>
      <x:c r="C2577" s="6">
        <x:v>42.923215113333335</x:v>
      </x:c>
      <x:c r="D2577" s="14" t="s">
        <x:v>94</x:v>
      </x:c>
      <x:c r="E2577" s="15">
        <x:v>44771.473020239646</x:v>
      </x:c>
      <x:c r="F2577" t="s">
        <x:v>99</x:v>
      </x:c>
      <x:c r="G2577" s="6">
        <x:v>95.54269148521675</x:v>
      </x:c>
      <x:c r="H2577" t="s">
        <x:v>97</x:v>
      </x:c>
      <x:c r="I2577" s="6">
        <x:v>27.619929208748545</x:v>
      </x:c>
      <x:c r="J2577" t="s">
        <x:v>95</x:v>
      </x:c>
      <x:c r="K2577" s="6">
        <x:v>1021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21.098999999999997</x:v>
      </x:c>
      <x:c r="S2577" s="8">
        <x:v>70990.53063444691</x:v>
      </x:c>
      <x:c r="T2577" s="12">
        <x:v>265325.94457688794</x:v>
      </x:c>
      <x:c r="U2577" s="12">
        <x:v>26.25</x:v>
      </x:c>
      <x:c r="V2577" s="12">
        <x:v>52</x:v>
      </x:c>
      <x:c r="W2577" s="12">
        <x:f>NA()</x:f>
      </x:c>
    </x:row>
    <x:row r="2578">
      <x:c r="A2578">
        <x:v>393580</x:v>
      </x:c>
      <x:c r="B2578" s="1">
        <x:v>44784.43527252313</x:v>
      </x:c>
      <x:c r="C2578" s="6">
        <x:v>42.939943121666666</x:v>
      </x:c>
      <x:c r="D2578" s="14" t="s">
        <x:v>94</x:v>
      </x:c>
      <x:c r="E2578" s="15">
        <x:v>44771.473020239646</x:v>
      </x:c>
      <x:c r="F2578" t="s">
        <x:v>99</x:v>
      </x:c>
      <x:c r="G2578" s="6">
        <x:v>95.54974909641844</x:v>
      </x:c>
      <x:c r="H2578" t="s">
        <x:v>97</x:v>
      </x:c>
      <x:c r="I2578" s="6">
        <x:v>27.621431948809004</x:v>
      </x:c>
      <x:c r="J2578" t="s">
        <x:v>95</x:v>
      </x:c>
      <x:c r="K2578" s="6">
        <x:v>1021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21.097999999999995</x:v>
      </x:c>
      <x:c r="S2578" s="8">
        <x:v>70992.65833196063</x:v>
      </x:c>
      <x:c r="T2578" s="12">
        <x:v>265326.5800936751</x:v>
      </x:c>
      <x:c r="U2578" s="12">
        <x:v>26.25</x:v>
      </x:c>
      <x:c r="V2578" s="12">
        <x:v>52</x:v>
      </x:c>
      <x:c r="W2578" s="12">
        <x:f>NA()</x:f>
      </x:c>
    </x:row>
    <x:row r="2579">
      <x:c r="A2579">
        <x:v>393585</x:v>
      </x:c>
      <x:c r="B2579" s="1">
        <x:v>44784.43528407411</x:v>
      </x:c>
      <x:c r="C2579" s="6">
        <x:v>42.95657654</x:v>
      </x:c>
      <x:c r="D2579" s="14" t="s">
        <x:v>94</x:v>
      </x:c>
      <x:c r="E2579" s="15">
        <x:v>44771.473020239646</x:v>
      </x:c>
      <x:c r="F2579" t="s">
        <x:v>99</x:v>
      </x:c>
      <x:c r="G2579" s="6">
        <x:v>95.56006733042992</x:v>
      </x:c>
      <x:c r="H2579" t="s">
        <x:v>97</x:v>
      </x:c>
      <x:c r="I2579" s="6">
        <x:v>27.619418277281056</x:v>
      </x:c>
      <x:c r="J2579" t="s">
        <x:v>95</x:v>
      </x:c>
      <x:c r="K2579" s="6">
        <x:v>1021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21.096999999999998</x:v>
      </x:c>
      <x:c r="S2579" s="8">
        <x:v>70994.63753796447</x:v>
      </x:c>
      <x:c r="T2579" s="12">
        <x:v>265329.3919601249</x:v>
      </x:c>
      <x:c r="U2579" s="12">
        <x:v>26.25</x:v>
      </x:c>
      <x:c r="V2579" s="12">
        <x:v>52</x:v>
      </x:c>
      <x:c r="W2579" s="12">
        <x:f>NA()</x:f>
      </x:c>
    </x:row>
    <x:row r="2580">
      <x:c r="A2580">
        <x:v>393590</x:v>
      </x:c>
      <x:c r="B2580" s="1">
        <x:v>44784.43529561472</x:v>
      </x:c>
      <x:c r="C2580" s="6">
        <x:v>42.973195015</x:v>
      </x:c>
      <x:c r="D2580" s="14" t="s">
        <x:v>94</x:v>
      </x:c>
      <x:c r="E2580" s="15">
        <x:v>44771.473020239646</x:v>
      </x:c>
      <x:c r="F2580" t="s">
        <x:v>99</x:v>
      </x:c>
      <x:c r="G2580" s="6">
        <x:v>95.57028557899633</x:v>
      </x:c>
      <x:c r="H2580" t="s">
        <x:v>97</x:v>
      </x:c>
      <x:c r="I2580" s="6">
        <x:v>27.626631434612136</x:v>
      </x:c>
      <x:c r="J2580" t="s">
        <x:v>95</x:v>
      </x:c>
      <x:c r="K2580" s="6">
        <x:v>1021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21.094999999999995</x:v>
      </x:c>
      <x:c r="S2580" s="8">
        <x:v>70996.87688882265</x:v>
      </x:c>
      <x:c r="T2580" s="12">
        <x:v>265330.1419496853</x:v>
      </x:c>
      <x:c r="U2580" s="12">
        <x:v>26.25</x:v>
      </x:c>
      <x:c r="V2580" s="12">
        <x:v>52</x:v>
      </x:c>
      <x:c r="W2580" s="12">
        <x:f>NA()</x:f>
      </x:c>
    </x:row>
    <x:row r="2581">
      <x:c r="A2581">
        <x:v>393595</x:v>
      </x:c>
      <x:c r="B2581" s="1">
        <x:v>44784.43530720035</x:v>
      </x:c>
      <x:c r="C2581" s="6">
        <x:v>42.98987832</x:v>
      </x:c>
      <x:c r="D2581" s="14" t="s">
        <x:v>94</x:v>
      </x:c>
      <x:c r="E2581" s="15">
        <x:v>44771.473020239646</x:v>
      </x:c>
      <x:c r="F2581" t="s">
        <x:v>99</x:v>
      </x:c>
      <x:c r="G2581" s="6">
        <x:v>95.52110539659171</x:v>
      </x:c>
      <x:c r="H2581" t="s">
        <x:v>97</x:v>
      </x:c>
      <x:c r="I2581" s="6">
        <x:v>27.615871813944977</x:v>
      </x:c>
      <x:c r="J2581" t="s">
        <x:v>95</x:v>
      </x:c>
      <x:c r="K2581" s="6">
        <x:v>1021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21.101999999999997</x:v>
      </x:c>
      <x:c r="S2581" s="8">
        <x:v>71003.60656861274</x:v>
      </x:c>
      <x:c r="T2581" s="12">
        <x:v>265337.5676781447</x:v>
      </x:c>
      <x:c r="U2581" s="12">
        <x:v>26.25</x:v>
      </x:c>
      <x:c r="V2581" s="12">
        <x:v>52</x:v>
      </x:c>
      <x:c r="W2581" s="12">
        <x:f>NA()</x:f>
      </x:c>
    </x:row>
    <x:row r="2582">
      <x:c r="A2582">
        <x:v>393599</x:v>
      </x:c>
      <x:c r="B2582" s="1">
        <x:v>44784.43531871311</x:v>
      </x:c>
      <x:c r="C2582" s="6">
        <x:v>43.00645669</x:v>
      </x:c>
      <x:c r="D2582" s="14" t="s">
        <x:v>94</x:v>
      </x:c>
      <x:c r="E2582" s="15">
        <x:v>44771.473020239646</x:v>
      </x:c>
      <x:c r="F2582" t="s">
        <x:v>99</x:v>
      </x:c>
      <x:c r="G2582" s="6">
        <x:v>95.56470248400427</x:v>
      </x:c>
      <x:c r="H2582" t="s">
        <x:v>97</x:v>
      </x:c>
      <x:c r="I2582" s="6">
        <x:v>27.62353578602506</x:v>
      </x:c>
      <x:c r="J2582" t="s">
        <x:v>95</x:v>
      </x:c>
      <x:c r="K2582" s="6">
        <x:v>1021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21.095999999999997</x:v>
      </x:c>
      <x:c r="S2582" s="8">
        <x:v>71008.88744918634</x:v>
      </x:c>
      <x:c r="T2582" s="12">
        <x:v>265345.3669013691</x:v>
      </x:c>
      <x:c r="U2582" s="12">
        <x:v>26.25</x:v>
      </x:c>
      <x:c r="V2582" s="12">
        <x:v>52</x:v>
      </x:c>
      <x:c r="W2582" s="12">
        <x:f>NA()</x:f>
      </x:c>
    </x:row>
    <x:row r="2583">
      <x:c r="A2583">
        <x:v>393605</x:v>
      </x:c>
      <x:c r="B2583" s="1">
        <x:v>44784.43533025561</x:v>
      </x:c>
      <x:c r="C2583" s="6">
        <x:v>43.02307790333333</x:v>
      </x:c>
      <x:c r="D2583" s="14" t="s">
        <x:v>94</x:v>
      </x:c>
      <x:c r="E2583" s="15">
        <x:v>44771.473020239646</x:v>
      </x:c>
      <x:c r="F2583" t="s">
        <x:v>99</x:v>
      </x:c>
      <x:c r="G2583" s="6">
        <x:v>95.52437266727019</x:v>
      </x:c>
      <x:c r="H2583" t="s">
        <x:v>97</x:v>
      </x:c>
      <x:c r="I2583" s="6">
        <x:v>27.621462003617125</x:v>
      </x:c>
      <x:c r="J2583" t="s">
        <x:v>95</x:v>
      </x:c>
      <x:c r="K2583" s="6">
        <x:v>1021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21.100999999999996</x:v>
      </x:c>
      <x:c r="S2583" s="8">
        <x:v>71001.8874141223</x:v>
      </x:c>
      <x:c r="T2583" s="12">
        <x:v>265349.2693831133</x:v>
      </x:c>
      <x:c r="U2583" s="12">
        <x:v>26.25</x:v>
      </x:c>
      <x:c r="V2583" s="12">
        <x:v>52</x:v>
      </x:c>
      <x:c r="W2583" s="12">
        <x:f>NA()</x:f>
      </x:c>
    </x:row>
    <x:row r="2584">
      <x:c r="A2584">
        <x:v>393609</x:v>
      </x:c>
      <x:c r="B2584" s="1">
        <x:v>44784.43534179233</x:v>
      </x:c>
      <x:c r="C2584" s="6">
        <x:v>43.03969076166667</x:v>
      </x:c>
      <x:c r="D2584" s="14" t="s">
        <x:v>94</x:v>
      </x:c>
      <x:c r="E2584" s="15">
        <x:v>44771.473020239646</x:v>
      </x:c>
      <x:c r="F2584" t="s">
        <x:v>99</x:v>
      </x:c>
      <x:c r="G2584" s="6">
        <x:v>95.57924904296202</x:v>
      </x:c>
      <x:c r="H2584" t="s">
        <x:v>97</x:v>
      </x:c>
      <x:c r="I2584" s="6">
        <x:v>27.607847203110396</x:v>
      </x:c>
      <x:c r="J2584" t="s">
        <x:v>95</x:v>
      </x:c>
      <x:c r="K2584" s="6">
        <x:v>1021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21.095999999999997</x:v>
      </x:c>
      <x:c r="S2584" s="8">
        <x:v>71003.38333842323</x:v>
      </x:c>
      <x:c r="T2584" s="12">
        <x:v>265348.7771367727</x:v>
      </x:c>
      <x:c r="U2584" s="12">
        <x:v>26.25</x:v>
      </x:c>
      <x:c r="V2584" s="12">
        <x:v>52</x:v>
      </x:c>
      <x:c r="W2584" s="12">
        <x:f>NA()</x:f>
      </x:c>
    </x:row>
    <x:row r="2585">
      <x:c r="A2585">
        <x:v>393615</x:v>
      </x:c>
      <x:c r="B2585" s="1">
        <x:v>44784.435353348315</x:v>
      </x:c>
      <x:c r="C2585" s="6">
        <x:v>43.05633139333333</x:v>
      </x:c>
      <x:c r="D2585" s="14" t="s">
        <x:v>94</x:v>
      </x:c>
      <x:c r="E2585" s="15">
        <x:v>44771.473020239646</x:v>
      </x:c>
      <x:c r="F2585" t="s">
        <x:v>99</x:v>
      </x:c>
      <x:c r="G2585" s="6">
        <x:v>95.52244233118401</x:v>
      </x:c>
      <x:c r="H2585" t="s">
        <x:v>97</x:v>
      </x:c>
      <x:c r="I2585" s="6">
        <x:v>27.614429185863628</x:v>
      </x:c>
      <x:c r="J2585" t="s">
        <x:v>95</x:v>
      </x:c>
      <x:c r="K2585" s="6">
        <x:v>1021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21.101999999999997</x:v>
      </x:c>
      <x:c r="S2585" s="8">
        <x:v>71004.26831910254</x:v>
      </x:c>
      <x:c r="T2585" s="12">
        <x:v>265363.82408911444</x:v>
      </x:c>
      <x:c r="U2585" s="12">
        <x:v>26.25</x:v>
      </x:c>
      <x:c r="V2585" s="12">
        <x:v>52</x:v>
      </x:c>
      <x:c r="W2585" s="12">
        <x:f>NA()</x:f>
      </x:c>
    </x:row>
    <x:row r="2586">
      <x:c r="A2586">
        <x:v>393619</x:v>
      </x:c>
      <x:c r="B2586" s="1">
        <x:v>44784.43536489496</x:v>
      </x:c>
      <x:c r="C2586" s="6">
        <x:v>43.07295855666667</x:v>
      </x:c>
      <x:c r="D2586" s="14" t="s">
        <x:v>94</x:v>
      </x:c>
      <x:c r="E2586" s="15">
        <x:v>44771.473020239646</x:v>
      </x:c>
      <x:c r="F2586" t="s">
        <x:v>99</x:v>
      </x:c>
      <x:c r="G2586" s="6">
        <x:v>95.51584151813213</x:v>
      </x:c>
      <x:c r="H2586" t="s">
        <x:v>97</x:v>
      </x:c>
      <x:c r="I2586" s="6">
        <x:v>27.62155216804331</x:v>
      </x:c>
      <x:c r="J2586" t="s">
        <x:v>95</x:v>
      </x:c>
      <x:c r="K2586" s="6">
        <x:v>1021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21.101999999999997</x:v>
      </x:c>
      <x:c r="S2586" s="8">
        <x:v>71004.23151544276</x:v>
      </x:c>
      <x:c r="T2586" s="12">
        <x:v>265350.9226557986</x:v>
      </x:c>
      <x:c r="U2586" s="12">
        <x:v>26.25</x:v>
      </x:c>
      <x:c r="V2586" s="12">
        <x:v>52</x:v>
      </x:c>
      <x:c r="W2586" s="12">
        <x:f>NA()</x:f>
      </x:c>
    </x:row>
    <x:row r="2587">
      <x:c r="A2587">
        <x:v>393624</x:v>
      </x:c>
      <x:c r="B2587" s="1">
        <x:v>44784.43537643967</x:v>
      </x:c>
      <x:c r="C2587" s="6">
        <x:v>43.089582951666664</x:v>
      </x:c>
      <x:c r="D2587" s="14" t="s">
        <x:v>94</x:v>
      </x:c>
      <x:c r="E2587" s="15">
        <x:v>44771.473020239646</x:v>
      </x:c>
      <x:c r="F2587" t="s">
        <x:v>99</x:v>
      </x:c>
      <x:c r="G2587" s="6">
        <x:v>95.52118106737801</x:v>
      </x:c>
      <x:c r="H2587" t="s">
        <x:v>97</x:v>
      </x:c>
      <x:c r="I2587" s="6">
        <x:v>27.606675070549045</x:v>
      </x:c>
      <x:c r="J2587" t="s">
        <x:v>95</x:v>
      </x:c>
      <x:c r="K2587" s="6">
        <x:v>1021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21.102999999999998</x:v>
      </x:c>
      <x:c r="S2587" s="8">
        <x:v>71010.33790141666</x:v>
      </x:c>
      <x:c r="T2587" s="12">
        <x:v>265355.27089639404</x:v>
      </x:c>
      <x:c r="U2587" s="12">
        <x:v>26.25</x:v>
      </x:c>
      <x:c r="V2587" s="12">
        <x:v>52</x:v>
      </x:c>
      <x:c r="W2587" s="12">
        <x:f>NA()</x:f>
      </x:c>
    </x:row>
    <x:row r="2588">
      <x:c r="A2588">
        <x:v>393631</x:v>
      </x:c>
      <x:c r="B2588" s="1">
        <x:v>44784.43538801667</x:v>
      </x:c>
      <x:c r="C2588" s="6">
        <x:v>43.10625381333333</x:v>
      </x:c>
      <x:c r="D2588" s="14" t="s">
        <x:v>94</x:v>
      </x:c>
      <x:c r="E2588" s="15">
        <x:v>44771.473020239646</x:v>
      </x:c>
      <x:c r="F2588" t="s">
        <x:v>99</x:v>
      </x:c>
      <x:c r="G2588" s="6">
        <x:v>95.53270113000494</x:v>
      </x:c>
      <x:c r="H2588" t="s">
        <x:v>97</x:v>
      </x:c>
      <x:c r="I2588" s="6">
        <x:v>27.612475627991444</x:v>
      </x:c>
      <x:c r="J2588" t="s">
        <x:v>95</x:v>
      </x:c>
      <x:c r="K2588" s="6">
        <x:v>1021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21.100999999999996</x:v>
      </x:c>
      <x:c r="S2588" s="8">
        <x:v>71012.49414002702</x:v>
      </x:c>
      <x:c r="T2588" s="12">
        <x:v>265360.41333433567</x:v>
      </x:c>
      <x:c r="U2588" s="12">
        <x:v>26.25</x:v>
      </x:c>
      <x:c r="V2588" s="12">
        <x:v>52</x:v>
      </x:c>
      <x:c r="W2588" s="12">
        <x:f>NA()</x:f>
      </x:c>
    </x:row>
    <x:row r="2589">
      <x:c r="A2589">
        <x:v>393636</x:v>
      </x:c>
      <x:c r="B2589" s="1">
        <x:v>44784.43539959868</x:v>
      </x:c>
      <x:c r="C2589" s="6">
        <x:v>43.12293193</x:v>
      </x:c>
      <x:c r="D2589" s="14" t="s">
        <x:v>94</x:v>
      </x:c>
      <x:c r="E2589" s="15">
        <x:v>44771.473020239646</x:v>
      </x:c>
      <x:c r="F2589" t="s">
        <x:v>99</x:v>
      </x:c>
      <x:c r="G2589" s="6">
        <x:v>95.5293306037797</x:v>
      </x:c>
      <x:c r="H2589" t="s">
        <x:v>97</x:v>
      </x:c>
      <x:c r="I2589" s="6">
        <x:v>27.61611225201841</x:v>
      </x:c>
      <x:c r="J2589" t="s">
        <x:v>95</x:v>
      </x:c>
      <x:c r="K2589" s="6">
        <x:v>1021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21.100999999999996</x:v>
      </x:c>
      <x:c r="S2589" s="8">
        <x:v>71011.9307470039</x:v>
      </x:c>
      <x:c r="T2589" s="12">
        <x:v>265351.61371224135</x:v>
      </x:c>
      <x:c r="U2589" s="12">
        <x:v>26.25</x:v>
      </x:c>
      <x:c r="V2589" s="12">
        <x:v>52</x:v>
      </x:c>
      <x:c r="W2589" s="12">
        <x:f>NA()</x:f>
      </x:c>
    </x:row>
    <x:row r="2590">
      <x:c r="A2590">
        <x:v>393640</x:v>
      </x:c>
      <x:c r="B2590" s="1">
        <x:v>44784.43541116862</x:v>
      </x:c>
      <x:c r="C2590" s="6">
        <x:v>43.13959262666667</x:v>
      </x:c>
      <x:c r="D2590" s="14" t="s">
        <x:v>94</x:v>
      </x:c>
      <x:c r="E2590" s="15">
        <x:v>44771.473020239646</x:v>
      </x:c>
      <x:c r="F2590" t="s">
        <x:v>99</x:v>
      </x:c>
      <x:c r="G2590" s="6">
        <x:v>95.50980984567164</x:v>
      </x:c>
      <x:c r="H2590" t="s">
        <x:v>97</x:v>
      </x:c>
      <x:c r="I2590" s="6">
        <x:v>27.609830812992186</x:v>
      </x:c>
      <x:c r="J2590" t="s">
        <x:v>95</x:v>
      </x:c>
      <x:c r="K2590" s="6">
        <x:v>1021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21.103999999999996</x:v>
      </x:c>
      <x:c r="S2590" s="8">
        <x:v>71015.34829311402</x:v>
      </x:c>
      <x:c r="T2590" s="12">
        <x:v>265349.8809132644</x:v>
      </x:c>
      <x:c r="U2590" s="12">
        <x:v>26.25</x:v>
      </x:c>
      <x:c r="V2590" s="12">
        <x:v>52</x:v>
      </x:c>
      <x:c r="W2590" s="12">
        <x:f>NA()</x:f>
      </x:c>
    </x:row>
    <x:row r="2591">
      <x:c r="A2591">
        <x:v>393645</x:v>
      </x:c>
      <x:c r="B2591" s="1">
        <x:v>44784.43542272009</x:v>
      </x:c>
      <x:c r="C2591" s="6">
        <x:v>43.156226755</x:v>
      </x:c>
      <x:c r="D2591" s="14" t="s">
        <x:v>94</x:v>
      </x:c>
      <x:c r="E2591" s="15">
        <x:v>44771.473020239646</x:v>
      </x:c>
      <x:c r="F2591" t="s">
        <x:v>99</x:v>
      </x:c>
      <x:c r="G2591" s="6">
        <x:v>95.55874844800924</x:v>
      </x:c>
      <x:c r="H2591" t="s">
        <x:v>97</x:v>
      </x:c>
      <x:c r="I2591" s="6">
        <x:v>27.611724259882067</x:v>
      </x:c>
      <x:c r="J2591" t="s">
        <x:v>95</x:v>
      </x:c>
      <x:c r="K2591" s="6">
        <x:v>1021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21.097999999999995</x:v>
      </x:c>
      <x:c r="S2591" s="8">
        <x:v>71025.15210195929</x:v>
      </x:c>
      <x:c r="T2591" s="12">
        <x:v>265356.0081726009</x:v>
      </x:c>
      <x:c r="U2591" s="12">
        <x:v>26.25</x:v>
      </x:c>
      <x:c r="V2591" s="12">
        <x:v>52</x:v>
      </x:c>
      <x:c r="W2591" s="12">
        <x:f>NA()</x:f>
      </x:c>
    </x:row>
    <x:row r="2592">
      <x:c r="A2592">
        <x:v>393650</x:v>
      </x:c>
      <x:c r="B2592" s="1">
        <x:v>44784.43543425972</x:v>
      </x:c>
      <x:c r="C2592" s="6">
        <x:v>43.172843815</x:v>
      </x:c>
      <x:c r="D2592" s="14" t="s">
        <x:v>94</x:v>
      </x:c>
      <x:c r="E2592" s="15">
        <x:v>44771.473020239646</x:v>
      </x:c>
      <x:c r="F2592" t="s">
        <x:v>99</x:v>
      </x:c>
      <x:c r="G2592" s="6">
        <x:v>95.54589522890932</x:v>
      </x:c>
      <x:c r="H2592" t="s">
        <x:v>97</x:v>
      </x:c>
      <x:c r="I2592" s="6">
        <x:v>27.616472909161985</x:v>
      </x:c>
      <x:c r="J2592" t="s">
        <x:v>95</x:v>
      </x:c>
      <x:c r="K2592" s="6">
        <x:v>1021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21.098999999999997</x:v>
      </x:c>
      <x:c r="S2592" s="8">
        <x:v>71023.10461357141</x:v>
      </x:c>
      <x:c r="T2592" s="12">
        <x:v>265361.0061438201</x:v>
      </x:c>
      <x:c r="U2592" s="12">
        <x:v>26.25</x:v>
      </x:c>
      <x:c r="V2592" s="12">
        <x:v>52</x:v>
      </x:c>
      <x:c r="W2592" s="12">
        <x:f>NA()</x:f>
      </x:c>
    </x:row>
    <x:row r="2593">
      <x:c r="A2593">
        <x:v>393652</x:v>
      </x:c>
      <x:c r="B2593" s="1">
        <x:v>44784.435445789946</x:v>
      </x:c>
      <x:c r="C2593" s="6">
        <x:v>43.18944733666667</x:v>
      </x:c>
      <x:c r="D2593" s="14" t="s">
        <x:v>94</x:v>
      </x:c>
      <x:c r="E2593" s="15">
        <x:v>44771.473020239646</x:v>
      </x:c>
      <x:c r="F2593" t="s">
        <x:v>99</x:v>
      </x:c>
      <x:c r="G2593" s="6">
        <x:v>95.47766216015488</x:v>
      </x:c>
      <x:c r="H2593" t="s">
        <x:v>97</x:v>
      </x:c>
      <x:c r="I2593" s="6">
        <x:v>27.626300831228946</x:v>
      </x:c>
      <x:c r="J2593" t="s">
        <x:v>95</x:v>
      </x:c>
      <x:c r="K2593" s="6">
        <x:v>1021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21.105999999999998</x:v>
      </x:c>
      <x:c r="S2593" s="8">
        <x:v>71025.35637042265</x:v>
      </x:c>
      <x:c r="T2593" s="12">
        <x:v>265363.4358074353</x:v>
      </x:c>
      <x:c r="U2593" s="12">
        <x:v>26.25</x:v>
      </x:c>
      <x:c r="V2593" s="12">
        <x:v>52</x:v>
      </x:c>
      <x:c r="W2593" s="12">
        <x:f>NA()</x:f>
      </x:c>
    </x:row>
    <x:row r="2594">
      <x:c r="A2594">
        <x:v>393658</x:v>
      </x:c>
      <x:c r="B2594" s="1">
        <x:v>44784.43545734898</x:v>
      </x:c>
      <x:c r="C2594" s="6">
        <x:v>43.20609235</x:v>
      </x:c>
      <x:c r="D2594" s="14" t="s">
        <x:v>94</x:v>
      </x:c>
      <x:c r="E2594" s="15">
        <x:v>44771.473020239646</x:v>
      </x:c>
      <x:c r="F2594" t="s">
        <x:v>99</x:v>
      </x:c>
      <x:c r="G2594" s="6">
        <x:v>95.5173542954825</x:v>
      </x:c>
      <x:c r="H2594" t="s">
        <x:v>97</x:v>
      </x:c>
      <x:c r="I2594" s="6">
        <x:v>27.62903582383433</x:v>
      </x:c>
      <x:c r="J2594" t="s">
        <x:v>95</x:v>
      </x:c>
      <x:c r="K2594" s="6">
        <x:v>1021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21.100999999999996</x:v>
      </x:c>
      <x:c r="S2594" s="8">
        <x:v>71025.11305867067</x:v>
      </x:c>
      <x:c r="T2594" s="12">
        <x:v>265358.67495511635</x:v>
      </x:c>
      <x:c r="U2594" s="12">
        <x:v>26.25</x:v>
      </x:c>
      <x:c r="V2594" s="12">
        <x:v>52</x:v>
      </x:c>
      <x:c r="W2594" s="12">
        <x:f>NA()</x:f>
      </x:c>
    </x:row>
    <x:row r="2595">
      <x:c r="A2595">
        <x:v>393663</x:v>
      </x:c>
      <x:c r="B2595" s="1">
        <x:v>44784.43546885931</x:v>
      </x:c>
      <x:c r="C2595" s="6">
        <x:v>43.222667218333335</x:v>
      </x:c>
      <x:c r="D2595" s="14" t="s">
        <x:v>94</x:v>
      </x:c>
      <x:c r="E2595" s="15">
        <x:v>44771.473020239646</x:v>
      </x:c>
      <x:c r="F2595" t="s">
        <x:v>99</x:v>
      </x:c>
      <x:c r="G2595" s="6">
        <x:v>95.57832932423008</x:v>
      </x:c>
      <x:c r="H2595" t="s">
        <x:v>97</x:v>
      </x:c>
      <x:c r="I2595" s="6">
        <x:v>27.608839007904862</x:v>
      </x:c>
      <x:c r="J2595" t="s">
        <x:v>95</x:v>
      </x:c>
      <x:c r="K2595" s="6">
        <x:v>1021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21.095999999999997</x:v>
      </x:c>
      <x:c r="S2595" s="8">
        <x:v>71017.33479462704</x:v>
      </x:c>
      <x:c r="T2595" s="12">
        <x:v>265360.9725167712</x:v>
      </x:c>
      <x:c r="U2595" s="12">
        <x:v>26.25</x:v>
      </x:c>
      <x:c r="V2595" s="12">
        <x:v>52</x:v>
      </x:c>
      <x:c r="W2595" s="12">
        <x:f>NA()</x:f>
      </x:c>
    </x:row>
    <x:row r="2596">
      <x:c r="A2596">
        <x:v>393668</x:v>
      </x:c>
      <x:c r="B2596" s="1">
        <x:v>44784.43548037361</x:v>
      </x:c>
      <x:c r="C2596" s="6">
        <x:v>43.23924781</x:v>
      </x:c>
      <x:c r="D2596" s="14" t="s">
        <x:v>94</x:v>
      </x:c>
      <x:c r="E2596" s="15">
        <x:v>44771.473020239646</x:v>
      </x:c>
      <x:c r="F2596" t="s">
        <x:v>99</x:v>
      </x:c>
      <x:c r="G2596" s="6">
        <x:v>95.55622237861475</x:v>
      </x:c>
      <x:c r="H2596" t="s">
        <x:v>97</x:v>
      </x:c>
      <x:c r="I2596" s="6">
        <x:v>27.62356584085228</x:v>
      </x:c>
      <x:c r="J2596" t="s">
        <x:v>95</x:v>
      </x:c>
      <x:c r="K2596" s="6">
        <x:v>1021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21.096999999999998</x:v>
      </x:c>
      <x:c r="S2596" s="8">
        <x:v>71027.51204180243</x:v>
      </x:c>
      <x:c r="T2596" s="12">
        <x:v>265361.54949440126</x:v>
      </x:c>
      <x:c r="U2596" s="12">
        <x:v>26.25</x:v>
      </x:c>
      <x:c r="V2596" s="12">
        <x:v>52</x:v>
      </x:c>
      <x:c r="W2596" s="12">
        <x:f>NA()</x:f>
      </x:c>
    </x:row>
    <x:row r="2597">
      <x:c r="A2597">
        <x:v>393672</x:v>
      </x:c>
      <x:c r="B2597" s="1">
        <x:v>44784.4354919229</x:v>
      </x:c>
      <x:c r="C2597" s="6">
        <x:v>43.25587879333333</x:v>
      </x:c>
      <x:c r="D2597" s="14" t="s">
        <x:v>94</x:v>
      </x:c>
      <x:c r="E2597" s="15">
        <x:v>44771.473020239646</x:v>
      </x:c>
      <x:c r="F2597" t="s">
        <x:v>99</x:v>
      </x:c>
      <x:c r="G2597" s="6">
        <x:v>95.53901436412663</x:v>
      </x:c>
      <x:c r="H2597" t="s">
        <x:v>97</x:v>
      </x:c>
      <x:c r="I2597" s="6">
        <x:v>27.62389644396626</x:v>
      </x:c>
      <x:c r="J2597" t="s">
        <x:v>95</x:v>
      </x:c>
      <x:c r="K2597" s="6">
        <x:v>1021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21.098999999999997</x:v>
      </x:c>
      <x:c r="S2597" s="8">
        <x:v>71026.30808562248</x:v>
      </x:c>
      <x:c r="T2597" s="12">
        <x:v>265364.29459357756</x:v>
      </x:c>
      <x:c r="U2597" s="12">
        <x:v>26.25</x:v>
      </x:c>
      <x:c r="V2597" s="12">
        <x:v>52</x:v>
      </x:c>
      <x:c r="W2597" s="12">
        <x:f>NA()</x:f>
      </x:c>
    </x:row>
    <x:row r="2598">
      <x:c r="A2598">
        <x:v>393681</x:v>
      </x:c>
      <x:c r="B2598" s="1">
        <x:v>44784.435504198795</x:v>
      </x:c>
      <x:c r="C2598" s="6">
        <x:v>43.27355608333333</x:v>
      </x:c>
      <x:c r="D2598" s="14" t="s">
        <x:v>94</x:v>
      </x:c>
      <x:c r="E2598" s="15">
        <x:v>44771.473020239646</x:v>
      </x:c>
      <x:c r="F2598" t="s">
        <x:v>99</x:v>
      </x:c>
      <x:c r="G2598" s="6">
        <x:v>95.49917198048843</x:v>
      </x:c>
      <x:c r="H2598" t="s">
        <x:v>97</x:v>
      </x:c>
      <x:c r="I2598" s="6">
        <x:v>27.621311729579702</x:v>
      </x:c>
      <x:c r="J2598" t="s">
        <x:v>95</x:v>
      </x:c>
      <x:c r="K2598" s="6">
        <x:v>1021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21.103999999999996</x:v>
      </x:c>
      <x:c r="S2598" s="8">
        <x:v>71029.54677068653</x:v>
      </x:c>
      <x:c r="T2598" s="12">
        <x:v>265374.0228053882</x:v>
      </x:c>
      <x:c r="U2598" s="12">
        <x:v>26.25</x:v>
      </x:c>
      <x:c r="V2598" s="12">
        <x:v>52</x:v>
      </x:c>
      <x:c r="W2598" s="12">
        <x:f>NA()</x:f>
      </x:c>
    </x:row>
    <x:row r="2599">
      <x:c r="A2599">
        <x:v>393686</x:v>
      </x:c>
      <x:c r="B2599" s="1">
        <x:v>44784.43551571663</x:v>
      </x:c>
      <x:c r="C2599" s="6">
        <x:v>43.29014176333333</x:v>
      </x:c>
      <x:c r="D2599" s="14" t="s">
        <x:v>94</x:v>
      </x:c>
      <x:c r="E2599" s="15">
        <x:v>44771.473020239646</x:v>
      </x:c>
      <x:c r="F2599" t="s">
        <x:v>99</x:v>
      </x:c>
      <x:c r="G2599" s="6">
        <x:v>95.49752913452383</x:v>
      </x:c>
      <x:c r="H2599" t="s">
        <x:v>97</x:v>
      </x:c>
      <x:c r="I2599" s="6">
        <x:v>27.623084963654037</x:v>
      </x:c>
      <x:c r="J2599" t="s">
        <x:v>95</x:v>
      </x:c>
      <x:c r="K2599" s="6">
        <x:v>1021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21.103999999999996</x:v>
      </x:c>
      <x:c r="S2599" s="8">
        <x:v>71038.36685083751</x:v>
      </x:c>
      <x:c r="T2599" s="12">
        <x:v>265367.16124934074</x:v>
      </x:c>
      <x:c r="U2599" s="12">
        <x:v>26.25</x:v>
      </x:c>
      <x:c r="V2599" s="12">
        <x:v>52</x:v>
      </x:c>
      <x:c r="W2599" s="12">
        <x:f>NA()</x:f>
      </x:c>
    </x:row>
    <x:row r="2600">
      <x:c r="A2600">
        <x:v>393689</x:v>
      </x:c>
      <x:c r="B2600" s="1">
        <x:v>44784.43552725402</x:v>
      </x:c>
      <x:c r="C2600" s="6">
        <x:v>43.30675559666667</x:v>
      </x:c>
      <x:c r="D2600" s="14" t="s">
        <x:v>94</x:v>
      </x:c>
      <x:c r="E2600" s="15">
        <x:v>44771.473020239646</x:v>
      </x:c>
      <x:c r="F2600" t="s">
        <x:v>99</x:v>
      </x:c>
      <x:c r="G2600" s="6">
        <x:v>95.4717607617827</x:v>
      </x:c>
      <x:c r="H2600" t="s">
        <x:v>97</x:v>
      </x:c>
      <x:c r="I2600" s="6">
        <x:v>27.632672465805626</x:v>
      </x:c>
      <x:c r="J2600" t="s">
        <x:v>95</x:v>
      </x:c>
      <x:c r="K2600" s="6">
        <x:v>1021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21.105999999999998</x:v>
      </x:c>
      <x:c r="S2600" s="8">
        <x:v>71036.49460190193</x:v>
      </x:c>
      <x:c r="T2600" s="12">
        <x:v>265367.0315775958</x:v>
      </x:c>
      <x:c r="U2600" s="12">
        <x:v>26.25</x:v>
      </x:c>
      <x:c r="V2600" s="12">
        <x:v>52</x:v>
      </x:c>
      <x:c r="W2600" s="12">
        <x:f>NA()</x:f>
      </x:c>
    </x:row>
    <x:row r="2601">
      <x:c r="A2601">
        <x:v>393695</x:v>
      </x:c>
      <x:c r="B2601" s="1">
        <x:v>44784.43553883072</x:v>
      </x:c>
      <x:c r="C2601" s="6">
        <x:v>43.323426061666666</x:v>
      </x:c>
      <x:c r="D2601" s="14" t="s">
        <x:v>94</x:v>
      </x:c>
      <x:c r="E2601" s="15">
        <x:v>44771.473020239646</x:v>
      </x:c>
      <x:c r="F2601" t="s">
        <x:v>99</x:v>
      </x:c>
      <x:c r="G2601" s="6">
        <x:v>95.50582737816677</x:v>
      </x:c>
      <x:c r="H2601" t="s">
        <x:v>97</x:v>
      </x:c>
      <x:c r="I2601" s="6">
        <x:v>27.614128638424518</x:v>
      </x:c>
      <x:c r="J2601" t="s">
        <x:v>95</x:v>
      </x:c>
      <x:c r="K2601" s="6">
        <x:v>1021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21.103999999999996</x:v>
      </x:c>
      <x:c r="S2601" s="8">
        <x:v>71036.13177542598</x:v>
      </x:c>
      <x:c r="T2601" s="12">
        <x:v>265378.41563937423</x:v>
      </x:c>
      <x:c r="U2601" s="12">
        <x:v>26.25</x:v>
      </x:c>
      <x:c r="V2601" s="12">
        <x:v>52</x:v>
      </x:c>
      <x:c r="W2601" s="12">
        <x:f>NA()</x:f>
      </x:c>
    </x:row>
    <x:row r="2602">
      <x:c r="A2602">
        <x:v>393701</x:v>
      </x:c>
      <x:c r="B2602" s="1">
        <x:v>44784.43555037809</x:v>
      </x:c>
      <x:c r="C2602" s="6">
        <x:v>43.34005427</x:v>
      </x:c>
      <x:c r="D2602" s="14" t="s">
        <x:v>94</x:v>
      </x:c>
      <x:c r="E2602" s="15">
        <x:v>44771.473020239646</x:v>
      </x:c>
      <x:c r="F2602" t="s">
        <x:v>99</x:v>
      </x:c>
      <x:c r="G2602" s="6">
        <x:v>95.46467511874496</x:v>
      </x:c>
      <x:c r="H2602" t="s">
        <x:v>97</x:v>
      </x:c>
      <x:c r="I2602" s="6">
        <x:v>27.62209315464952</x:v>
      </x:c>
      <x:c r="J2602" t="s">
        <x:v>95</x:v>
      </x:c>
      <x:c r="K2602" s="6">
        <x:v>1021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21.107999999999997</x:v>
      </x:c>
      <x:c r="S2602" s="8">
        <x:v>71041.97673119322</x:v>
      </x:c>
      <x:c r="T2602" s="12">
        <x:v>265367.27994338825</x:v>
      </x:c>
      <x:c r="U2602" s="12">
        <x:v>26.25</x:v>
      </x:c>
      <x:c r="V2602" s="12">
        <x:v>52</x:v>
      </x:c>
      <x:c r="W2602" s="12">
        <x:f>NA()</x:f>
      </x:c>
    </x:row>
    <x:row r="2603">
      <x:c r="A2603">
        <x:v>393706</x:v>
      </x:c>
      <x:c r="B2603" s="1">
        <x:v>44784.43556192806</x:v>
      </x:c>
      <x:c r="C2603" s="6">
        <x:v>43.356686233333335</x:v>
      </x:c>
      <x:c r="D2603" s="14" t="s">
        <x:v>94</x:v>
      </x:c>
      <x:c r="E2603" s="15">
        <x:v>44771.473020239646</x:v>
      </x:c>
      <x:c r="F2603" t="s">
        <x:v>99</x:v>
      </x:c>
      <x:c r="G2603" s="6">
        <x:v>95.46180815459307</x:v>
      </x:c>
      <x:c r="H2603" t="s">
        <x:v>97</x:v>
      </x:c>
      <x:c r="I2603" s="6">
        <x:v>27.62518880190555</x:v>
      </x:c>
      <x:c r="J2603" t="s">
        <x:v>95</x:v>
      </x:c>
      <x:c r="K2603" s="6">
        <x:v>1021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21.107999999999997</x:v>
      </x:c>
      <x:c r="S2603" s="8">
        <x:v>71039.55738357306</x:v>
      </x:c>
      <x:c r="T2603" s="12">
        <x:v>265381.5980534063</x:v>
      </x:c>
      <x:c r="U2603" s="12">
        <x:v>26.25</x:v>
      </x:c>
      <x:c r="V2603" s="12">
        <x:v>52</x:v>
      </x:c>
      <x:c r="W2603" s="12">
        <x:f>NA()</x:f>
      </x:c>
    </x:row>
    <x:row r="2604">
      <x:c r="A2604">
        <x:v>393709</x:v>
      </x:c>
      <x:c r="B2604" s="1">
        <x:v>44784.43557346769</x:v>
      </x:c>
      <x:c r="C2604" s="6">
        <x:v>43.37330328833333</x:v>
      </x:c>
      <x:c r="D2604" s="14" t="s">
        <x:v>94</x:v>
      </x:c>
      <x:c r="E2604" s="15">
        <x:v>44771.473020239646</x:v>
      </x:c>
      <x:c r="F2604" t="s">
        <x:v>99</x:v>
      </x:c>
      <x:c r="G2604" s="6">
        <x:v>95.52517200229059</x:v>
      </x:c>
      <x:c r="H2604" t="s">
        <x:v>97</x:v>
      </x:c>
      <x:c r="I2604" s="6">
        <x:v>27.61148382212241</x:v>
      </x:c>
      <x:c r="J2604" t="s">
        <x:v>95</x:v>
      </x:c>
      <x:c r="K2604" s="6">
        <x:v>1021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21.101999999999997</x:v>
      </x:c>
      <x:c r="S2604" s="8">
        <x:v>71046.93229449021</x:v>
      </x:c>
      <x:c r="T2604" s="12">
        <x:v>265375.050906061</x:v>
      </x:c>
      <x:c r="U2604" s="12">
        <x:v>26.25</x:v>
      </x:c>
      <x:c r="V2604" s="12">
        <x:v>52</x:v>
      </x:c>
      <x:c r="W2604" s="12">
        <x:f>NA()</x:f>
      </x:c>
    </x:row>
    <x:row r="2605">
      <x:c r="A2605">
        <x:v>393714</x:v>
      </x:c>
      <x:c r="B2605" s="1">
        <x:v>44784.43558501128</x:v>
      </x:c>
      <x:c r="C2605" s="6">
        <x:v>43.38992605</x:v>
      </x:c>
      <x:c r="D2605" s="14" t="s">
        <x:v>94</x:v>
      </x:c>
      <x:c r="E2605" s="15">
        <x:v>44771.473020239646</x:v>
      </x:c>
      <x:c r="F2605" t="s">
        <x:v>99</x:v>
      </x:c>
      <x:c r="G2605" s="6">
        <x:v>95.5210975048386</x:v>
      </x:c>
      <x:c r="H2605" t="s">
        <x:v>97</x:v>
      </x:c>
      <x:c r="I2605" s="6">
        <x:v>27.606765234578234</x:v>
      </x:c>
      <x:c r="J2605" t="s">
        <x:v>95</x:v>
      </x:c>
      <x:c r="K2605" s="6">
        <x:v>1021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21.102999999999998</x:v>
      </x:c>
      <x:c r="S2605" s="8">
        <x:v>71046.92828898471</x:v>
      </x:c>
      <x:c r="T2605" s="12">
        <x:v>265382.3660277589</x:v>
      </x:c>
      <x:c r="U2605" s="12">
        <x:v>26.25</x:v>
      </x:c>
      <x:c r="V2605" s="12">
        <x:v>52</x:v>
      </x:c>
      <x:c r="W2605" s="12">
        <x:f>NA()</x:f>
      </x:c>
    </x:row>
    <x:row r="2606">
      <x:c r="A2606">
        <x:v>393719</x:v>
      </x:c>
      <x:c r="B2606" s="1">
        <x:v>44784.43559658642</x:v>
      </x:c>
      <x:c r="C2606" s="6">
        <x:v>43.406594268333336</x:v>
      </x:c>
      <x:c r="D2606" s="14" t="s">
        <x:v>94</x:v>
      </x:c>
      <x:c r="E2606" s="15">
        <x:v>44771.473020239646</x:v>
      </x:c>
      <x:c r="F2606" t="s">
        <x:v>99</x:v>
      </x:c>
      <x:c r="G2606" s="6">
        <x:v>95.50646789632214</x:v>
      </x:c>
      <x:c r="H2606" t="s">
        <x:v>97</x:v>
      </x:c>
      <x:c r="I2606" s="6">
        <x:v>27.613437379417064</x:v>
      </x:c>
      <x:c r="J2606" t="s">
        <x:v>95</x:v>
      </x:c>
      <x:c r="K2606" s="6">
        <x:v>1021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21.103999999999996</x:v>
      </x:c>
      <x:c r="S2606" s="8">
        <x:v>71044.08660175989</x:v>
      </x:c>
      <x:c r="T2606" s="12">
        <x:v>265378.99657386687</x:v>
      </x:c>
      <x:c r="U2606" s="12">
        <x:v>26.25</x:v>
      </x:c>
      <x:c r="V2606" s="12">
        <x:v>52</x:v>
      </x:c>
      <x:c r="W2606" s="12">
        <x:f>NA()</x:f>
      </x:c>
    </x:row>
    <x:row r="2607">
      <x:c r="A2607">
        <x:v>393724</x:v>
      </x:c>
      <x:c r="B2607" s="1">
        <x:v>44784.43560812459</x:v>
      </x:c>
      <x:c r="C2607" s="6">
        <x:v>43.42320923333333</x:v>
      </x:c>
      <x:c r="D2607" s="14" t="s">
        <x:v>94</x:v>
      </x:c>
      <x:c r="E2607" s="15">
        <x:v>44771.473020239646</x:v>
      </x:c>
      <x:c r="F2607" t="s">
        <x:v>99</x:v>
      </x:c>
      <x:c r="G2607" s="6">
        <x:v>95.47606088026522</x:v>
      </x:c>
      <x:c r="H2607" t="s">
        <x:v>97</x:v>
      </x:c>
      <x:c r="I2607" s="6">
        <x:v>27.609800758288202</x:v>
      </x:c>
      <x:c r="J2607" t="s">
        <x:v>95</x:v>
      </x:c>
      <x:c r="K2607" s="6">
        <x:v>1021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21.107999999999997</x:v>
      </x:c>
      <x:c r="S2607" s="8">
        <x:v>71047.80369364396</x:v>
      </x:c>
      <x:c r="T2607" s="12">
        <x:v>265375.98657118645</x:v>
      </x:c>
      <x:c r="U2607" s="12">
        <x:v>26.25</x:v>
      </x:c>
      <x:c r="V2607" s="12">
        <x:v>52</x:v>
      </x:c>
      <x:c r="W2607" s="12">
        <x:f>NA()</x:f>
      </x:c>
    </x:row>
    <x:row r="2608">
      <x:c r="A2608">
        <x:v>393731</x:v>
      </x:c>
      <x:c r="B2608" s="1">
        <x:v>44784.435619687174</x:v>
      </x:c>
      <x:c r="C2608" s="6">
        <x:v>43.43985935</x:v>
      </x:c>
      <x:c r="D2608" s="14" t="s">
        <x:v>94</x:v>
      </x:c>
      <x:c r="E2608" s="15">
        <x:v>44771.473020239646</x:v>
      </x:c>
      <x:c r="F2608" t="s">
        <x:v>99</x:v>
      </x:c>
      <x:c r="G2608" s="6">
        <x:v>95.48174723173753</x:v>
      </x:c>
      <x:c r="H2608" t="s">
        <x:v>97</x:v>
      </x:c>
      <x:c r="I2608" s="6">
        <x:v>27.612776175282306</x:v>
      </x:c>
      <x:c r="J2608" t="s">
        <x:v>95</x:v>
      </x:c>
      <x:c r="K2608" s="6">
        <x:v>1021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21.106999999999996</x:v>
      </x:c>
      <x:c r="S2608" s="8">
        <x:v>71046.78822541256</x:v>
      </x:c>
      <x:c r="T2608" s="12">
        <x:v>265368.0480842642</x:v>
      </x:c>
      <x:c r="U2608" s="12">
        <x:v>26.25</x:v>
      </x:c>
      <x:c r="V2608" s="12">
        <x:v>52</x:v>
      </x:c>
      <x:c r="W2608" s="12">
        <x:f>NA()</x:f>
      </x:c>
    </x:row>
    <x:row r="2609">
      <x:c r="A2609">
        <x:v>393735</x:v>
      </x:c>
      <x:c r="B2609" s="1">
        <x:v>44784.43563126329</x:v>
      </x:c>
      <x:c r="C2609" s="6">
        <x:v>43.45652895333333</x:v>
      </x:c>
      <x:c r="D2609" s="14" t="s">
        <x:v>94</x:v>
      </x:c>
      <x:c r="E2609" s="15">
        <x:v>44771.473020239646</x:v>
      </x:c>
      <x:c r="F2609" t="s">
        <x:v>99</x:v>
      </x:c>
      <x:c r="G2609" s="6">
        <x:v>95.47745974385018</x:v>
      </x:c>
      <x:c r="H2609" t="s">
        <x:v>97</x:v>
      </x:c>
      <x:c r="I2609" s="6">
        <x:v>27.617404606960463</x:v>
      </x:c>
      <x:c r="J2609" t="s">
        <x:v>95</x:v>
      </x:c>
      <x:c r="K2609" s="6">
        <x:v>1021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21.106999999999996</x:v>
      </x:c>
      <x:c r="S2609" s="8">
        <x:v>71055.78914426829</x:v>
      </x:c>
      <x:c r="T2609" s="12">
        <x:v>265387.1202383574</x:v>
      </x:c>
      <x:c r="U2609" s="12">
        <x:v>26.25</x:v>
      </x:c>
      <x:c r="V2609" s="12">
        <x:v>52</x:v>
      </x:c>
      <x:c r="W2609" s="12">
        <x:f>NA()</x:f>
      </x:c>
    </x:row>
    <x:row r="2610">
      <x:c r="A2610">
        <x:v>393739</x:v>
      </x:c>
      <x:c r="B2610" s="1">
        <x:v>44784.43564279587</x:v>
      </x:c>
      <x:c r="C2610" s="6">
        <x:v>43.473135873333334</x:v>
      </x:c>
      <x:c r="D2610" s="14" t="s">
        <x:v>94</x:v>
      </x:c>
      <x:c r="E2610" s="15">
        <x:v>44771.473020239646</x:v>
      </x:c>
      <x:c r="F2610" t="s">
        <x:v>99</x:v>
      </x:c>
      <x:c r="G2610" s="6">
        <x:v>95.48004890291064</x:v>
      </x:c>
      <x:c r="H2610" t="s">
        <x:v>97</x:v>
      </x:c>
      <x:c r="I2610" s="6">
        <x:v>27.614609514339463</x:v>
      </x:c>
      <x:c r="J2610" t="s">
        <x:v>95</x:v>
      </x:c>
      <x:c r="K2610" s="6">
        <x:v>1021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21.106999999999996</x:v>
      </x:c>
      <x:c r="S2610" s="8">
        <x:v>71054.53930607758</x:v>
      </x:c>
      <x:c r="T2610" s="12">
        <x:v>265386.76138097676</x:v>
      </x:c>
      <x:c r="U2610" s="12">
        <x:v>26.25</x:v>
      </x:c>
      <x:c r="V2610" s="12">
        <x:v>52</x:v>
      </x:c>
      <x:c r="W2610" s="12">
        <x:f>NA()</x:f>
      </x:c>
    </x:row>
    <x:row r="2611">
      <x:c r="A2611">
        <x:v>393745</x:v>
      </x:c>
      <x:c r="B2611" s="1">
        <x:v>44784.435654322544</x:v>
      </x:c>
      <x:c r="C2611" s="6">
        <x:v>43.48973428833333</x:v>
      </x:c>
      <x:c r="D2611" s="14" t="s">
        <x:v>94</x:v>
      </x:c>
      <x:c r="E2611" s="15">
        <x:v>44771.473020239646</x:v>
      </x:c>
      <x:c r="F2611" t="s">
        <x:v>99</x:v>
      </x:c>
      <x:c r="G2611" s="6">
        <x:v>95.49250922346346</x:v>
      </x:c>
      <x:c r="H2611" t="s">
        <x:v>97</x:v>
      </x:c>
      <x:c r="I2611" s="6">
        <x:v>27.61938822249158</x:v>
      </x:c>
      <x:c r="J2611" t="s">
        <x:v>95</x:v>
      </x:c>
      <x:c r="K2611" s="6">
        <x:v>1021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21.104999999999997</x:v>
      </x:c>
      <x:c r="S2611" s="8">
        <x:v>71056.79165883499</x:v>
      </x:c>
      <x:c r="T2611" s="12">
        <x:v>265398.67556721234</x:v>
      </x:c>
      <x:c r="U2611" s="12">
        <x:v>26.25</x:v>
      </x:c>
      <x:c r="V2611" s="12">
        <x:v>52</x:v>
      </x:c>
      <x:c r="W2611" s="12">
        <x:f>NA()</x:f>
      </x:c>
    </x:row>
    <x:row r="2612">
      <x:c r="A2612">
        <x:v>393750</x:v>
      </x:c>
      <x:c r="B2612" s="1">
        <x:v>44784.43566590443</x:v>
      </x:c>
      <x:c r="C2612" s="6">
        <x:v>43.506412196666666</x:v>
      </x:c>
      <x:c r="D2612" s="14" t="s">
        <x:v>94</x:v>
      </x:c>
      <x:c r="E2612" s="15">
        <x:v>44771.473020239646</x:v>
      </x:c>
      <x:c r="F2612" t="s">
        <x:v>99</x:v>
      </x:c>
      <x:c r="G2612" s="6">
        <x:v>95.49081901290661</x:v>
      </x:c>
      <x:c r="H2612" t="s">
        <x:v>97</x:v>
      </x:c>
      <x:c r="I2612" s="6">
        <x:v>27.63032818375268</x:v>
      </x:c>
      <x:c r="J2612" t="s">
        <x:v>95</x:v>
      </x:c>
      <x:c r="K2612" s="6">
        <x:v>1021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21.103999999999996</x:v>
      </x:c>
      <x:c r="S2612" s="8">
        <x:v>71058.39412836054</x:v>
      </x:c>
      <x:c r="T2612" s="12">
        <x:v>265383.1954516102</x:v>
      </x:c>
      <x:c r="U2612" s="12">
        <x:v>26.25</x:v>
      </x:c>
      <x:c r="V2612" s="12">
        <x:v>52</x:v>
      </x:c>
      <x:c r="W2612" s="12">
        <x:f>NA()</x:f>
      </x:c>
    </x:row>
    <x:row r="2613">
      <x:c r="A2613">
        <x:v>393755</x:v>
      </x:c>
      <x:c r="B2613" s="1">
        <x:v>44784.43567741996</x:v>
      </x:c>
      <x:c r="C2613" s="6">
        <x:v>43.52299455833333</x:v>
      </x:c>
      <x:c r="D2613" s="14" t="s">
        <x:v>94</x:v>
      </x:c>
      <x:c r="E2613" s="15">
        <x:v>44771.473020239646</x:v>
      </x:c>
      <x:c r="F2613" t="s">
        <x:v>99</x:v>
      </x:c>
      <x:c r="G2613" s="6">
        <x:v>95.43933458892103</x:v>
      </x:c>
      <x:c r="H2613" t="s">
        <x:v>97</x:v>
      </x:c>
      <x:c r="I2613" s="6">
        <x:v>27.631229830502434</x:v>
      </x:c>
      <x:c r="J2613" t="s">
        <x:v>95</x:v>
      </x:c>
      <x:c r="K2613" s="6">
        <x:v>1021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21.109999999999996</x:v>
      </x:c>
      <x:c r="S2613" s="8">
        <x:v>71057.02438958695</x:v>
      </x:c>
      <x:c r="T2613" s="12">
        <x:v>265389.8699416474</x:v>
      </x:c>
      <x:c r="U2613" s="12">
        <x:v>26.25</x:v>
      </x:c>
      <x:c r="V2613" s="12">
        <x:v>52</x:v>
      </x:c>
      <x:c r="W2613" s="12">
        <x:f>NA()</x:f>
      </x:c>
    </x:row>
    <x:row r="2614">
      <x:c r="A2614">
        <x:v>393760</x:v>
      </x:c>
      <x:c r="B2614" s="1">
        <x:v>44784.4356890058</x:v>
      </x:c>
      <x:c r="C2614" s="6">
        <x:v>43.53967816</x:v>
      </x:c>
      <x:c r="D2614" s="14" t="s">
        <x:v>94</x:v>
      </x:c>
      <x:c r="E2614" s="15">
        <x:v>44771.473020239646</x:v>
      </x:c>
      <x:c r="F2614" t="s">
        <x:v>99</x:v>
      </x:c>
      <x:c r="G2614" s="6">
        <x:v>95.48027901141825</x:v>
      </x:c>
      <x:c r="H2614" t="s">
        <x:v>97</x:v>
      </x:c>
      <x:c r="I2614" s="6">
        <x:v>27.623475676372436</x:v>
      </x:c>
      <x:c r="J2614" t="s">
        <x:v>95</x:v>
      </x:c>
      <x:c r="K2614" s="6">
        <x:v>1021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21.105999999999998</x:v>
      </x:c>
      <x:c r="S2614" s="8">
        <x:v>71058.30881400744</x:v>
      </x:c>
      <x:c r="T2614" s="12">
        <x:v>265400.1622048154</x:v>
      </x:c>
      <x:c r="U2614" s="12">
        <x:v>26.25</x:v>
      </x:c>
      <x:c r="V2614" s="12">
        <x:v>52</x:v>
      </x:c>
      <x:c r="W2614" s="12">
        <x:f>NA()</x:f>
      </x:c>
    </x:row>
    <x:row r="2615">
      <x:c r="A2615">
        <x:v>393764</x:v>
      </x:c>
      <x:c r="B2615" s="1">
        <x:v>44784.435700552705</x:v>
      </x:c>
      <x:c r="C2615" s="6">
        <x:v>43.55630570333334</x:v>
      </x:c>
      <x:c r="D2615" s="14" t="s">
        <x:v>94</x:v>
      </x:c>
      <x:c r="E2615" s="15">
        <x:v>44771.473020239646</x:v>
      </x:c>
      <x:c r="F2615" t="s">
        <x:v>99</x:v>
      </x:c>
      <x:c r="G2615" s="6">
        <x:v>95.45277631394796</x:v>
      </x:c>
      <x:c r="H2615" t="s">
        <x:v>97</x:v>
      </x:c>
      <x:c r="I2615" s="6">
        <x:v>27.61671334727862</x:v>
      </x:c>
      <x:c r="J2615" t="s">
        <x:v>95</x:v>
      </x:c>
      <x:c r="K2615" s="6">
        <x:v>1021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21.109999999999996</x:v>
      </x:c>
      <x:c r="S2615" s="8">
        <x:v>71059.70286087265</x:v>
      </x:c>
      <x:c r="T2615" s="12">
        <x:v>265385.4320407365</x:v>
      </x:c>
      <x:c r="U2615" s="12">
        <x:v>26.25</x:v>
      </x:c>
      <x:c r="V2615" s="12">
        <x:v>52</x:v>
      </x:c>
      <x:c r="W2615" s="12">
        <x:f>NA()</x:f>
      </x:c>
    </x:row>
    <x:row r="2616">
      <x:c r="A2616">
        <x:v>393769</x:v>
      </x:c>
      <x:c r="B2616" s="1">
        <x:v>44784.43571211965</x:v>
      </x:c>
      <x:c r="C2616" s="6">
        <x:v>43.572962108333336</x:v>
      </x:c>
      <x:c r="D2616" s="14" t="s">
        <x:v>94</x:v>
      </x:c>
      <x:c r="E2616" s="15">
        <x:v>44771.473020239646</x:v>
      </x:c>
      <x:c r="F2616" t="s">
        <x:v>99</x:v>
      </x:c>
      <x:c r="G2616" s="6">
        <x:v>95.4737501402618</x:v>
      </x:c>
      <x:c r="H2616" t="s">
        <x:v>97</x:v>
      </x:c>
      <x:c r="I2616" s="6">
        <x:v>27.61229529962975</x:v>
      </x:c>
      <x:c r="J2616" t="s">
        <x:v>95</x:v>
      </x:c>
      <x:c r="K2616" s="6">
        <x:v>1021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21.107999999999997</x:v>
      </x:c>
      <x:c r="S2616" s="8">
        <x:v>71065.25679761081</x:v>
      </x:c>
      <x:c r="T2616" s="12">
        <x:v>265387.9824988705</x:v>
      </x:c>
      <x:c r="U2616" s="12">
        <x:v>26.25</x:v>
      </x:c>
      <x:c r="V2616" s="12">
        <x:v>52</x:v>
      </x:c>
      <x:c r="W2616" s="12">
        <x:f>NA()</x:f>
      </x:c>
    </x:row>
    <x:row r="2617">
      <x:c r="A2617">
        <x:v>393774</x:v>
      </x:c>
      <x:c r="B2617" s="1">
        <x:v>44784.43572364075</x:v>
      </x:c>
      <x:c r="C2617" s="6">
        <x:v>43.589552493333336</x:v>
      </x:c>
      <x:c r="D2617" s="14" t="s">
        <x:v>94</x:v>
      </x:c>
      <x:c r="E2617" s="15">
        <x:v>44771.473020239646</x:v>
      </x:c>
      <x:c r="F2617" t="s">
        <x:v>99</x:v>
      </x:c>
      <x:c r="G2617" s="6">
        <x:v>95.47805189642581</x:v>
      </x:c>
      <x:c r="H2617" t="s">
        <x:v>97</x:v>
      </x:c>
      <x:c r="I2617" s="6">
        <x:v>27.62588006333317</x:v>
      </x:c>
      <x:c r="J2617" t="s">
        <x:v>95</x:v>
      </x:c>
      <x:c r="K2617" s="6">
        <x:v>1021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21.105999999999998</x:v>
      </x:c>
      <x:c r="S2617" s="8">
        <x:v>71063.67400304665</x:v>
      </x:c>
      <x:c r="T2617" s="12">
        <x:v>265390.57972309744</x:v>
      </x:c>
      <x:c r="U2617" s="12">
        <x:v>26.25</x:v>
      </x:c>
      <x:c r="V2617" s="12">
        <x:v>52</x:v>
      </x:c>
      <x:c r="W2617" s="12">
        <x:f>NA()</x:f>
      </x:c>
    </x:row>
    <x:row r="2618">
      <x:c r="A2618">
        <x:v>393780</x:v>
      </x:c>
      <x:c r="B2618" s="1">
        <x:v>44784.43573519452</x:v>
      </x:c>
      <x:c r="C2618" s="6">
        <x:v>43.60618992166667</x:v>
      </x:c>
      <x:c r="D2618" s="14" t="s">
        <x:v>94</x:v>
      </x:c>
      <x:c r="E2618" s="15">
        <x:v>44771.473020239646</x:v>
      </x:c>
      <x:c r="F2618" t="s">
        <x:v>99</x:v>
      </x:c>
      <x:c r="G2618" s="6">
        <x:v>95.42499103180171</x:v>
      </x:c>
      <x:c r="H2618" t="s">
        <x:v>97</x:v>
      </x:c>
      <x:c r="I2618" s="6">
        <x:v>27.628494836108985</x:v>
      </x:c>
      <x:c r="J2618" t="s">
        <x:v>95</x:v>
      </x:c>
      <x:c r="K2618" s="6">
        <x:v>1021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21.112</x:v>
      </x:c>
      <x:c r="S2618" s="8">
        <x:v>71066.12772790233</x:v>
      </x:c>
      <x:c r="T2618" s="12">
        <x:v>265402.26984158513</x:v>
      </x:c>
      <x:c r="U2618" s="12">
        <x:v>26.25</x:v>
      </x:c>
      <x:c r="V2618" s="12">
        <x:v>52</x:v>
      </x:c>
      <x:c r="W2618" s="12">
        <x:f>NA()</x:f>
      </x:c>
    </x:row>
    <x:row r="2619">
      <x:c r="A2619">
        <x:v>393785</x:v>
      </x:c>
      <x:c r="B2619" s="1">
        <x:v>44784.435746748</x:v>
      </x:c>
      <x:c r="C2619" s="6">
        <x:v>43.622826935</x:v>
      </x:c>
      <x:c r="D2619" s="14" t="s">
        <x:v>94</x:v>
      </x:c>
      <x:c r="E2619" s="15">
        <x:v>44771.473020239646</x:v>
      </x:c>
      <x:c r="F2619" t="s">
        <x:v>99</x:v>
      </x:c>
      <x:c r="G2619" s="6">
        <x:v>95.4904134719987</x:v>
      </x:c>
      <x:c r="H2619" t="s">
        <x:v>97</x:v>
      </x:c>
      <x:c r="I2619" s="6">
        <x:v>27.612535737447615</x:v>
      </x:c>
      <x:c r="J2619" t="s">
        <x:v>95</x:v>
      </x:c>
      <x:c r="K2619" s="6">
        <x:v>1021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21.105999999999998</x:v>
      </x:c>
      <x:c r="S2619" s="8">
        <x:v>71069.30464404268</x:v>
      </x:c>
      <x:c r="T2619" s="12">
        <x:v>265399.47451838636</x:v>
      </x:c>
      <x:c r="U2619" s="12">
        <x:v>26.25</x:v>
      </x:c>
      <x:c r="V2619" s="12">
        <x:v>52</x:v>
      </x:c>
      <x:c r="W2619" s="12">
        <x:f>NA()</x:f>
      </x:c>
    </x:row>
    <x:row r="2620">
      <x:c r="A2620">
        <x:v>393790</x:v>
      </x:c>
      <x:c r="B2620" s="1">
        <x:v>44784.43575830353</x:v>
      </x:c>
      <x:c r="C2620" s="6">
        <x:v>43.6394669</x:v>
      </x:c>
      <x:c r="D2620" s="14" t="s">
        <x:v>94</x:v>
      </x:c>
      <x:c r="E2620" s="15">
        <x:v>44771.473020239646</x:v>
      </x:c>
      <x:c r="F2620" t="s">
        <x:v>99</x:v>
      </x:c>
      <x:c r="G2620" s="6">
        <x:v>95.4629424175915</x:v>
      </x:c>
      <x:c r="H2620" t="s">
        <x:v>97</x:v>
      </x:c>
      <x:c r="I2620" s="6">
        <x:v>27.61484995232331</x:v>
      </x:c>
      <x:c r="J2620" t="s">
        <x:v>95</x:v>
      </x:c>
      <x:c r="K2620" s="6">
        <x:v>1021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21.108999999999998</x:v>
      </x:c>
      <x:c r="S2620" s="8">
        <x:v>71066.64600231781</x:v>
      </x:c>
      <x:c r="T2620" s="12">
        <x:v>265395.7573879358</x:v>
      </x:c>
      <x:c r="U2620" s="12">
        <x:v>26.25</x:v>
      </x:c>
      <x:c r="V2620" s="12">
        <x:v>52</x:v>
      </x:c>
      <x:c r="W2620" s="12">
        <x:f>NA()</x:f>
      </x:c>
    </x:row>
    <x:row r="2621">
      <x:c r="A2621">
        <x:v>393792</x:v>
      </x:c>
      <x:c r="B2621" s="1">
        <x:v>44784.435769833166</x:v>
      </x:c>
      <x:c r="C2621" s="6">
        <x:v>43.656069583333334</x:v>
      </x:c>
      <x:c r="D2621" s="14" t="s">
        <x:v>94</x:v>
      </x:c>
      <x:c r="E2621" s="15">
        <x:v>44771.473020239646</x:v>
      </x:c>
      <x:c r="F2621" t="s">
        <x:v>99</x:v>
      </x:c>
      <x:c r="G2621" s="6">
        <x:v>95.48596632430429</x:v>
      </x:c>
      <x:c r="H2621" t="s">
        <x:v>97</x:v>
      </x:c>
      <x:c r="I2621" s="6">
        <x:v>27.62645110548965</x:v>
      </x:c>
      <x:c r="J2621" t="s">
        <x:v>95</x:v>
      </x:c>
      <x:c r="K2621" s="6">
        <x:v>1021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21.104999999999997</x:v>
      </x:c>
      <x:c r="S2621" s="8">
        <x:v>71069.66986368092</x:v>
      </x:c>
      <x:c r="T2621" s="12">
        <x:v>265400.5865900395</x:v>
      </x:c>
      <x:c r="U2621" s="12">
        <x:v>26.25</x:v>
      </x:c>
      <x:c r="V2621" s="12">
        <x:v>52</x:v>
      </x:c>
      <x:c r="W2621" s="12">
        <x:f>NA()</x:f>
      </x:c>
    </x:row>
    <x:row r="2622">
      <x:c r="A2622">
        <x:v>393798</x:v>
      </x:c>
      <x:c r="B2622" s="1">
        <x:v>44784.435781382905</x:v>
      </x:c>
      <x:c r="C2622" s="6">
        <x:v>43.672701206666666</x:v>
      </x:c>
      <x:c r="D2622" s="14" t="s">
        <x:v>94</x:v>
      </x:c>
      <x:c r="E2622" s="15">
        <x:v>44771.473020239646</x:v>
      </x:c>
      <x:c r="F2622" t="s">
        <x:v>99</x:v>
      </x:c>
      <x:c r="G2622" s="6">
        <x:v>95.44841378548091</x:v>
      </x:c>
      <x:c r="H2622" t="s">
        <x:v>97</x:v>
      </x:c>
      <x:c r="I2622" s="6">
        <x:v>27.630538567972508</x:v>
      </x:c>
      <x:c r="J2622" t="s">
        <x:v>95</x:v>
      </x:c>
      <x:c r="K2622" s="6">
        <x:v>1021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21.108999999999998</x:v>
      </x:c>
      <x:c r="S2622" s="8">
        <x:v>71073.66777969204</x:v>
      </x:c>
      <x:c r="T2622" s="12">
        <x:v>265400.5964179644</x:v>
      </x:c>
      <x:c r="U2622" s="12">
        <x:v>26.25</x:v>
      </x:c>
      <x:c r="V2622" s="12">
        <x:v>52</x:v>
      </x:c>
      <x:c r="W2622" s="12">
        <x:f>NA()</x:f>
      </x:c>
    </x:row>
    <x:row r="2623">
      <x:c r="A2623">
        <x:v>393802</x:v>
      </x:c>
      <x:c r="B2623" s="1">
        <x:v>44784.43579296478</x:v>
      </x:c>
      <x:c r="C2623" s="6">
        <x:v>43.689379093333336</x:v>
      </x:c>
      <x:c r="D2623" s="14" t="s">
        <x:v>94</x:v>
      </x:c>
      <x:c r="E2623" s="15">
        <x:v>44771.473020239646</x:v>
      </x:c>
      <x:c r="F2623" t="s">
        <x:v>99</x:v>
      </x:c>
      <x:c r="G2623" s="6">
        <x:v>95.47052082761842</x:v>
      </x:c>
      <x:c r="H2623" t="s">
        <x:v>97</x:v>
      </x:c>
      <x:c r="I2623" s="6">
        <x:v>27.61578164967159</x:v>
      </x:c>
      <x:c r="J2623" t="s">
        <x:v>95</x:v>
      </x:c>
      <x:c r="K2623" s="6">
        <x:v>1021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21.107999999999997</x:v>
      </x:c>
      <x:c r="S2623" s="8">
        <x:v>71078.26413763838</x:v>
      </x:c>
      <x:c r="T2623" s="12">
        <x:v>265414.51246530906</x:v>
      </x:c>
      <x:c r="U2623" s="12">
        <x:v>26.25</x:v>
      </x:c>
      <x:c r="V2623" s="12">
        <x:v>52</x:v>
      </x:c>
      <x:c r="W2623" s="12">
        <x:f>NA()</x:f>
      </x:c>
    </x:row>
    <x:row r="2624">
      <x:c r="A2624">
        <x:v>393808</x:v>
      </x:c>
      <x:c r="B2624" s="1">
        <x:v>44784.43580451421</x:v>
      </x:c>
      <x:c r="C2624" s="6">
        <x:v>43.706010265</x:v>
      </x:c>
      <x:c r="D2624" s="14" t="s">
        <x:v>94</x:v>
      </x:c>
      <x:c r="E2624" s="15">
        <x:v>44771.473020239646</x:v>
      </x:c>
      <x:c r="F2624" t="s">
        <x:v>99</x:v>
      </x:c>
      <x:c r="G2624" s="6">
        <x:v>95.47963128873786</x:v>
      </x:c>
      <x:c r="H2624" t="s">
        <x:v>97</x:v>
      </x:c>
      <x:c r="I2624" s="6">
        <x:v>27.615060335573162</x:v>
      </x:c>
      <x:c r="J2624" t="s">
        <x:v>95</x:v>
      </x:c>
      <x:c r="K2624" s="6">
        <x:v>1021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21.106999999999996</x:v>
      </x:c>
      <x:c r="S2624" s="8">
        <x:v>71077.41144957194</x:v>
      </x:c>
      <x:c r="T2624" s="12">
        <x:v>265404.15106402914</x:v>
      </x:c>
      <x:c r="U2624" s="12">
        <x:v>26.25</x:v>
      </x:c>
      <x:c r="V2624" s="12">
        <x:v>52</x:v>
      </x:c>
      <x:c r="W2624" s="12">
        <x:f>NA()</x:f>
      </x:c>
    </x:row>
    <x:row r="2625">
      <x:c r="A2625">
        <x:v>393812</x:v>
      </x:c>
      <x:c r="B2625" s="1">
        <x:v>44784.43581608212</x:v>
      </x:c>
      <x:c r="C2625" s="6">
        <x:v>43.722668065</x:v>
      </x:c>
      <x:c r="D2625" s="14" t="s">
        <x:v>94</x:v>
      </x:c>
      <x:c r="E2625" s="15">
        <x:v>44771.473020239646</x:v>
      </x:c>
      <x:c r="F2625" t="s">
        <x:v>99</x:v>
      </x:c>
      <x:c r="G2625" s="6">
        <x:v>95.50208825440701</x:v>
      </x:c>
      <x:c r="H2625" t="s">
        <x:v>97</x:v>
      </x:c>
      <x:c r="I2625" s="6">
        <x:v>27.609049390777272</x:v>
      </x:c>
      <x:c r="J2625" t="s">
        <x:v>95</x:v>
      </x:c>
      <x:c r="K2625" s="6">
        <x:v>1021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21.104999999999997</x:v>
      </x:c>
      <x:c r="S2625" s="8">
        <x:v>71078.062664284</x:v>
      </x:c>
      <x:c r="T2625" s="12">
        <x:v>265387.7512191847</x:v>
      </x:c>
      <x:c r="U2625" s="12">
        <x:v>26.25</x:v>
      </x:c>
      <x:c r="V2625" s="12">
        <x:v>52</x:v>
      </x:c>
      <x:c r="W2625" s="12">
        <x:f>NA()</x:f>
      </x:c>
    </x:row>
    <x:row r="2626">
      <x:c r="A2626">
        <x:v>393818</x:v>
      </x:c>
      <x:c r="B2626" s="1">
        <x:v>44784.43582762028</x:v>
      </x:c>
      <x:c r="C2626" s="6">
        <x:v>43.73928301833333</x:v>
      </x:c>
      <x:c r="D2626" s="14" t="s">
        <x:v>94</x:v>
      </x:c>
      <x:c r="E2626" s="15">
        <x:v>44771.473020239646</x:v>
      </x:c>
      <x:c r="F2626" t="s">
        <x:v>99</x:v>
      </x:c>
      <x:c r="G2626" s="6">
        <x:v>95.44508841427819</x:v>
      </x:c>
      <x:c r="H2626" t="s">
        <x:v>97</x:v>
      </x:c>
      <x:c r="I2626" s="6">
        <x:v>27.615901868703077</x:v>
      </x:c>
      <x:c r="J2626" t="s">
        <x:v>95</x:v>
      </x:c>
      <x:c r="K2626" s="6">
        <x:v>1021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21.110999999999997</x:v>
      </x:c>
      <x:c r="S2626" s="8">
        <x:v>71081.09250508015</x:v>
      </x:c>
      <x:c r="T2626" s="12">
        <x:v>265401.150248695</x:v>
      </x:c>
      <x:c r="U2626" s="12">
        <x:v>26.25</x:v>
      </x:c>
      <x:c r="V2626" s="12">
        <x:v>52</x:v>
      </x:c>
      <x:c r="W2626" s="12">
        <x:f>NA()</x:f>
      </x:c>
    </x:row>
    <x:row r="2627">
      <x:c r="A2627">
        <x:v>393822</x:v>
      </x:c>
      <x:c r="B2627" s="1">
        <x:v>44784.43583918569</x:v>
      </x:c>
      <x:c r="C2627" s="6">
        <x:v>43.75593720333333</x:v>
      </x:c>
      <x:c r="D2627" s="14" t="s">
        <x:v>94</x:v>
      </x:c>
      <x:c r="E2627" s="15">
        <x:v>44771.473020239646</x:v>
      </x:c>
      <x:c r="F2627" t="s">
        <x:v>99</x:v>
      </x:c>
      <x:c r="G2627" s="6">
        <x:v>95.44667479581713</x:v>
      </x:c>
      <x:c r="H2627" t="s">
        <x:v>97</x:v>
      </x:c>
      <x:c r="I2627" s="6">
        <x:v>27.614188747910248</x:v>
      </x:c>
      <x:c r="J2627" t="s">
        <x:v>95</x:v>
      </x:c>
      <x:c r="K2627" s="6">
        <x:v>1021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21.110999999999997</x:v>
      </x:c>
      <x:c r="S2627" s="8">
        <x:v>71083.52370569561</x:v>
      </x:c>
      <x:c r="T2627" s="12">
        <x:v>265390.1750176061</x:v>
      </x:c>
      <x:c r="U2627" s="12">
        <x:v>26.25</x:v>
      </x:c>
      <x:c r="V2627" s="12">
        <x:v>52</x:v>
      </x:c>
      <x:c r="W2627" s="12">
        <x:f>NA()</x:f>
      </x:c>
    </x:row>
    <x:row r="2628">
      <x:c r="A2628">
        <x:v>393827</x:v>
      </x:c>
      <x:c r="B2628" s="1">
        <x:v>44784.4358507158</x:v>
      </x:c>
      <x:c r="C2628" s="6">
        <x:v>43.77254058166667</x:v>
      </x:c>
      <x:c r="D2628" s="14" t="s">
        <x:v>94</x:v>
      </x:c>
      <x:c r="E2628" s="15">
        <x:v>44771.473020239646</x:v>
      </x:c>
      <x:c r="F2628" t="s">
        <x:v>99</x:v>
      </x:c>
      <x:c r="G2628" s="6">
        <x:v>95.46583142699414</x:v>
      </x:c>
      <x:c r="H2628" t="s">
        <x:v>97</x:v>
      </x:c>
      <x:c r="I2628" s="6">
        <x:v>27.602617691768955</x:v>
      </x:c>
      <x:c r="J2628" t="s">
        <x:v>95</x:v>
      </x:c>
      <x:c r="K2628" s="6">
        <x:v>1021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21.109999999999996</x:v>
      </x:c>
      <x:c r="S2628" s="8">
        <x:v>71080.06231079917</x:v>
      </x:c>
      <x:c r="T2628" s="12">
        <x:v>265404.11623401527</x:v>
      </x:c>
      <x:c r="U2628" s="12">
        <x:v>26.25</x:v>
      </x:c>
      <x:c r="V2628" s="12">
        <x:v>52</x:v>
      </x:c>
      <x:c r="W2628" s="12">
        <x:f>NA()</x:f>
      </x:c>
    </x:row>
    <x:row r="2629">
      <x:c r="A2629">
        <x:v>393835</x:v>
      </x:c>
      <x:c r="B2629" s="1">
        <x:v>44784.43586296041</x:v>
      </x:c>
      <x:c r="C2629" s="6">
        <x:v>43.79017279833333</x:v>
      </x:c>
      <x:c r="D2629" s="14" t="s">
        <x:v>94</x:v>
      </x:c>
      <x:c r="E2629" s="15">
        <x:v>44771.473020239646</x:v>
      </x:c>
      <x:c r="F2629" t="s">
        <x:v>99</x:v>
      </x:c>
      <x:c r="G2629" s="6">
        <x:v>95.4900033444915</x:v>
      </x:c>
      <x:c r="H2629" t="s">
        <x:v>97</x:v>
      </x:c>
      <x:c r="I2629" s="6">
        <x:v>27.62209315464952</x:v>
      </x:c>
      <x:c r="J2629" t="s">
        <x:v>95</x:v>
      </x:c>
      <x:c r="K2629" s="6">
        <x:v>1021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21.104999999999997</x:v>
      </x:c>
      <x:c r="S2629" s="8">
        <x:v>71082.86218183169</x:v>
      </x:c>
      <x:c r="T2629" s="12">
        <x:v>265412.21602301404</x:v>
      </x:c>
      <x:c r="U2629" s="12">
        <x:v>26.25</x:v>
      </x:c>
      <x:c r="V2629" s="12">
        <x:v>52</x:v>
      </x:c>
      <x:c r="W2629" s="12">
        <x:f>NA()</x:f>
      </x:c>
    </x:row>
    <x:row r="2630">
      <x:c r="A2630">
        <x:v>393840</x:v>
      </x:c>
      <x:c r="B2630" s="1">
        <x:v>44784.43587453601</x:v>
      </x:c>
      <x:c r="C2630" s="6">
        <x:v>43.80684167166667</x:v>
      </x:c>
      <x:c r="D2630" s="14" t="s">
        <x:v>94</x:v>
      </x:c>
      <x:c r="E2630" s="15">
        <x:v>44771.473020239646</x:v>
      </x:c>
      <x:c r="F2630" t="s">
        <x:v>99</x:v>
      </x:c>
      <x:c r="G2630" s="6">
        <x:v>95.43816589154801</x:v>
      </x:c>
      <x:c r="H2630" t="s">
        <x:v>97</x:v>
      </x:c>
      <x:c r="I2630" s="6">
        <x:v>27.63249213635845</x:v>
      </x:c>
      <x:c r="J2630" t="s">
        <x:v>95</x:v>
      </x:c>
      <x:c r="K2630" s="6">
        <x:v>1021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21.109999999999996</x:v>
      </x:c>
      <x:c r="S2630" s="8">
        <x:v>71085.54313636998</x:v>
      </x:c>
      <x:c r="T2630" s="12">
        <x:v>265411.7628144796</x:v>
      </x:c>
      <x:c r="U2630" s="12">
        <x:v>26.25</x:v>
      </x:c>
      <x:c r="V2630" s="12">
        <x:v>52</x:v>
      </x:c>
      <x:c r="W2630" s="12">
        <x:f>NA()</x:f>
      </x:c>
    </x:row>
    <x:row r="2631">
      <x:c r="A2631">
        <x:v>393845</x:v>
      </x:c>
      <x:c r="B2631" s="1">
        <x:v>44784.435886117244</x:v>
      </x:c>
      <x:c r="C2631" s="6">
        <x:v>43.82351864</x:v>
      </x:c>
      <x:c r="D2631" s="14" t="s">
        <x:v>94</x:v>
      </x:c>
      <x:c r="E2631" s="15">
        <x:v>44771.473020239646</x:v>
      </x:c>
      <x:c r="F2631" t="s">
        <x:v>99</x:v>
      </x:c>
      <x:c r="G2631" s="6">
        <x:v>95.42641692718293</x:v>
      </x:c>
      <x:c r="H2631" t="s">
        <x:v>97</x:v>
      </x:c>
      <x:c r="I2631" s="6">
        <x:v>27.63606867219596</x:v>
      </x:c>
      <x:c r="J2631" t="s">
        <x:v>95</x:v>
      </x:c>
      <x:c r="K2631" s="6">
        <x:v>1021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21.110999999999997</x:v>
      </x:c>
      <x:c r="S2631" s="8">
        <x:v>71088.97399676792</x:v>
      </x:c>
      <x:c r="T2631" s="12">
        <x:v>265415.63168923743</x:v>
      </x:c>
      <x:c r="U2631" s="12">
        <x:v>26.25</x:v>
      </x:c>
      <x:c r="V2631" s="12">
        <x:v>52</x:v>
      </x:c>
      <x:c r="W2631" s="12">
        <x:f>NA()</x:f>
      </x:c>
    </x:row>
    <x:row r="2632">
      <x:c r="A2632">
        <x:v>393851</x:v>
      </x:c>
      <x:c r="B2632" s="1">
        <x:v>44784.43589766641</x:v>
      </x:c>
      <x:c r="C2632" s="6">
        <x:v>43.84014944</x:v>
      </x:c>
      <x:c r="D2632" s="14" t="s">
        <x:v>94</x:v>
      </x:c>
      <x:c r="E2632" s="15">
        <x:v>44771.473020239646</x:v>
      </x:c>
      <x:c r="F2632" t="s">
        <x:v>99</x:v>
      </x:c>
      <x:c r="G2632" s="6">
        <x:v>95.47718134657997</x:v>
      </x:c>
      <x:c r="H2632" t="s">
        <x:v>97</x:v>
      </x:c>
      <x:c r="I2632" s="6">
        <x:v>27.617705154692885</x:v>
      </x:c>
      <x:c r="J2632" t="s">
        <x:v>95</x:v>
      </x:c>
      <x:c r="K2632" s="6">
        <x:v>1021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21.106999999999996</x:v>
      </x:c>
      <x:c r="S2632" s="8">
        <x:v>71093.69179229529</x:v>
      </x:c>
      <x:c r="T2632" s="12">
        <x:v>265419.97891719436</x:v>
      </x:c>
      <x:c r="U2632" s="12">
        <x:v>26.25</x:v>
      </x:c>
      <x:c r="V2632" s="12">
        <x:v>52</x:v>
      </x:c>
      <x:c r="W2632" s="12">
        <x:f>NA()</x:f>
      </x:c>
    </x:row>
    <x:row r="2633">
      <x:c r="A2633">
        <x:v>393856</x:v>
      </x:c>
      <x:c r="B2633" s="1">
        <x:v>44784.43590923904</x:v>
      </x:c>
      <x:c r="C2633" s="6">
        <x:v>43.856814033333336</x:v>
      </x:c>
      <x:c r="D2633" s="14" t="s">
        <x:v>94</x:v>
      </x:c>
      <x:c r="E2633" s="15">
        <x:v>44771.473020239646</x:v>
      </x:c>
      <x:c r="F2633" t="s">
        <x:v>99</x:v>
      </x:c>
      <x:c r="G2633" s="6">
        <x:v>95.50009088086358</x:v>
      </x:c>
      <x:c r="H2633" t="s">
        <x:v>97</x:v>
      </x:c>
      <x:c r="I2633" s="6">
        <x:v>27.620319921099963</x:v>
      </x:c>
      <x:c r="J2633" t="s">
        <x:v>95</x:v>
      </x:c>
      <x:c r="K2633" s="6">
        <x:v>1021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21.103999999999996</x:v>
      </x:c>
      <x:c r="S2633" s="8">
        <x:v>71087.73337719459</x:v>
      </x:c>
      <x:c r="T2633" s="12">
        <x:v>265410.06705515506</x:v>
      </x:c>
      <x:c r="U2633" s="12">
        <x:v>26.25</x:v>
      </x:c>
      <x:c r="V2633" s="12">
        <x:v>52</x:v>
      </x:c>
      <x:c r="W2633" s="12">
        <x:f>NA()</x:f>
      </x:c>
    </x:row>
    <x:row r="2634">
      <x:c r="A2634">
        <x:v>393860</x:v>
      </x:c>
      <x:c r="B2634" s="1">
        <x:v>44784.43592080104</x:v>
      </x:c>
      <x:c r="C2634" s="6">
        <x:v>43.873463318333336</x:v>
      </x:c>
      <x:c r="D2634" s="14" t="s">
        <x:v>94</x:v>
      </x:c>
      <x:c r="E2634" s="15">
        <x:v>44771.473020239646</x:v>
      </x:c>
      <x:c r="F2634" t="s">
        <x:v>99</x:v>
      </x:c>
      <x:c r="G2634" s="6">
        <x:v>95.43234328574975</x:v>
      </x:c>
      <x:c r="H2634" t="s">
        <x:v>97</x:v>
      </x:c>
      <x:c r="I2634" s="6">
        <x:v>27.629666976290082</x:v>
      </x:c>
      <x:c r="J2634" t="s">
        <x:v>95</x:v>
      </x:c>
      <x:c r="K2634" s="6">
        <x:v>1021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21.110999999999997</x:v>
      </x:c>
      <x:c r="S2634" s="8">
        <x:v>71093.99587393194</x:v>
      </x:c>
      <x:c r="T2634" s="12">
        <x:v>265410.85552585183</x:v>
      </x:c>
      <x:c r="U2634" s="12">
        <x:v>26.25</x:v>
      </x:c>
      <x:c r="V2634" s="12">
        <x:v>52</x:v>
      </x:c>
      <x:c r="W2634" s="12">
        <x:f>NA()</x:f>
      </x:c>
    </x:row>
    <x:row r="2635">
      <x:c r="A2635">
        <x:v>393865</x:v>
      </x:c>
      <x:c r="B2635" s="1">
        <x:v>44784.43593236768</x:v>
      </x:c>
      <x:c r="C2635" s="6">
        <x:v>43.89011928</x:v>
      </x:c>
      <x:c r="D2635" s="14" t="s">
        <x:v>94</x:v>
      </x:c>
      <x:c r="E2635" s="15">
        <x:v>44771.473020239646</x:v>
      </x:c>
      <x:c r="F2635" t="s">
        <x:v>99</x:v>
      </x:c>
      <x:c r="G2635" s="6">
        <x:v>95.45913616116216</x:v>
      </x:c>
      <x:c r="H2635" t="s">
        <x:v>97</x:v>
      </x:c>
      <x:c r="I2635" s="6">
        <x:v>27.62807406793854</x:v>
      </x:c>
      <x:c r="J2635" t="s">
        <x:v>95</x:v>
      </x:c>
      <x:c r="K2635" s="6">
        <x:v>1021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21.107999999999997</x:v>
      </x:c>
      <x:c r="S2635" s="8">
        <x:v>71097.38544026723</x:v>
      </x:c>
      <x:c r="T2635" s="12">
        <x:v>265424.2367745791</x:v>
      </x:c>
      <x:c r="U2635" s="12">
        <x:v>26.25</x:v>
      </x:c>
      <x:c r="V2635" s="12">
        <x:v>52</x:v>
      </x:c>
      <x:c r="W2635" s="12">
        <x:f>NA()</x:f>
      </x:c>
    </x:row>
    <x:row r="2636">
      <x:c r="A2636">
        <x:v>393870</x:v>
      </x:c>
      <x:c r="B2636" s="1">
        <x:v>44784.43594392237</x:v>
      </x:c>
      <x:c r="C2636" s="6">
        <x:v>43.90675803333333</x:v>
      </x:c>
      <x:c r="D2636" s="14" t="s">
        <x:v>94</x:v>
      </x:c>
      <x:c r="E2636" s="15">
        <x:v>44771.473020239646</x:v>
      </x:c>
      <x:c r="F2636" t="s">
        <x:v>99</x:v>
      </x:c>
      <x:c r="G2636" s="6">
        <x:v>95.44865719105452</x:v>
      </x:c>
      <x:c r="H2636" t="s">
        <x:v>97</x:v>
      </x:c>
      <x:c r="I2636" s="6">
        <x:v>27.6211614555491</x:v>
      </x:c>
      <x:c r="J2636" t="s">
        <x:v>95</x:v>
      </x:c>
      <x:c r="K2636" s="6">
        <x:v>1021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21.109999999999996</x:v>
      </x:c>
      <x:c r="S2636" s="8">
        <x:v>71102.69007902133</x:v>
      </x:c>
      <x:c r="T2636" s="12">
        <x:v>265414.8717003874</x:v>
      </x:c>
      <x:c r="U2636" s="12">
        <x:v>26.25</x:v>
      </x:c>
      <x:c r="V2636" s="12">
        <x:v>52</x:v>
      </x:c>
      <x:c r="W2636" s="12">
        <x:f>NA()</x:f>
      </x:c>
    </x:row>
    <x:row r="2637">
      <x:c r="A2637">
        <x:v>393874</x:v>
      </x:c>
      <x:c r="B2637" s="1">
        <x:v>44784.43595552713</x:v>
      </x:c>
      <x:c r="C2637" s="6">
        <x:v>43.92346887833333</x:v>
      </x:c>
      <x:c r="D2637" s="14" t="s">
        <x:v>94</x:v>
      </x:c>
      <x:c r="E2637" s="15">
        <x:v>44771.473020239646</x:v>
      </x:c>
      <x:c r="F2637" t="s">
        <x:v>99</x:v>
      </x:c>
      <x:c r="G2637" s="6">
        <x:v>95.42144544173097</x:v>
      </x:c>
      <x:c r="H2637" t="s">
        <x:v>97</x:v>
      </x:c>
      <x:c r="I2637" s="6">
        <x:v>27.61409858368188</x:v>
      </x:c>
      <x:c r="J2637" t="s">
        <x:v>95</x:v>
      </x:c>
      <x:c r="K2637" s="6">
        <x:v>1021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21.113999999999997</x:v>
      </x:c>
      <x:c r="S2637" s="8">
        <x:v>71100.94648667981</x:v>
      </x:c>
      <x:c r="T2637" s="12">
        <x:v>265412.5268865648</x:v>
      </x:c>
      <x:c r="U2637" s="12">
        <x:v>26.25</x:v>
      </x:c>
      <x:c r="V2637" s="12">
        <x:v>52</x:v>
      </x:c>
      <x:c r="W2637" s="12">
        <x:f>NA()</x:f>
      </x:c>
    </x:row>
    <x:row r="2638">
      <x:c r="A2638">
        <x:v>393881</x:v>
      </x:c>
      <x:c r="B2638" s="1">
        <x:v>44784.43596710209</x:v>
      </x:c>
      <x:c r="C2638" s="6">
        <x:v>43.940136815</x:v>
      </x:c>
      <x:c r="D2638" s="14" t="s">
        <x:v>94</x:v>
      </x:c>
      <x:c r="E2638" s="15">
        <x:v>44771.473020239646</x:v>
      </x:c>
      <x:c r="F2638" t="s">
        <x:v>99</x:v>
      </x:c>
      <x:c r="G2638" s="6">
        <x:v>95.46216999656735</x:v>
      </x:c>
      <x:c r="H2638" t="s">
        <x:v>97</x:v>
      </x:c>
      <x:c r="I2638" s="6">
        <x:v>27.624798088987973</x:v>
      </x:c>
      <x:c r="J2638" t="s">
        <x:v>95</x:v>
      </x:c>
      <x:c r="K2638" s="6">
        <x:v>1021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21.107999999999997</x:v>
      </x:c>
      <x:c r="S2638" s="8">
        <x:v>71100.29686358022</x:v>
      </x:c>
      <x:c r="T2638" s="12">
        <x:v>265410.57329041424</x:v>
      </x:c>
      <x:c r="U2638" s="12">
        <x:v>26.25</x:v>
      </x:c>
      <x:c r="V2638" s="12">
        <x:v>52</x:v>
      </x:c>
      <x:c r="W2638" s="12">
        <x:f>NA()</x:f>
      </x:c>
    </x:row>
    <x:row r="2639">
      <x:c r="A2639">
        <x:v>393886</x:v>
      </x:c>
      <x:c r="B2639" s="1">
        <x:v>44784.43597869858</x:v>
      </x:c>
      <x:c r="C2639" s="6">
        <x:v>43.956835778333335</x:v>
      </x:c>
      <x:c r="D2639" s="14" t="s">
        <x:v>94</x:v>
      </x:c>
      <x:c r="E2639" s="15">
        <x:v>44771.473020239646</x:v>
      </x:c>
      <x:c r="F2639" t="s">
        <x:v>99</x:v>
      </x:c>
      <x:c r="G2639" s="6">
        <x:v>95.42292579757202</x:v>
      </x:c>
      <x:c r="H2639" t="s">
        <x:v>97</x:v>
      </x:c>
      <x:c r="I2639" s="6">
        <x:v>27.62161227766228</x:v>
      </x:c>
      <x:c r="J2639" t="s">
        <x:v>95</x:v>
      </x:c>
      <x:c r="K2639" s="6">
        <x:v>1021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21.112999999999996</x:v>
      </x:c>
      <x:c r="S2639" s="8">
        <x:v>71100.40385035606</x:v>
      </x:c>
      <x:c r="T2639" s="12">
        <x:v>265421.4431112852</x:v>
      </x:c>
      <x:c r="U2639" s="12">
        <x:v>26.25</x:v>
      </x:c>
      <x:c r="V2639" s="12">
        <x:v>52</x:v>
      </x:c>
      <x:c r="W2639" s="12">
        <x:f>NA()</x:f>
      </x:c>
    </x:row>
    <x:row r="2640">
      <x:c r="A2640">
        <x:v>393890</x:v>
      </x:c>
      <x:c r="B2640" s="1">
        <x:v>44784.43599021213</x:v>
      </x:c>
      <x:c r="C2640" s="6">
        <x:v>43.97341528</x:v>
      </x:c>
      <x:c r="D2640" s="14" t="s">
        <x:v>94</x:v>
      </x:c>
      <x:c r="E2640" s="15">
        <x:v>44771.473020239646</x:v>
      </x:c>
      <x:c r="F2640" t="s">
        <x:v>99</x:v>
      </x:c>
      <x:c r="G2640" s="6">
        <x:v>95.44378698671862</x:v>
      </x:c>
      <x:c r="H2640" t="s">
        <x:v>97</x:v>
      </x:c>
      <x:c r="I2640" s="6">
        <x:v>27.62642105063742</x:v>
      </x:c>
      <x:c r="J2640" t="s">
        <x:v>95</x:v>
      </x:c>
      <x:c r="K2640" s="6">
        <x:v>1021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21.109999999999996</x:v>
      </x:c>
      <x:c r="S2640" s="8">
        <x:v>71102.33885063062</x:v>
      </x:c>
      <x:c r="T2640" s="12">
        <x:v>265423.15768987813</x:v>
      </x:c>
      <x:c r="U2640" s="12">
        <x:v>26.25</x:v>
      </x:c>
      <x:c r="V2640" s="12">
        <x:v>52</x:v>
      </x:c>
      <x:c r="W2640" s="12">
        <x:f>NA()</x:f>
      </x:c>
    </x:row>
    <x:row r="2641">
      <x:c r="A2641">
        <x:v>393894</x:v>
      </x:c>
      <x:c r="B2641" s="1">
        <x:v>44784.43600121896</x:v>
      </x:c>
      <x:c r="C2641" s="6">
        <x:v>43.98926511</x:v>
      </x:c>
      <x:c r="D2641" s="14" t="s">
        <x:v>94</x:v>
      </x:c>
      <x:c r="E2641" s="15">
        <x:v>44771.473020239646</x:v>
      </x:c>
      <x:c r="F2641" t="s">
        <x:v>99</x:v>
      </x:c>
      <x:c r="G2641" s="6">
        <x:v>95.42891418570196</x:v>
      </x:c>
      <x:c r="H2641" t="s">
        <x:v>97</x:v>
      </x:c>
      <x:c r="I2641" s="6">
        <x:v>27.624257101946114</x:v>
      </x:c>
      <x:c r="J2641" t="s">
        <x:v>95</x:v>
      </x:c>
      <x:c r="K2641" s="6">
        <x:v>1021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21.112</x:v>
      </x:c>
      <x:c r="S2641" s="8">
        <x:v>71101.97718183379</x:v>
      </x:c>
      <x:c r="T2641" s="12">
        <x:v>265417.8528875512</x:v>
      </x:c>
      <x:c r="U2641" s="12">
        <x:v>26.25</x:v>
      </x:c>
      <x:c r="V2641" s="12">
        <x:v>52</x:v>
      </x:c>
      <x:c r="W2641" s="12">
        <x:f>NA()</x:f>
      </x:c>
    </x:row>
    <x:row r="2642">
      <x:c r="A2642">
        <x:v>393898</x:v>
      </x:c>
      <x:c r="B2642" s="1">
        <x:v>44784.43601274684</x:v>
      </x:c>
      <x:c r="C2642" s="6">
        <x:v>44.005865271666664</x:v>
      </x:c>
      <x:c r="D2642" s="14" t="s">
        <x:v>94</x:v>
      </x:c>
      <x:c r="E2642" s="15">
        <x:v>44771.473020239646</x:v>
      </x:c>
      <x:c r="F2642" t="s">
        <x:v>99</x:v>
      </x:c>
      <x:c r="G2642" s="6">
        <x:v>95.44397519017217</x:v>
      </x:c>
      <x:c r="H2642" t="s">
        <x:v>97</x:v>
      </x:c>
      <x:c r="I2642" s="6">
        <x:v>27.617104059255325</x:v>
      </x:c>
      <x:c r="J2642" t="s">
        <x:v>95</x:v>
      </x:c>
      <x:c r="K2642" s="6">
        <x:v>1021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21.110999999999997</x:v>
      </x:c>
      <x:c r="S2642" s="8">
        <x:v>71104.6988420977</x:v>
      </x:c>
      <x:c r="T2642" s="12">
        <x:v>265418.8035750499</x:v>
      </x:c>
      <x:c r="U2642" s="12">
        <x:v>26.25</x:v>
      </x:c>
      <x:c r="V2642" s="12">
        <x:v>52</x:v>
      </x:c>
      <x:c r="W2642" s="12">
        <x:f>NA()</x:f>
      </x:c>
    </x:row>
    <x:row r="2643">
      <x:c r="A2643">
        <x:v>393906</x:v>
      </x:c>
      <x:c r="B2643" s="1">
        <x:v>44784.436024989</x:v>
      </x:c>
      <x:c r="C2643" s="6">
        <x:v>44.02349397166667</x:v>
      </x:c>
      <x:c r="D2643" s="14" t="s">
        <x:v>94</x:v>
      </x:c>
      <x:c r="E2643" s="15">
        <x:v>44771.473020239646</x:v>
      </x:c>
      <x:c r="F2643" t="s">
        <x:v>99</x:v>
      </x:c>
      <x:c r="G2643" s="6">
        <x:v>95.40480281479577</x:v>
      </x:c>
      <x:c r="H2643" t="s">
        <x:v>97</x:v>
      </x:c>
      <x:c r="I2643" s="6">
        <x:v>27.622964744364708</x:v>
      </x:c>
      <x:c r="J2643" t="s">
        <x:v>95</x:v>
      </x:c>
      <x:c r="K2643" s="6">
        <x:v>1021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21.115</x:v>
      </x:c>
      <x:c r="S2643" s="8">
        <x:v>71108.85737643026</x:v>
      </x:c>
      <x:c r="T2643" s="12">
        <x:v>265428.82524713385</x:v>
      </x:c>
      <x:c r="U2643" s="12">
        <x:v>26.25</x:v>
      </x:c>
      <x:c r="V2643" s="12">
        <x:v>52</x:v>
      </x:c>
      <x:c r="W2643" s="12">
        <x:f>NA()</x:f>
      </x:c>
    </x:row>
    <x:row r="2644">
      <x:c r="A2644">
        <x:v>393909</x:v>
      </x:c>
      <x:c r="B2644" s="1">
        <x:v>44784.43603657848</x:v>
      </x:c>
      <x:c r="C2644" s="6">
        <x:v>44.040182836666666</x:v>
      </x:c>
      <x:c r="D2644" s="14" t="s">
        <x:v>94</x:v>
      </x:c>
      <x:c r="E2644" s="15">
        <x:v>44771.473020239646</x:v>
      </x:c>
      <x:c r="F2644" t="s">
        <x:v>99</x:v>
      </x:c>
      <x:c r="G2644" s="6">
        <x:v>95.41624249819475</x:v>
      </x:c>
      <x:c r="H2644" t="s">
        <x:v>97</x:v>
      </x:c>
      <x:c r="I2644" s="6">
        <x:v>27.619718825194013</x:v>
      </x:c>
      <x:c r="J2644" t="s">
        <x:v>95</x:v>
      </x:c>
      <x:c r="K2644" s="6">
        <x:v>1021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21.113999999999997</x:v>
      </x:c>
      <x:c r="S2644" s="8">
        <x:v>71113.76555230629</x:v>
      </x:c>
      <x:c r="T2644" s="12">
        <x:v>265429.7176425772</x:v>
      </x:c>
      <x:c r="U2644" s="12">
        <x:v>26.25</x:v>
      </x:c>
      <x:c r="V2644" s="12">
        <x:v>52</x:v>
      </x:c>
      <x:c r="W2644" s="12">
        <x:f>NA()</x:f>
      </x:c>
    </x:row>
    <x:row r="2645">
      <x:c r="A2645">
        <x:v>393913</x:v>
      </x:c>
      <x:c r="B2645" s="1">
        <x:v>44784.43604750687</x:v>
      </x:c>
      <x:c r="C2645" s="6">
        <x:v>44.055919706666664</x:v>
      </x:c>
      <x:c r="D2645" s="14" t="s">
        <x:v>94</x:v>
      </x:c>
      <x:c r="E2645" s="15">
        <x:v>44771.473020239646</x:v>
      </x:c>
      <x:c r="F2645" t="s">
        <x:v>99</x:v>
      </x:c>
      <x:c r="G2645" s="6">
        <x:v>95.40725086148234</x:v>
      </x:c>
      <x:c r="H2645" t="s">
        <x:v>97</x:v>
      </x:c>
      <x:c r="I2645" s="6">
        <x:v>27.620319921099963</x:v>
      </x:c>
      <x:c r="J2645" t="s">
        <x:v>95</x:v>
      </x:c>
      <x:c r="K2645" s="6">
        <x:v>1021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21.115</x:v>
      </x:c>
      <x:c r="S2645" s="8">
        <x:v>71112.73702005761</x:v>
      </x:c>
      <x:c r="T2645" s="12">
        <x:v>265424.02504287707</x:v>
      </x:c>
      <x:c r="U2645" s="12">
        <x:v>26.25</x:v>
      </x:c>
      <x:c r="V2645" s="12">
        <x:v>52</x:v>
      </x:c>
      <x:c r="W2645" s="12">
        <x:f>NA()</x:f>
      </x:c>
    </x:row>
    <x:row r="2646">
      <x:c r="A2646">
        <x:v>393921</x:v>
      </x:c>
      <x:c r="B2646" s="1">
        <x:v>44784.43605976026</x:v>
      </x:c>
      <x:c r="C2646" s="6">
        <x:v>44.07356459</x:v>
      </x:c>
      <x:c r="D2646" s="14" t="s">
        <x:v>94</x:v>
      </x:c>
      <x:c r="E2646" s="15">
        <x:v>44771.473020239646</x:v>
      </x:c>
      <x:c r="F2646" t="s">
        <x:v>99</x:v>
      </x:c>
      <x:c r="G2646" s="6">
        <x:v>95.43333848849825</x:v>
      </x:c>
      <x:c r="H2646" t="s">
        <x:v>97</x:v>
      </x:c>
      <x:c r="I2646" s="6">
        <x:v>27.61947838686092</x:v>
      </x:c>
      <x:c r="J2646" t="s">
        <x:v>95</x:v>
      </x:c>
      <x:c r="K2646" s="6">
        <x:v>1021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21.112</x:v>
      </x:c>
      <x:c r="S2646" s="8">
        <x:v>71116.4604240627</x:v>
      </x:c>
      <x:c r="T2646" s="12">
        <x:v>265426.1585918756</x:v>
      </x:c>
      <x:c r="U2646" s="12">
        <x:v>26.25</x:v>
      </x:c>
      <x:c r="V2646" s="12">
        <x:v>52</x:v>
      </x:c>
      <x:c r="W2646" s="12">
        <x:f>NA()</x:f>
      </x:c>
    </x:row>
    <x:row r="2647">
      <x:c r="A2647">
        <x:v>393926</x:v>
      </x:c>
      <x:c r="B2647" s="1">
        <x:v>44784.43607130585</x:v>
      </x:c>
      <x:c r="C2647" s="6">
        <x:v>44.09019024166667</x:v>
      </x:c>
      <x:c r="D2647" s="14" t="s">
        <x:v>94</x:v>
      </x:c>
      <x:c r="E2647" s="15">
        <x:v>44771.473020239646</x:v>
      </x:c>
      <x:c r="F2647" t="s">
        <x:v>99</x:v>
      </x:c>
      <x:c r="G2647" s="6">
        <x:v>95.44561144744624</x:v>
      </x:c>
      <x:c r="H2647" t="s">
        <x:v>97</x:v>
      </x:c>
      <x:c r="I2647" s="6">
        <x:v>27.606224250442665</x:v>
      </x:c>
      <x:c r="J2647" t="s">
        <x:v>95</x:v>
      </x:c>
      <x:c r="K2647" s="6">
        <x:v>1021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21.112</x:v>
      </x:c>
      <x:c r="S2647" s="8">
        <x:v>71113.44654796823</x:v>
      </x:c>
      <x:c r="T2647" s="12">
        <x:v>265425.0830576979</x:v>
      </x:c>
      <x:c r="U2647" s="12">
        <x:v>26.25</x:v>
      </x:c>
      <x:c r="V2647" s="12">
        <x:v>52</x:v>
      </x:c>
      <x:c r="W2647" s="12">
        <x:f>NA()</x:f>
      </x:c>
    </x:row>
    <x:row r="2648">
      <x:c r="A2648">
        <x:v>393929</x:v>
      </x:c>
      <x:c r="B2648" s="1">
        <x:v>44784.43608284612</x:v>
      </x:c>
      <x:c r="C2648" s="6">
        <x:v>44.106808226666665</x:v>
      </x:c>
      <x:c r="D2648" s="14" t="s">
        <x:v>94</x:v>
      </x:c>
      <x:c r="E2648" s="15">
        <x:v>44771.473020239646</x:v>
      </x:c>
      <x:c r="F2648" t="s">
        <x:v>99</x:v>
      </x:c>
      <x:c r="G2648" s="6">
        <x:v>95.47179499037263</x:v>
      </x:c>
      <x:c r="H2648" t="s">
        <x:v>97</x:v>
      </x:c>
      <x:c r="I2648" s="6">
        <x:v>27.605292555747383</x:v>
      </x:c>
      <x:c r="J2648" t="s">
        <x:v>95</x:v>
      </x:c>
      <x:c r="K2648" s="6">
        <x:v>1021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21.108999999999998</x:v>
      </x:c>
      <x:c r="S2648" s="8">
        <x:v>71121.4848986521</x:v>
      </x:c>
      <x:c r="T2648" s="12">
        <x:v>265423.7065928839</x:v>
      </x:c>
      <x:c r="U2648" s="12">
        <x:v>26.25</x:v>
      </x:c>
      <x:c r="V2648" s="12">
        <x:v>52</x:v>
      </x:c>
      <x:c r="W2648" s="12">
        <x:f>NA()</x:f>
      </x:c>
    </x:row>
    <x:row r="2649">
      <x:c r="A2649">
        <x:v>393935</x:v>
      </x:c>
      <x:c r="B2649" s="1">
        <x:v>44784.43609437564</x:v>
      </x:c>
      <x:c r="C2649" s="6">
        <x:v>44.12341073333333</x:v>
      </x:c>
      <x:c r="D2649" s="14" t="s">
        <x:v>94</x:v>
      </x:c>
      <x:c r="E2649" s="15">
        <x:v>44771.473020239646</x:v>
      </x:c>
      <x:c r="F2649" t="s">
        <x:v>99</x:v>
      </x:c>
      <x:c r="G2649" s="6">
        <x:v>95.37386389275672</x:v>
      </x:c>
      <x:c r="H2649" t="s">
        <x:v>97</x:v>
      </x:c>
      <x:c r="I2649" s="6">
        <x:v>27.638172518586998</x:v>
      </x:c>
      <x:c r="J2649" t="s">
        <x:v>95</x:v>
      </x:c>
      <x:c r="K2649" s="6">
        <x:v>1021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21.116999999999997</x:v>
      </x:c>
      <x:c r="S2649" s="8">
        <x:v>71114.22849226283</x:v>
      </x:c>
      <x:c r="T2649" s="12">
        <x:v>265434.63840685575</x:v>
      </x:c>
      <x:c r="U2649" s="12">
        <x:v>26.25</x:v>
      </x:c>
      <x:c r="V2649" s="12">
        <x:v>52</x:v>
      </x:c>
      <x:c r="W2649" s="12">
        <x:f>NA()</x:f>
      </x:c>
    </x:row>
    <x:row r="2650">
      <x:c r="A2650">
        <x:v>393941</x:v>
      </x:c>
      <x:c r="B2650" s="1">
        <x:v>44784.43610590246</x:v>
      </x:c>
      <x:c r="C2650" s="6">
        <x:v>44.14000937</x:v>
      </x:c>
      <x:c r="D2650" s="14" t="s">
        <x:v>94</x:v>
      </x:c>
      <x:c r="E2650" s="15">
        <x:v>44771.473020239646</x:v>
      </x:c>
      <x:c r="F2650" t="s">
        <x:v>99</x:v>
      </x:c>
      <x:c r="G2650" s="6">
        <x:v>95.40706857525454</x:v>
      </x:c>
      <x:c r="H2650" t="s">
        <x:v>97</x:v>
      </x:c>
      <x:c r="I2650" s="6">
        <x:v>27.638743562835316</x:v>
      </x:c>
      <x:c r="J2650" t="s">
        <x:v>95</x:v>
      </x:c>
      <x:c r="K2650" s="6">
        <x:v>1021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21.112999999999996</x:v>
      </x:c>
      <x:c r="S2650" s="8">
        <x:v>71120.86201898675</x:v>
      </x:c>
      <x:c r="T2650" s="12">
        <x:v>265441.7266490097</x:v>
      </x:c>
      <x:c r="U2650" s="12">
        <x:v>26.25</x:v>
      </x:c>
      <x:c r="V2650" s="12">
        <x:v>52</x:v>
      </x:c>
      <x:c r="W2650" s="12">
        <x:f>NA()</x:f>
      </x:c>
    </x:row>
    <x:row r="2651">
      <x:c r="A2651">
        <x:v>393944</x:v>
      </x:c>
      <x:c r="B2651" s="1">
        <x:v>44784.43611747246</x:v>
      </x:c>
      <x:c r="C2651" s="6">
        <x:v>44.156670166666665</x:v>
      </x:c>
      <x:c r="D2651" s="14" t="s">
        <x:v>94</x:v>
      </x:c>
      <x:c r="E2651" s="15">
        <x:v>44771.473020239646</x:v>
      </x:c>
      <x:c r="F2651" t="s">
        <x:v>99</x:v>
      </x:c>
      <x:c r="G2651" s="6">
        <x:v>95.40722888564495</x:v>
      </x:c>
      <x:c r="H2651" t="s">
        <x:v>97</x:v>
      </x:c>
      <x:c r="I2651" s="6">
        <x:v>27.62945659212528</x:v>
      </x:c>
      <x:c r="J2651" t="s">
        <x:v>95</x:v>
      </x:c>
      <x:c r="K2651" s="6">
        <x:v>1021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21.113999999999997</x:v>
      </x:c>
      <x:c r="S2651" s="8">
        <x:v>71121.23926690896</x:v>
      </x:c>
      <x:c r="T2651" s="12">
        <x:v>265436.222507768</x:v>
      </x:c>
      <x:c r="U2651" s="12">
        <x:v>26.25</x:v>
      </x:c>
      <x:c r="V2651" s="12">
        <x:v>52</x:v>
      </x:c>
      <x:c r="W2651" s="12">
        <x:f>NA()</x:f>
      </x:c>
    </x:row>
    <x:row r="2652">
      <x:c r="A2652">
        <x:v>393950</x:v>
      </x:c>
      <x:c r="B2652" s="1">
        <x:v>44784.43612902963</x:v>
      </x:c>
      <x:c r="C2652" s="6">
        <x:v>44.17331248833333</x:v>
      </x:c>
      <x:c r="D2652" s="14" t="s">
        <x:v>94</x:v>
      </x:c>
      <x:c r="E2652" s="15">
        <x:v>44771.473020239646</x:v>
      </x:c>
      <x:c r="F2652" t="s">
        <x:v>99</x:v>
      </x:c>
      <x:c r="G2652" s="6">
        <x:v>95.40872530347698</x:v>
      </x:c>
      <x:c r="H2652" t="s">
        <x:v>97</x:v>
      </x:c>
      <x:c r="I2652" s="6">
        <x:v>27.618727017184483</x:v>
      </x:c>
      <x:c r="J2652" t="s">
        <x:v>95</x:v>
      </x:c>
      <x:c r="K2652" s="6">
        <x:v>1021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21.115</x:v>
      </x:c>
      <x:c r="S2652" s="8">
        <x:v>71129.74556512502</x:v>
      </x:c>
      <x:c r="T2652" s="12">
        <x:v>265429.11311476486</x:v>
      </x:c>
      <x:c r="U2652" s="12">
        <x:v>26.25</x:v>
      </x:c>
      <x:c r="V2652" s="12">
        <x:v>52</x:v>
      </x:c>
      <x:c r="W2652" s="12">
        <x:f>NA()</x:f>
      </x:c>
    </x:row>
    <x:row r="2653">
      <x:c r="A2653">
        <x:v>393954</x:v>
      </x:c>
      <x:c r="B2653" s="1">
        <x:v>44784.436140593694</x:v>
      </x:c>
      <x:c r="C2653" s="6">
        <x:v>44.18996473666667</x:v>
      </x:c>
      <x:c r="D2653" s="14" t="s">
        <x:v>94</x:v>
      </x:c>
      <x:c r="E2653" s="15">
        <x:v>44771.473020239646</x:v>
      </x:c>
      <x:c r="F2653" t="s">
        <x:v>99</x:v>
      </x:c>
      <x:c r="G2653" s="6">
        <x:v>95.40235487222641</x:v>
      </x:c>
      <x:c r="H2653" t="s">
        <x:v>97</x:v>
      </x:c>
      <x:c r="I2653" s="6">
        <x:v>27.62560956971447</x:v>
      </x:c>
      <x:c r="J2653" t="s">
        <x:v>95</x:v>
      </x:c>
      <x:c r="K2653" s="6">
        <x:v>1021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21.115</x:v>
      </x:c>
      <x:c r="S2653" s="8">
        <x:v>71130.20727532308</x:v>
      </x:c>
      <x:c r="T2653" s="12">
        <x:v>265446.24137767684</x:v>
      </x:c>
      <x:c r="U2653" s="12">
        <x:v>26.25</x:v>
      </x:c>
      <x:c r="V2653" s="12">
        <x:v>52</x:v>
      </x:c>
      <x:c r="W2653" s="12">
        <x:f>NA()</x:f>
      </x:c>
    </x:row>
    <x:row r="2654">
      <x:c r="A2654">
        <x:v>393961</x:v>
      </x:c>
      <x:c r="B2654" s="1">
        <x:v>44784.436152117734</x:v>
      </x:c>
      <x:c r="C2654" s="6">
        <x:v>44.20655935333333</x:v>
      </x:c>
      <x:c r="D2654" s="14" t="s">
        <x:v>94</x:v>
      </x:c>
      <x:c r="E2654" s="15">
        <x:v>44771.473020239646</x:v>
      </x:c>
      <x:c r="F2654" t="s">
        <x:v>99</x:v>
      </x:c>
      <x:c r="G2654" s="6">
        <x:v>95.46640840581118</x:v>
      </x:c>
      <x:c r="H2654" t="s">
        <x:v>97</x:v>
      </x:c>
      <x:c r="I2654" s="6">
        <x:v>27.629336372607668</x:v>
      </x:c>
      <x:c r="J2654" t="s">
        <x:v>95</x:v>
      </x:c>
      <x:c r="K2654" s="6">
        <x:v>1021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21.106999999999996</x:v>
      </x:c>
      <x:c r="S2654" s="8">
        <x:v>71129.64754947799</x:v>
      </x:c>
      <x:c r="T2654" s="12">
        <x:v>265435.7401031721</x:v>
      </x:c>
      <x:c r="U2654" s="12">
        <x:v>26.25</x:v>
      </x:c>
      <x:c r="V2654" s="12">
        <x:v>52</x:v>
      </x:c>
      <x:c r="W2654" s="12">
        <x:f>NA()</x:f>
      </x:c>
    </x:row>
    <x:row r="2655">
      <x:c r="A2655">
        <x:v>393966</x:v>
      </x:c>
      <x:c r="B2655" s="1">
        <x:v>44784.43616367212</x:v>
      </x:c>
      <x:c r="C2655" s="6">
        <x:v>44.22319767333333</x:v>
      </x:c>
      <x:c r="D2655" s="14" t="s">
        <x:v>94</x:v>
      </x:c>
      <x:c r="E2655" s="15">
        <x:v>44771.473020239646</x:v>
      </x:c>
      <x:c r="F2655" t="s">
        <x:v>99</x:v>
      </x:c>
      <x:c r="G2655" s="6">
        <x:v>95.42284232707199</x:v>
      </x:c>
      <x:c r="H2655" t="s">
        <x:v>97</x:v>
      </x:c>
      <x:c r="I2655" s="6">
        <x:v>27.621702442091646</x:v>
      </x:c>
      <x:c r="J2655" t="s">
        <x:v>95</x:v>
      </x:c>
      <x:c r="K2655" s="6">
        <x:v>1021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21.112999999999996</x:v>
      </x:c>
      <x:c r="S2655" s="8">
        <x:v>71128.12990286721</x:v>
      </x:c>
      <x:c r="T2655" s="12">
        <x:v>265443.279795244</x:v>
      </x:c>
      <x:c r="U2655" s="12">
        <x:v>26.25</x:v>
      </x:c>
      <x:c r="V2655" s="12">
        <x:v>52</x:v>
      </x:c>
      <x:c r="W2655" s="12">
        <x:f>NA()</x:f>
      </x:c>
    </x:row>
    <x:row r="2656">
      <x:c r="A2656">
        <x:v>393970</x:v>
      </x:c>
      <x:c r="B2656" s="1">
        <x:v>44784.43617518027</x:v>
      </x:c>
      <x:c r="C2656" s="6">
        <x:v>44.239769403333334</x:v>
      </x:c>
      <x:c r="D2656" s="14" t="s">
        <x:v>94</x:v>
      </x:c>
      <x:c r="E2656" s="15">
        <x:v>44771.473020239646</x:v>
      </x:c>
      <x:c r="F2656" t="s">
        <x:v>99</x:v>
      </x:c>
      <x:c r="G2656" s="6">
        <x:v>95.46988055437892</x:v>
      </x:c>
      <x:c r="H2656" t="s">
        <x:v>97</x:v>
      </x:c>
      <x:c r="I2656" s="6">
        <x:v>27.616472909161985</x:v>
      </x:c>
      <x:c r="J2656" t="s">
        <x:v>95</x:v>
      </x:c>
      <x:c r="K2656" s="6">
        <x:v>1021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21.107999999999997</x:v>
      </x:c>
      <x:c r="S2656" s="8">
        <x:v>71130.77078924385</x:v>
      </x:c>
      <x:c r="T2656" s="12">
        <x:v>265436.2973390154</x:v>
      </x:c>
      <x:c r="U2656" s="12">
        <x:v>26.25</x:v>
      </x:c>
      <x:c r="V2656" s="12">
        <x:v>52</x:v>
      </x:c>
      <x:c r="W2656" s="12">
        <x:f>NA()</x:f>
      </x:c>
    </x:row>
    <x:row r="2657">
      <x:c r="A2657">
        <x:v>393976</x:v>
      </x:c>
      <x:c r="B2657" s="1">
        <x:v>44784.43618675886</x:v>
      </x:c>
      <x:c r="C2657" s="6">
        <x:v>44.256442576666664</x:v>
      </x:c>
      <x:c r="D2657" s="14" t="s">
        <x:v>94</x:v>
      </x:c>
      <x:c r="E2657" s="15">
        <x:v>44771.473020239646</x:v>
      </x:c>
      <x:c r="F2657" t="s">
        <x:v>99</x:v>
      </x:c>
      <x:c r="G2657" s="6">
        <x:v>95.43021602148855</x:v>
      </x:c>
      <x:c r="H2657" t="s">
        <x:v>97</x:v>
      </x:c>
      <x:c r="I2657" s="6">
        <x:v>27.61373792679433</x:v>
      </x:c>
      <x:c r="J2657" t="s">
        <x:v>95</x:v>
      </x:c>
      <x:c r="K2657" s="6">
        <x:v>1021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21.112999999999996</x:v>
      </x:c>
      <x:c r="S2657" s="8">
        <x:v>71129.84997212474</x:v>
      </x:c>
      <x:c r="T2657" s="12">
        <x:v>265438.61243525636</x:v>
      </x:c>
      <x:c r="U2657" s="12">
        <x:v>26.25</x:v>
      </x:c>
      <x:c r="V2657" s="12">
        <x:v>52</x:v>
      </x:c>
      <x:c r="W2657" s="12">
        <x:f>NA()</x:f>
      </x:c>
    </x:row>
    <x:row r="2658">
      <x:c r="A2658">
        <x:v>393980</x:v>
      </x:c>
      <x:c r="B2658" s="1">
        <x:v>44784.436198299154</x:v>
      </x:c>
      <x:c r="C2658" s="6">
        <x:v>44.27306060833333</x:v>
      </x:c>
      <x:c r="D2658" s="14" t="s">
        <x:v>94</x:v>
      </x:c>
      <x:c r="E2658" s="15">
        <x:v>44771.473020239646</x:v>
      </x:c>
      <x:c r="F2658" t="s">
        <x:v>99</x:v>
      </x:c>
      <x:c r="G2658" s="6">
        <x:v>95.42189063521079</x:v>
      </x:c>
      <x:c r="H2658" t="s">
        <x:v>97</x:v>
      </x:c>
      <x:c r="I2658" s="6">
        <x:v>27.613617707839694</x:v>
      </x:c>
      <x:c r="J2658" t="s">
        <x:v>95</x:v>
      </x:c>
      <x:c r="K2658" s="6">
        <x:v>1021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21.113999999999997</x:v>
      </x:c>
      <x:c r="S2658" s="8">
        <x:v>71128.57797329788</x:v>
      </x:c>
      <x:c r="T2658" s="12">
        <x:v>265431.7259861114</x:v>
      </x:c>
      <x:c r="U2658" s="12">
        <x:v>26.25</x:v>
      </x:c>
      <x:c r="V2658" s="12">
        <x:v>52</x:v>
      </x:c>
      <x:c r="W2658" s="12">
        <x:f>NA()</x:f>
      </x:c>
    </x:row>
    <x:row r="2659">
      <x:c r="A2659">
        <x:v>393982</x:v>
      </x:c>
      <x:c r="B2659" s="1">
        <x:v>44784.436209851796</x:v>
      </x:c>
      <x:c r="C2659" s="6">
        <x:v>44.289696398333334</x:v>
      </x:c>
      <x:c r="D2659" s="14" t="s">
        <x:v>94</x:v>
      </x:c>
      <x:c r="E2659" s="15">
        <x:v>44771.473020239646</x:v>
      </x:c>
      <x:c r="F2659" t="s">
        <x:v>99</x:v>
      </x:c>
      <x:c r="G2659" s="6">
        <x:v>95.41682676253231</x:v>
      </x:c>
      <x:c r="H2659" t="s">
        <x:v>97</x:v>
      </x:c>
      <x:c r="I2659" s="6">
        <x:v>27.61908767460818</x:v>
      </x:c>
      <x:c r="J2659" t="s">
        <x:v>95</x:v>
      </x:c>
      <x:c r="K2659" s="6">
        <x:v>1021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21.113999999999997</x:v>
      </x:c>
      <x:c r="S2659" s="8">
        <x:v>71132.31793082377</x:v>
      </x:c>
      <x:c r="T2659" s="12">
        <x:v>265439.82414011745</x:v>
      </x:c>
      <x:c r="U2659" s="12">
        <x:v>26.25</x:v>
      </x:c>
      <x:c r="V2659" s="12">
        <x:v>52</x:v>
      </x:c>
      <x:c r="W2659" s="12">
        <x:f>NA()</x:f>
      </x:c>
    </x:row>
    <x:row r="2660">
      <x:c r="A2660">
        <x:v>393989</x:v>
      </x:c>
      <x:c r="B2660" s="1">
        <x:v>44784.43622137493</x:v>
      </x:c>
      <x:c r="C2660" s="6">
        <x:v>44.306289713333335</x:v>
      </x:c>
      <x:c r="D2660" s="14" t="s">
        <x:v>94</x:v>
      </x:c>
      <x:c r="E2660" s="15">
        <x:v>44771.473020239646</x:v>
      </x:c>
      <x:c r="F2660" t="s">
        <x:v>99</x:v>
      </x:c>
      <x:c r="G2660" s="6">
        <x:v>95.41265357593629</x:v>
      </x:c>
      <x:c r="H2660" t="s">
        <x:v>97</x:v>
      </x:c>
      <x:c r="I2660" s="6">
        <x:v>27.6235958956795</x:v>
      </x:c>
      <x:c r="J2660" t="s">
        <x:v>95</x:v>
      </x:c>
      <x:c r="K2660" s="6">
        <x:v>1021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21.113999999999997</x:v>
      </x:c>
      <x:c r="S2660" s="8">
        <x:v>71131.87435853998</x:v>
      </x:c>
      <x:c r="T2660" s="12">
        <x:v>265435.6410751121</x:v>
      </x:c>
      <x:c r="U2660" s="12">
        <x:v>26.25</x:v>
      </x:c>
      <x:c r="V2660" s="12">
        <x:v>52</x:v>
      </x:c>
      <x:c r="W2660" s="12">
        <x:f>NA()</x:f>
      </x:c>
    </x:row>
    <x:row r="2661">
      <x:c r="A2661">
        <x:v>393994</x:v>
      </x:c>
      <x:c r="B2661" s="1">
        <x:v>44784.436232951724</x:v>
      </x:c>
      <x:c r="C2661" s="6">
        <x:v>44.3229603</x:v>
      </x:c>
      <x:c r="D2661" s="14" t="s">
        <x:v>94</x:v>
      </x:c>
      <x:c r="E2661" s="15">
        <x:v>44771.473020239646</x:v>
      </x:c>
      <x:c r="F2661" t="s">
        <x:v>99</x:v>
      </x:c>
      <x:c r="G2661" s="6">
        <x:v>95.43865984180074</x:v>
      </x:c>
      <x:c r="H2661" t="s">
        <x:v>97</x:v>
      </x:c>
      <x:c r="I2661" s="6">
        <x:v>27.62284452508038</x:v>
      </x:c>
      <x:c r="J2661" t="s">
        <x:v>95</x:v>
      </x:c>
      <x:c r="K2661" s="6">
        <x:v>1021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21.110999999999997</x:v>
      </x:c>
      <x:c r="S2661" s="8">
        <x:v>71132.98885021963</x:v>
      </x:c>
      <x:c r="T2661" s="12">
        <x:v>265451.6329478853</x:v>
      </x:c>
      <x:c r="U2661" s="12">
        <x:v>26.25</x:v>
      </x:c>
      <x:c r="V2661" s="12">
        <x:v>52</x:v>
      </x:c>
      <x:c r="W2661" s="12">
        <x:f>NA()</x:f>
      </x:c>
    </x:row>
    <x:row r="2662">
      <x:c r="A2662">
        <x:v>393999</x:v>
      </x:c>
      <x:c r="B2662" s="1">
        <x:v>44784.43624449961</x:v>
      </x:c>
      <x:c r="C2662" s="6">
        <x:v>44.33958925</x:v>
      </x:c>
      <x:c r="D2662" s="14" t="s">
        <x:v>94</x:v>
      </x:c>
      <x:c r="E2662" s="15">
        <x:v>44771.473020239646</x:v>
      </x:c>
      <x:c r="F2662" t="s">
        <x:v>99</x:v>
      </x:c>
      <x:c r="G2662" s="6">
        <x:v>95.44272283877858</x:v>
      </x:c>
      <x:c r="H2662" t="s">
        <x:v>97</x:v>
      </x:c>
      <x:c r="I2662" s="6">
        <x:v>27.618456524141493</x:v>
      </x:c>
      <x:c r="J2662" t="s">
        <x:v>95</x:v>
      </x:c>
      <x:c r="K2662" s="6">
        <x:v>1021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21.110999999999997</x:v>
      </x:c>
      <x:c r="S2662" s="8">
        <x:v>71141.90008537158</x:v>
      </x:c>
      <x:c r="T2662" s="12">
        <x:v>265443.4671589765</x:v>
      </x:c>
      <x:c r="U2662" s="12">
        <x:v>26.25</x:v>
      </x:c>
      <x:c r="V2662" s="12">
        <x:v>52</x:v>
      </x:c>
      <x:c r="W2662" s="12">
        <x:f>NA()</x:f>
      </x:c>
    </x:row>
    <x:row r="2663">
      <x:c r="A2663">
        <x:v>394004</x:v>
      </x:c>
      <x:c r="B2663" s="1">
        <x:v>44784.43625609018</x:v>
      </x:c>
      <x:c r="C2663" s="6">
        <x:v>44.356279665</x:v>
      </x:c>
      <x:c r="D2663" s="14" t="s">
        <x:v>94</x:v>
      </x:c>
      <x:c r="E2663" s="15">
        <x:v>44771.473020239646</x:v>
      </x:c>
      <x:c r="F2663" t="s">
        <x:v>99</x:v>
      </x:c>
      <x:c r="G2663" s="6">
        <x:v>95.41570855123537</x:v>
      </x:c>
      <x:c r="H2663" t="s">
        <x:v>97</x:v>
      </x:c>
      <x:c r="I2663" s="6">
        <x:v>27.611183274947507</x:v>
      </x:c>
      <x:c r="J2663" t="s">
        <x:v>95</x:v>
      </x:c>
      <x:c r="K2663" s="6">
        <x:v>1021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21.115</x:v>
      </x:c>
      <x:c r="S2663" s="8">
        <x:v>71138.84963752035</x:v>
      </x:c>
      <x:c r="T2663" s="12">
        <x:v>265447.57817787596</x:v>
      </x:c>
      <x:c r="U2663" s="12">
        <x:v>26.25</x:v>
      </x:c>
      <x:c r="V2663" s="12">
        <x:v>52</x:v>
      </x:c>
      <x:c r="W2663" s="12">
        <x:f>NA()</x:f>
      </x:c>
    </x:row>
    <x:row r="2664">
      <x:c r="A2664">
        <x:v>394009</x:v>
      </x:c>
      <x:c r="B2664" s="1">
        <x:v>44784.436267671015</x:v>
      </x:c>
      <x:c r="C2664" s="6">
        <x:v>44.37295608666667</x:v>
      </x:c>
      <x:c r="D2664" s="14" t="s">
        <x:v>94</x:v>
      </x:c>
      <x:c r="E2664" s="15">
        <x:v>44771.473020239646</x:v>
      </x:c>
      <x:c r="F2664" t="s">
        <x:v>99</x:v>
      </x:c>
      <x:c r="G2664" s="6">
        <x:v>95.41852394495356</x:v>
      </x:c>
      <x:c r="H2664" t="s">
        <x:v>97</x:v>
      </x:c>
      <x:c r="I2664" s="6">
        <x:v>27.617254333104484</x:v>
      </x:c>
      <x:c r="J2664" t="s">
        <x:v>95</x:v>
      </x:c>
      <x:c r="K2664" s="6">
        <x:v>1021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21.113999999999997</x:v>
      </x:c>
      <x:c r="S2664" s="8">
        <x:v>71141.30213033008</x:v>
      </x:c>
      <x:c r="T2664" s="12">
        <x:v>265454.3881714536</x:v>
      </x:c>
      <x:c r="U2664" s="12">
        <x:v>26.25</x:v>
      </x:c>
      <x:c r="V2664" s="12">
        <x:v>52</x:v>
      </x:c>
      <x:c r="W2664" s="12">
        <x:f>NA()</x:f>
      </x:c>
    </x:row>
    <x:row r="2665">
      <x:c r="A2665">
        <x:v>394012</x:v>
      </x:c>
      <x:c r="B2665" s="1">
        <x:v>44784.43627921276</x:v>
      </x:c>
      <x:c r="C2665" s="6">
        <x:v>44.38957619333333</x:v>
      </x:c>
      <x:c r="D2665" s="14" t="s">
        <x:v>94</x:v>
      </x:c>
      <x:c r="E2665" s="15">
        <x:v>44771.473020239646</x:v>
      </x:c>
      <x:c r="F2665" t="s">
        <x:v>99</x:v>
      </x:c>
      <x:c r="G2665" s="6">
        <x:v>95.40582690872225</x:v>
      </x:c>
      <x:c r="H2665" t="s">
        <x:v>97</x:v>
      </x:c>
      <x:c r="I2665" s="6">
        <x:v>27.612746120551492</x:v>
      </x:c>
      <x:c r="J2665" t="s">
        <x:v>95</x:v>
      </x:c>
      <x:c r="K2665" s="6">
        <x:v>1021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21.115999999999996</x:v>
      </x:c>
      <x:c r="S2665" s="8">
        <x:v>71141.14527511127</x:v>
      </x:c>
      <x:c r="T2665" s="12">
        <x:v>265450.968087442</x:v>
      </x:c>
      <x:c r="U2665" s="12">
        <x:v>26.25</x:v>
      </x:c>
      <x:c r="V2665" s="12">
        <x:v>52</x:v>
      </x:c>
      <x:c r="W2665" s="12">
        <x:f>NA()</x:f>
      </x:c>
    </x:row>
    <x:row r="2666">
      <x:c r="A2666">
        <x:v>394018</x:v>
      </x:c>
      <x:c r="B2666" s="1">
        <x:v>44784.43629077648</x:v>
      </x:c>
      <x:c r="C2666" s="6">
        <x:v>44.406227951666665</x:v>
      </x:c>
      <x:c r="D2666" s="14" t="s">
        <x:v>94</x:v>
      </x:c>
      <x:c r="E2666" s="15">
        <x:v>44771.473020239646</x:v>
      </x:c>
      <x:c r="F2666" t="s">
        <x:v>99</x:v>
      </x:c>
      <x:c r="G2666" s="6">
        <x:v>95.42417230583364</x:v>
      </x:c>
      <x:c r="H2666" t="s">
        <x:v>97</x:v>
      </x:c>
      <x:c r="I2666" s="6">
        <x:v>27.61115322023079</x:v>
      </x:c>
      <x:c r="J2666" t="s">
        <x:v>95</x:v>
      </x:c>
      <x:c r="K2666" s="6">
        <x:v>1021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21.113999999999997</x:v>
      </x:c>
      <x:c r="S2666" s="8">
        <x:v>71143.67192232612</x:v>
      </x:c>
      <x:c r="T2666" s="12">
        <x:v>265449.9168910846</x:v>
      </x:c>
      <x:c r="U2666" s="12">
        <x:v>26.25</x:v>
      </x:c>
      <x:c r="V2666" s="12">
        <x:v>52</x:v>
      </x:c>
      <x:c r="W2666" s="12">
        <x:f>NA()</x:f>
      </x:c>
    </x:row>
    <x:row r="2667">
      <x:c r="A2667">
        <x:v>394024</x:v>
      </x:c>
      <x:c r="B2667" s="1">
        <x:v>44784.436302374415</x:v>
      </x:c>
      <x:c r="C2667" s="6">
        <x:v>44.422928981666665</x:v>
      </x:c>
      <x:c r="D2667" s="14" t="s">
        <x:v>94</x:v>
      </x:c>
      <x:c r="E2667" s="15">
        <x:v>44771.473020239646</x:v>
      </x:c>
      <x:c r="F2667" t="s">
        <x:v>99</x:v>
      </x:c>
      <x:c r="G2667" s="6">
        <x:v>95.41141905974699</x:v>
      </x:c>
      <x:c r="H2667" t="s">
        <x:v>97</x:v>
      </x:c>
      <x:c r="I2667" s="6">
        <x:v>27.60670512522529</x:v>
      </x:c>
      <x:c r="J2667" t="s">
        <x:v>95</x:v>
      </x:c>
      <x:c r="K2667" s="6">
        <x:v>1021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21.115999999999996</x:v>
      </x:c>
      <x:c r="S2667" s="8">
        <x:v>71146.06856338624</x:v>
      </x:c>
      <x:c r="T2667" s="12">
        <x:v>265439.47956652485</x:v>
      </x:c>
      <x:c r="U2667" s="12">
        <x:v>26.25</x:v>
      </x:c>
      <x:c r="V2667" s="12">
        <x:v>52</x:v>
      </x:c>
      <x:c r="W2667" s="12">
        <x:f>NA()</x:f>
      </x:c>
    </x:row>
    <x:row r="2668">
      <x:c r="A2668">
        <x:v>394028</x:v>
      </x:c>
      <x:c r="B2668" s="1">
        <x:v>44784.43631388864</x:v>
      </x:c>
      <x:c r="C2668" s="6">
        <x:v>44.43950946166667</x:v>
      </x:c>
      <x:c r="D2668" s="14" t="s">
        <x:v>94</x:v>
      </x:c>
      <x:c r="E2668" s="15">
        <x:v>44771.473020239646</x:v>
      </x:c>
      <x:c r="F2668" t="s">
        <x:v>99</x:v>
      </x:c>
      <x:c r="G2668" s="6">
        <x:v>95.43433457131235</x:v>
      </x:c>
      <x:c r="H2668" t="s">
        <x:v>97</x:v>
      </x:c>
      <x:c r="I2668" s="6">
        <x:v>27.609289828362762</x:v>
      </x:c>
      <x:c r="J2668" t="s">
        <x:v>95</x:v>
      </x:c>
      <x:c r="K2668" s="6">
        <x:v>1021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21.112999999999996</x:v>
      </x:c>
      <x:c r="S2668" s="8">
        <x:v>71145.30157649622</x:v>
      </x:c>
      <x:c r="T2668" s="12">
        <x:v>265461.7849449399</x:v>
      </x:c>
      <x:c r="U2668" s="12">
        <x:v>26.25</x:v>
      </x:c>
      <x:c r="V2668" s="12">
        <x:v>52</x:v>
      </x:c>
      <x:c r="W2668" s="12">
        <x:f>NA()</x:f>
      </x:c>
    </x:row>
    <x:row r="2669">
      <x:c r="A2669">
        <x:v>394033</x:v>
      </x:c>
      <x:c r="B2669" s="1">
        <x:v>44784.436325431096</x:v>
      </x:c>
      <x:c r="C2669" s="6">
        <x:v>44.45613058666667</x:v>
      </x:c>
      <x:c r="D2669" s="14" t="s">
        <x:v>94</x:v>
      </x:c>
      <x:c r="E2669" s="15">
        <x:v>44771.473020239646</x:v>
      </x:c>
      <x:c r="F2669" t="s">
        <x:v>99</x:v>
      </x:c>
      <x:c r="G2669" s="6">
        <x:v>95.41151295758239</x:v>
      </x:c>
      <x:c r="H2669" t="s">
        <x:v>97</x:v>
      </x:c>
      <x:c r="I2669" s="6">
        <x:v>27.624828143826107</x:v>
      </x:c>
      <x:c r="J2669" t="s">
        <x:v>95</x:v>
      </x:c>
      <x:c r="K2669" s="6">
        <x:v>1021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21.113999999999997</x:v>
      </x:c>
      <x:c r="S2669" s="8">
        <x:v>71142.7150736024</x:v>
      </x:c>
      <x:c r="T2669" s="12">
        <x:v>265454.4501491361</x:v>
      </x:c>
      <x:c r="U2669" s="12">
        <x:v>26.25</x:v>
      </x:c>
      <x:c r="V2669" s="12">
        <x:v>52</x:v>
      </x:c>
      <x:c r="W2669" s="12">
        <x:f>NA()</x:f>
      </x:c>
    </x:row>
    <x:row r="2670">
      <x:c r="A2670">
        <x:v>394037</x:v>
      </x:c>
      <x:c r="B2670" s="1">
        <x:v>44784.436336975225</x:v>
      </x:c>
      <x:c r="C2670" s="6">
        <x:v>44.47275413</x:v>
      </x:c>
      <x:c r="D2670" s="14" t="s">
        <x:v>94</x:v>
      </x:c>
      <x:c r="E2670" s="15">
        <x:v>44771.473020239646</x:v>
      </x:c>
      <x:c r="F2670" t="s">
        <x:v>99</x:v>
      </x:c>
      <x:c r="G2670" s="6">
        <x:v>95.40224974816198</x:v>
      </x:c>
      <x:c r="H2670" t="s">
        <x:v>97</x:v>
      </x:c>
      <x:c r="I2670" s="6">
        <x:v>27.634836419922976</x:v>
      </x:c>
      <x:c r="J2670" t="s">
        <x:v>95</x:v>
      </x:c>
      <x:c r="K2670" s="6">
        <x:v>1021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21.113999999999997</x:v>
      </x:c>
      <x:c r="S2670" s="8">
        <x:v>71151.02595224984</x:v>
      </x:c>
      <x:c r="T2670" s="12">
        <x:v>265444.01620497927</x:v>
      </x:c>
      <x:c r="U2670" s="12">
        <x:v>26.25</x:v>
      </x:c>
      <x:c r="V2670" s="12">
        <x:v>52</x:v>
      </x:c>
      <x:c r="W2670" s="12">
        <x:f>NA()</x:f>
      </x:c>
    </x:row>
    <x:row r="2671">
      <x:c r="A2671">
        <x:v>394043</x:v>
      </x:c>
      <x:c r="B2671" s="1">
        <x:v>44784.43634852581</x:v>
      </x:c>
      <x:c r="C2671" s="6">
        <x:v>44.48938698166667</x:v>
      </x:c>
      <x:c r="D2671" s="14" t="s">
        <x:v>94</x:v>
      </x:c>
      <x:c r="E2671" s="15">
        <x:v>44771.473020239646</x:v>
      </x:c>
      <x:c r="F2671" t="s">
        <x:v>99</x:v>
      </x:c>
      <x:c r="G2671" s="6">
        <x:v>95.42899164457215</x:v>
      </x:c>
      <x:c r="H2671" t="s">
        <x:v>97</x:v>
      </x:c>
      <x:c r="I2671" s="6">
        <x:v>27.615060335573162</x:v>
      </x:c>
      <x:c r="J2671" t="s">
        <x:v>95</x:v>
      </x:c>
      <x:c r="K2671" s="6">
        <x:v>1021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21.112999999999996</x:v>
      </x:c>
      <x:c r="S2671" s="8">
        <x:v>71147.65130819485</x:v>
      </x:c>
      <x:c r="T2671" s="12">
        <x:v>265449.2987494901</x:v>
      </x:c>
      <x:c r="U2671" s="12">
        <x:v>26.25</x:v>
      </x:c>
      <x:c r="V2671" s="12">
        <x:v>52</x:v>
      </x:c>
      <x:c r="W2671" s="12">
        <x:f>NA()</x:f>
      </x:c>
    </x:row>
    <x:row r="2672">
      <x:c r="A2672">
        <x:v>394049</x:v>
      </x:c>
      <x:c r="B2672" s="1">
        <x:v>44784.436360092455</x:v>
      </x:c>
      <x:c r="C2672" s="6">
        <x:v>44.506042951666664</x:v>
      </x:c>
      <x:c r="D2672" s="14" t="s">
        <x:v>94</x:v>
      </x:c>
      <x:c r="E2672" s="15">
        <x:v>44771.473020239646</x:v>
      </x:c>
      <x:c r="F2672" t="s">
        <x:v>99</x:v>
      </x:c>
      <x:c r="G2672" s="6">
        <x:v>95.36430667382584</x:v>
      </x:c>
      <x:c r="H2672" t="s">
        <x:v>97</x:v>
      </x:c>
      <x:c r="I2672" s="6">
        <x:v>27.612054861829165</x:v>
      </x:c>
      <x:c r="J2672" t="s">
        <x:v>95</x:v>
      </x:c>
      <x:c r="K2672" s="6">
        <x:v>1021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21.120999999999995</x:v>
      </x:c>
      <x:c r="S2672" s="8">
        <x:v>71157.47253208664</x:v>
      </x:c>
      <x:c r="T2672" s="12">
        <x:v>265465.5172899489</x:v>
      </x:c>
      <x:c r="U2672" s="12">
        <x:v>26.25</x:v>
      </x:c>
      <x:c r="V2672" s="12">
        <x:v>52</x:v>
      </x:c>
      <x:c r="W2672" s="12">
        <x:f>NA()</x:f>
      </x:c>
    </x:row>
    <x:row r="2673">
      <x:c r="A2673">
        <x:v>394054</x:v>
      </x:c>
      <x:c r="B2673" s="1">
        <x:v>44784.436371623065</x:v>
      </x:c>
      <x:c r="C2673" s="6">
        <x:v>44.52264702666667</x:v>
      </x:c>
      <x:c r="D2673" s="14" t="s">
        <x:v>94</x:v>
      </x:c>
      <x:c r="E2673" s="15">
        <x:v>44771.473020239646</x:v>
      </x:c>
      <x:c r="F2673" t="s">
        <x:v>99</x:v>
      </x:c>
      <x:c r="G2673" s="6">
        <x:v>95.40866966347063</x:v>
      </x:c>
      <x:c r="H2673" t="s">
        <x:v>97</x:v>
      </x:c>
      <x:c r="I2673" s="6">
        <x:v>27.618787126752522</x:v>
      </x:c>
      <x:c r="J2673" t="s">
        <x:v>95</x:v>
      </x:c>
      <x:c r="K2673" s="6">
        <x:v>1021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21.115</x:v>
      </x:c>
      <x:c r="S2673" s="8">
        <x:v>71159.93750162114</x:v>
      </x:c>
      <x:c r="T2673" s="12">
        <x:v>265452.0608868252</x:v>
      </x:c>
      <x:c r="U2673" s="12">
        <x:v>26.25</x:v>
      </x:c>
      <x:c r="V2673" s="12">
        <x:v>52</x:v>
      </x:c>
      <x:c r="W2673" s="12">
        <x:f>NA()</x:f>
      </x:c>
    </x:row>
    <x:row r="2674">
      <x:c r="A2674">
        <x:v>394057</x:v>
      </x:c>
      <x:c r="B2674" s="1">
        <x:v>44784.43638319293</x:v>
      </x:c>
      <x:c r="C2674" s="6">
        <x:v>44.53930762666667</x:v>
      </x:c>
      <x:c r="D2674" s="14" t="s">
        <x:v>94</x:v>
      </x:c>
      <x:c r="E2674" s="15">
        <x:v>44771.473020239646</x:v>
      </x:c>
      <x:c r="F2674" t="s">
        <x:v>99</x:v>
      </x:c>
      <x:c r="G2674" s="6">
        <x:v>95.36375050406396</x:v>
      </x:c>
      <x:c r="H2674" t="s">
        <x:v>97</x:v>
      </x:c>
      <x:c r="I2674" s="6">
        <x:v>27.612655956362687</x:v>
      </x:c>
      <x:c r="J2674" t="s">
        <x:v>95</x:v>
      </x:c>
      <x:c r="K2674" s="6">
        <x:v>1021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21.120999999999995</x:v>
      </x:c>
      <x:c r="S2674" s="8">
        <x:v>71146.38546998028</x:v>
      </x:c>
      <x:c r="T2674" s="12">
        <x:v>265450.18630390207</x:v>
      </x:c>
      <x:c r="U2674" s="12">
        <x:v>26.25</x:v>
      </x:c>
      <x:c r="V2674" s="12">
        <x:v>52</x:v>
      </x:c>
      <x:c r="W2674" s="12">
        <x:f>NA()</x:f>
      </x:c>
    </x:row>
    <x:row r="2675">
      <x:c r="A2675">
        <x:v>394063</x:v>
      </x:c>
      <x:c r="B2675" s="1">
        <x:v>44784.43639482974</x:v>
      </x:c>
      <x:c r="C2675" s="6">
        <x:v>44.55606463833333</x:v>
      </x:c>
      <x:c r="D2675" s="14" t="s">
        <x:v>94</x:v>
      </x:c>
      <x:c r="E2675" s="15">
        <x:v>44771.473020239646</x:v>
      </x:c>
      <x:c r="F2675" t="s">
        <x:v>99</x:v>
      </x:c>
      <x:c r="G2675" s="6">
        <x:v>95.38267923691853</x:v>
      </x:c>
      <x:c r="H2675" t="s">
        <x:v>97</x:v>
      </x:c>
      <x:c r="I2675" s="6">
        <x:v>27.62864511046837</x:v>
      </x:c>
      <x:c r="J2675" t="s">
        <x:v>95</x:v>
      </x:c>
      <x:c r="K2675" s="6">
        <x:v>1021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21.116999999999997</x:v>
      </x:c>
      <x:c r="S2675" s="8">
        <x:v>71158.50264476136</x:v>
      </x:c>
      <x:c r="T2675" s="12">
        <x:v>265455.0792769579</x:v>
      </x:c>
      <x:c r="U2675" s="12">
        <x:v>26.25</x:v>
      </x:c>
      <x:c r="V2675" s="12">
        <x:v>52</x:v>
      </x:c>
      <x:c r="W2675" s="12">
        <x:f>NA()</x:f>
      </x:c>
    </x:row>
    <x:row r="2676">
      <x:c r="A2676">
        <x:v>394069</x:v>
      </x:c>
      <x:c r="B2676" s="1">
        <x:v>44784.43640644561</x:v>
      </x:c>
      <x:c r="C2676" s="6">
        <x:v>44.572791493333334</x:v>
      </x:c>
      <x:c r="D2676" s="14" t="s">
        <x:v>94</x:v>
      </x:c>
      <x:c r="E2676" s="15">
        <x:v>44771.473020239646</x:v>
      </x:c>
      <x:c r="F2676" t="s">
        <x:v>99</x:v>
      </x:c>
      <x:c r="G2676" s="6">
        <x:v>95.40797996611563</x:v>
      </x:c>
      <x:c r="H2676" t="s">
        <x:v>97</x:v>
      </x:c>
      <x:c r="I2676" s="6">
        <x:v>27.62864511046837</x:v>
      </x:c>
      <x:c r="J2676" t="s">
        <x:v>95</x:v>
      </x:c>
      <x:c r="K2676" s="6">
        <x:v>1021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21.113999999999997</x:v>
      </x:c>
      <x:c r="S2676" s="8">
        <x:v>71166.22434327114</x:v>
      </x:c>
      <x:c r="T2676" s="12">
        <x:v>265463.3076608305</x:v>
      </x:c>
      <x:c r="U2676" s="12">
        <x:v>26.25</x:v>
      </x:c>
      <x:c r="V2676" s="12">
        <x:v>52</x:v>
      </x:c>
      <x:c r="W2676" s="12">
        <x:f>NA()</x:f>
      </x:c>
    </x:row>
    <x:row r="2677">
      <x:c r="A2677">
        <x:v>394073</x:v>
      </x:c>
      <x:c r="B2677" s="1">
        <x:v>44784.436417987075</x:v>
      </x:c>
      <x:c r="C2677" s="6">
        <x:v>44.58941119666667</x:v>
      </x:c>
      <x:c r="D2677" s="14" t="s">
        <x:v>94</x:v>
      </x:c>
      <x:c r="E2677" s="15">
        <x:v>44771.473020239646</x:v>
      </x:c>
      <x:c r="F2677" t="s">
        <x:v>99</x:v>
      </x:c>
      <x:c r="G2677" s="6">
        <x:v>95.3954566851024</x:v>
      </x:c>
      <x:c r="H2677" t="s">
        <x:v>97</x:v>
      </x:c>
      <x:c r="I2677" s="6">
        <x:v>27.633063179639976</x:v>
      </x:c>
      <x:c r="J2677" t="s">
        <x:v>95</x:v>
      </x:c>
      <x:c r="K2677" s="6">
        <x:v>1021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21.115</x:v>
      </x:c>
      <x:c r="S2677" s="8">
        <x:v>71156.75731415227</x:v>
      </x:c>
      <x:c r="T2677" s="12">
        <x:v>265469.0931222462</x:v>
      </x:c>
      <x:c r="U2677" s="12">
        <x:v>26.25</x:v>
      </x:c>
      <x:c r="V2677" s="12">
        <x:v>52</x:v>
      </x:c>
      <x:c r="W2677" s="12">
        <x:f>NA()</x:f>
      </x:c>
    </x:row>
    <x:row r="2678">
      <x:c r="A2678">
        <x:v>394077</x:v>
      </x:c>
      <x:c r="B2678" s="1">
        <x:v>44784.43642952663</x:v>
      </x:c>
      <x:c r="C2678" s="6">
        <x:v>44.60602817</x:v>
      </x:c>
      <x:c r="D2678" s="14" t="s">
        <x:v>94</x:v>
      </x:c>
      <x:c r="E2678" s="15">
        <x:v>44771.473020239646</x:v>
      </x:c>
      <x:c r="F2678" t="s">
        <x:v>99</x:v>
      </x:c>
      <x:c r="G2678" s="6">
        <x:v>95.37204576126587</x:v>
      </x:c>
      <x:c r="H2678" t="s">
        <x:v>97</x:v>
      </x:c>
      <x:c r="I2678" s="6">
        <x:v>27.621912825771233</x:v>
      </x:c>
      <x:c r="J2678" t="s">
        <x:v>95</x:v>
      </x:c>
      <x:c r="K2678" s="6">
        <x:v>1021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21.118999999999996</x:v>
      </x:c>
      <x:c r="S2678" s="8">
        <x:v>71160.79518243881</x:v>
      </x:c>
      <x:c r="T2678" s="12">
        <x:v>265451.75749085867</x:v>
      </x:c>
      <x:c r="U2678" s="12">
        <x:v>26.25</x:v>
      </x:c>
      <x:c r="V2678" s="12">
        <x:v>52</x:v>
      </x:c>
      <x:c r="W2678" s="12">
        <x:f>NA()</x:f>
      </x:c>
    </x:row>
    <x:row r="2679">
      <x:c r="A2679">
        <x:v>394084</x:v>
      </x:c>
      <x:c r="B2679" s="1">
        <x:v>44784.43644105613</x:v>
      </x:c>
      <x:c r="C2679" s="6">
        <x:v>44.62263065</x:v>
      </x:c>
      <x:c r="D2679" s="14" t="s">
        <x:v>94</x:v>
      </x:c>
      <x:c r="E2679" s="15">
        <x:v>44771.473020239646</x:v>
      </x:c>
      <x:c r="F2679" t="s">
        <x:v>99</x:v>
      </x:c>
      <x:c r="G2679" s="6">
        <x:v>95.4284907706118</x:v>
      </x:c>
      <x:c r="H2679" t="s">
        <x:v>97</x:v>
      </x:c>
      <x:c r="I2679" s="6">
        <x:v>27.615601321132544</x:v>
      </x:c>
      <x:c r="J2679" t="s">
        <x:v>95</x:v>
      </x:c>
      <x:c r="K2679" s="6">
        <x:v>1021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21.112999999999996</x:v>
      </x:c>
      <x:c r="S2679" s="8">
        <x:v>71164.75088979643</x:v>
      </x:c>
      <x:c r="T2679" s="12">
        <x:v>265460.20234997344</x:v>
      </x:c>
      <x:c r="U2679" s="12">
        <x:v>26.25</x:v>
      </x:c>
      <x:c r="V2679" s="12">
        <x:v>52</x:v>
      </x:c>
      <x:c r="W2679" s="12">
        <x:f>NA()</x:f>
      </x:c>
    </x:row>
    <x:row r="2680">
      <x:c r="A2680">
        <x:v>394089</x:v>
      </x:c>
      <x:c r="B2680" s="1">
        <x:v>44784.436452602225</x:v>
      </x:c>
      <x:c r="C2680" s="6">
        <x:v>44.639257015</x:v>
      </x:c>
      <x:c r="D2680" s="14" t="s">
        <x:v>94</x:v>
      </x:c>
      <x:c r="E2680" s="15">
        <x:v>44771.473020239646</x:v>
      </x:c>
      <x:c r="F2680" t="s">
        <x:v>99</x:v>
      </x:c>
      <x:c r="G2680" s="6">
        <x:v>95.3914959317408</x:v>
      </x:c>
      <x:c r="H2680" t="s">
        <x:v>97</x:v>
      </x:c>
      <x:c r="I2680" s="6">
        <x:v>27.619117729395384</x:v>
      </x:c>
      <x:c r="J2680" t="s">
        <x:v>95</x:v>
      </x:c>
      <x:c r="K2680" s="6">
        <x:v>1021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21.116999999999997</x:v>
      </x:c>
      <x:c r="S2680" s="8">
        <x:v>71160.48157078854</x:v>
      </x:c>
      <x:c r="T2680" s="12">
        <x:v>265467.13313876523</x:v>
      </x:c>
      <x:c r="U2680" s="12">
        <x:v>26.25</x:v>
      </x:c>
      <x:c r="V2680" s="12">
        <x:v>52</x:v>
      </x:c>
      <x:c r="W2680" s="12">
        <x:f>NA()</x:f>
      </x:c>
    </x:row>
    <x:row r="2681">
      <x:c r="A2681">
        <x:v>394094</x:v>
      </x:c>
      <x:c r="B2681" s="1">
        <x:v>44784.436464164784</x:v>
      </x:c>
      <x:c r="C2681" s="6">
        <x:v>44.65590710666667</x:v>
      </x:c>
      <x:c r="D2681" s="14" t="s">
        <x:v>94</x:v>
      </x:c>
      <x:c r="E2681" s="15">
        <x:v>44771.473020239646</x:v>
      </x:c>
      <x:c r="F2681" t="s">
        <x:v>99</x:v>
      </x:c>
      <x:c r="G2681" s="6">
        <x:v>95.40624937525284</x:v>
      </x:c>
      <x:c r="H2681" t="s">
        <x:v>97</x:v>
      </x:c>
      <x:c r="I2681" s="6">
        <x:v>27.621401894001792</x:v>
      </x:c>
      <x:c r="J2681" t="s">
        <x:v>95</x:v>
      </x:c>
      <x:c r="K2681" s="6">
        <x:v>1021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21.115</x:v>
      </x:c>
      <x:c r="S2681" s="8">
        <x:v>71160.20929295204</x:v>
      </x:c>
      <x:c r="T2681" s="12">
        <x:v>265464.8350048738</x:v>
      </x:c>
      <x:c r="U2681" s="12">
        <x:v>26.25</x:v>
      </x:c>
      <x:c r="V2681" s="12">
        <x:v>52</x:v>
      </x:c>
      <x:c r="W2681" s="12">
        <x:f>NA()</x:f>
      </x:c>
    </x:row>
    <x:row r="2682">
      <x:c r="A2682">
        <x:v>394101</x:v>
      </x:c>
      <x:c r="B2682" s="1">
        <x:v>44784.4364764234</x:v>
      </x:c>
      <x:c r="C2682" s="6">
        <x:v>44.67355951</x:v>
      </x:c>
      <x:c r="D2682" s="14" t="s">
        <x:v>94</x:v>
      </x:c>
      <x:c r="E2682" s="15">
        <x:v>44771.473020239646</x:v>
      </x:c>
      <x:c r="F2682" t="s">
        <x:v>99</x:v>
      </x:c>
      <x:c r="G2682" s="6">
        <x:v>95.39335511603113</x:v>
      </x:c>
      <x:c r="H2682" t="s">
        <x:v>97</x:v>
      </x:c>
      <x:c r="I2682" s="6">
        <x:v>27.60799747654528</x:v>
      </x:c>
      <x:c r="J2682" t="s">
        <x:v>95</x:v>
      </x:c>
      <x:c r="K2682" s="6">
        <x:v>1021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21.117999999999995</x:v>
      </x:c>
      <x:c r="S2682" s="8">
        <x:v>71166.79970851254</x:v>
      </x:c>
      <x:c r="T2682" s="12">
        <x:v>265473.46813162713</x:v>
      </x:c>
      <x:c r="U2682" s="12">
        <x:v>26.25</x:v>
      </x:c>
      <x:c r="V2682" s="12">
        <x:v>52</x:v>
      </x:c>
      <x:c r="W2682" s="12">
        <x:f>NA()</x:f>
      </x:c>
    </x:row>
    <x:row r="2683">
      <x:c r="A2683">
        <x:v>394105</x:v>
      </x:c>
      <x:c r="B2683" s="1">
        <x:v>44784.43648799854</x:v>
      </x:c>
      <x:c r="C2683" s="6">
        <x:v>44.69022770666667</x:v>
      </x:c>
      <x:c r="D2683" s="14" t="s">
        <x:v>94</x:v>
      </x:c>
      <x:c r="E2683" s="15">
        <x:v>44771.473020239646</x:v>
      </x:c>
      <x:c r="F2683" t="s">
        <x:v>99</x:v>
      </x:c>
      <x:c r="G2683" s="6">
        <x:v>95.41501297063968</x:v>
      </x:c>
      <x:c r="H2683" t="s">
        <x:v>97</x:v>
      </x:c>
      <x:c r="I2683" s="6">
        <x:v>27.61193464293592</x:v>
      </x:c>
      <x:c r="J2683" t="s">
        <x:v>95</x:v>
      </x:c>
      <x:c r="K2683" s="6">
        <x:v>1021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21.115</x:v>
      </x:c>
      <x:c r="S2683" s="8">
        <x:v>71168.94563578967</x:v>
      </x:c>
      <x:c r="T2683" s="12">
        <x:v>265467.1638706871</x:v>
      </x:c>
      <x:c r="U2683" s="12">
        <x:v>26.25</x:v>
      </x:c>
      <x:c r="V2683" s="12">
        <x:v>52</x:v>
      </x:c>
      <x:c r="W2683" s="12">
        <x:f>NA()</x:f>
      </x:c>
    </x:row>
    <x:row r="2684">
      <x:c r="A2684">
        <x:v>394111</x:v>
      </x:c>
      <x:c r="B2684" s="1">
        <x:v>44784.43649955873</x:v>
      </x:c>
      <x:c r="C2684" s="6">
        <x:v>44.706874385</x:v>
      </x:c>
      <x:c r="D2684" s="14" t="s">
        <x:v>94</x:v>
      </x:c>
      <x:c r="E2684" s="15">
        <x:v>44771.473020239646</x:v>
      </x:c>
      <x:c r="F2684" t="s">
        <x:v>99</x:v>
      </x:c>
      <x:c r="G2684" s="6">
        <x:v>95.41459562631708</x:v>
      </x:c>
      <x:c r="H2684" t="s">
        <x:v>97</x:v>
      </x:c>
      <x:c r="I2684" s="6">
        <x:v>27.61238546380946</x:v>
      </x:c>
      <x:c r="J2684" t="s">
        <x:v>95</x:v>
      </x:c>
      <x:c r="K2684" s="6">
        <x:v>1021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21.115</x:v>
      </x:c>
      <x:c r="S2684" s="8">
        <x:v>71167.69913901117</x:v>
      </x:c>
      <x:c r="T2684" s="12">
        <x:v>265467.8003216818</x:v>
      </x:c>
      <x:c r="U2684" s="12">
        <x:v>26.25</x:v>
      </x:c>
      <x:c r="V2684" s="12">
        <x:v>52</x:v>
      </x:c>
      <x:c r="W2684" s="12">
        <x:f>NA()</x:f>
      </x:c>
    </x:row>
    <x:row r="2685">
      <x:c r="A2685">
        <x:v>394115</x:v>
      </x:c>
      <x:c r="B2685" s="1">
        <x:v>44784.43651109596</x:v>
      </x:c>
      <x:c r="C2685" s="6">
        <x:v>44.72348801</x:v>
      </x:c>
      <x:c r="D2685" s="14" t="s">
        <x:v>94</x:v>
      </x:c>
      <x:c r="E2685" s="15">
        <x:v>44771.473020239646</x:v>
      </x:c>
      <x:c r="F2685" t="s">
        <x:v>99</x:v>
      </x:c>
      <x:c r="G2685" s="6">
        <x:v>95.44340755148716</x:v>
      </x:c>
      <x:c r="H2685" t="s">
        <x:v>97</x:v>
      </x:c>
      <x:c r="I2685" s="6">
        <x:v>27.599492010719587</x:v>
      </x:c>
      <x:c r="J2685" t="s">
        <x:v>95</x:v>
      </x:c>
      <x:c r="K2685" s="6">
        <x:v>1021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21.112999999999996</x:v>
      </x:c>
      <x:c r="S2685" s="8">
        <x:v>71176.42962330248</x:v>
      </x:c>
      <x:c r="T2685" s="12">
        <x:v>265481.3680046455</x:v>
      </x:c>
      <x:c r="U2685" s="12">
        <x:v>26.25</x:v>
      </x:c>
      <x:c r="V2685" s="12">
        <x:v>52</x:v>
      </x:c>
      <x:c r="W2685" s="12">
        <x:f>NA()</x:f>
      </x:c>
    </x:row>
    <x:row r="2686">
      <x:c r="A2686">
        <x:v>394119</x:v>
      </x:c>
      <x:c r="B2686" s="1">
        <x:v>44784.43652211051</x:v>
      </x:c>
      <x:c r="C2686" s="6">
        <x:v>44.739348953333334</x:v>
      </x:c>
      <x:c r="D2686" s="14" t="s">
        <x:v>94</x:v>
      </x:c>
      <x:c r="E2686" s="15">
        <x:v>44771.473020239646</x:v>
      </x:c>
      <x:c r="F2686" t="s">
        <x:v>99</x:v>
      </x:c>
      <x:c r="G2686" s="6">
        <x:v>95.40248857009107</x:v>
      </x:c>
      <x:c r="H2686" t="s">
        <x:v>97</x:v>
      </x:c>
      <x:c r="I2686" s="6">
        <x:v>27.61635269010958</x:v>
      </x:c>
      <x:c r="J2686" t="s">
        <x:v>95</x:v>
      </x:c>
      <x:c r="K2686" s="6">
        <x:v>1021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21.115999999999996</x:v>
      </x:c>
      <x:c r="S2686" s="8">
        <x:v>71171.34318198601</x:v>
      </x:c>
      <x:c r="T2686" s="12">
        <x:v>265467.291129279</x:v>
      </x:c>
      <x:c r="U2686" s="12">
        <x:v>26.25</x:v>
      </x:c>
      <x:c r="V2686" s="12">
        <x:v>52</x:v>
      </x:c>
      <x:c r="W2686" s="12">
        <x:f>NA()</x:f>
      </x:c>
    </x:row>
    <x:row r="2687">
      <x:c r="A2687">
        <x:v>394125</x:v>
      </x:c>
      <x:c r="B2687" s="1">
        <x:v>44784.43653363528</x:v>
      </x:c>
      <x:c r="C2687" s="6">
        <x:v>44.755944621666664</x:v>
      </x:c>
      <x:c r="D2687" s="14" t="s">
        <x:v>94</x:v>
      </x:c>
      <x:c r="E2687" s="15">
        <x:v>44771.473020239646</x:v>
      </x:c>
      <x:c r="F2687" t="s">
        <x:v>99</x:v>
      </x:c>
      <x:c r="G2687" s="6">
        <x:v>95.42357208452498</x:v>
      </x:c>
      <x:c r="H2687" t="s">
        <x:v>97</x:v>
      </x:c>
      <x:c r="I2687" s="6">
        <x:v>27.63002763489021</x:v>
      </x:c>
      <x:c r="J2687" t="s">
        <x:v>95</x:v>
      </x:c>
      <x:c r="K2687" s="6">
        <x:v>1021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21.112</x:v>
      </x:c>
      <x:c r="S2687" s="8">
        <x:v>71181.14798352619</x:v>
      </x:c>
      <x:c r="T2687" s="12">
        <x:v>265471.7771538831</x:v>
      </x:c>
      <x:c r="U2687" s="12">
        <x:v>26.25</x:v>
      </x:c>
      <x:c r="V2687" s="12">
        <x:v>52</x:v>
      </x:c>
      <x:c r="W2687" s="12">
        <x:f>NA()</x:f>
      </x:c>
    </x:row>
    <x:row r="2688">
      <x:c r="A2688">
        <x:v>394128</x:v>
      </x:c>
      <x:c r="B2688" s="1">
        <x:v>44784.43654520489</x:v>
      </x:c>
      <x:c r="C2688" s="6">
        <x:v>44.772604851666664</x:v>
      </x:c>
      <x:c r="D2688" s="14" t="s">
        <x:v>94</x:v>
      </x:c>
      <x:c r="E2688" s="15">
        <x:v>44771.473020239646</x:v>
      </x:c>
      <x:c r="F2688" t="s">
        <x:v>99</x:v>
      </x:c>
      <x:c r="G2688" s="6">
        <x:v>95.34472831365528</x:v>
      </x:c>
      <x:c r="H2688" t="s">
        <x:v>97</x:v>
      </x:c>
      <x:c r="I2688" s="6">
        <x:v>27.624106827782725</x:v>
      </x:c>
      <x:c r="J2688" t="s">
        <x:v>95</x:v>
      </x:c>
      <x:c r="K2688" s="6">
        <x:v>1021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21.121999999999996</x:v>
      </x:c>
      <x:c r="S2688" s="8">
        <x:v>71171.84673662273</x:v>
      </x:c>
      <x:c r="T2688" s="12">
        <x:v>265474.7184014821</x:v>
      </x:c>
      <x:c r="U2688" s="12">
        <x:v>26.25</x:v>
      </x:c>
      <x:c r="V2688" s="12">
        <x:v>52</x:v>
      </x:c>
      <x:c r="W2688" s="12">
        <x:f>NA()</x:f>
      </x:c>
    </x:row>
    <x:row r="2689">
      <x:c r="A2689">
        <x:v>394135</x:v>
      </x:c>
      <x:c r="B2689" s="1">
        <x:v>44784.43655743135</x:v>
      </x:c>
      <x:c r="C2689" s="6">
        <x:v>44.790210961666666</x:v>
      </x:c>
      <x:c r="D2689" s="14" t="s">
        <x:v>94</x:v>
      </x:c>
      <x:c r="E2689" s="15">
        <x:v>44771.473020239646</x:v>
      </x:c>
      <x:c r="F2689" t="s">
        <x:v>99</x:v>
      </x:c>
      <x:c r="G2689" s="6">
        <x:v>95.3334379207783</x:v>
      </x:c>
      <x:c r="H2689" t="s">
        <x:v>97</x:v>
      </x:c>
      <x:c r="I2689" s="6">
        <x:v>27.6272024768964</x:v>
      </x:c>
      <x:c r="J2689" t="s">
        <x:v>95</x:v>
      </x:c>
      <x:c r="K2689" s="6">
        <x:v>1021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21.122999999999998</x:v>
      </x:c>
      <x:c r="S2689" s="8">
        <x:v>71173.68325376368</x:v>
      </x:c>
      <x:c r="T2689" s="12">
        <x:v>265472.4128464826</x:v>
      </x:c>
      <x:c r="U2689" s="12">
        <x:v>26.25</x:v>
      </x:c>
      <x:c r="V2689" s="12">
        <x:v>52</x:v>
      </x:c>
      <x:c r="W2689" s="12">
        <x:f>NA()</x:f>
      </x:c>
    </x:row>
    <x:row r="2690">
      <x:c r="A2690">
        <x:v>394140</x:v>
      </x:c>
      <x:c r="B2690" s="1">
        <x:v>44784.43656902234</x:v>
      </x:c>
      <x:c r="C2690" s="6">
        <x:v>44.806901985</x:v>
      </x:c>
      <x:c r="D2690" s="14" t="s">
        <x:v>94</x:v>
      </x:c>
      <x:c r="E2690" s="15">
        <x:v>44771.473020239646</x:v>
      </x:c>
      <x:c r="F2690" t="s">
        <x:v>99</x:v>
      </x:c>
      <x:c r="G2690" s="6">
        <x:v>95.39405497306393</x:v>
      </x:c>
      <x:c r="H2690" t="s">
        <x:v>97</x:v>
      </x:c>
      <x:c r="I2690" s="6">
        <x:v>27.61635269010958</x:v>
      </x:c>
      <x:c r="J2690" t="s">
        <x:v>95</x:v>
      </x:c>
      <x:c r="K2690" s="6">
        <x:v>1021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21.116999999999997</x:v>
      </x:c>
      <x:c r="S2690" s="8">
        <x:v>71179.81192165695</x:v>
      </x:c>
      <x:c r="T2690" s="12">
        <x:v>265478.403764546</x:v>
      </x:c>
      <x:c r="U2690" s="12">
        <x:v>26.25</x:v>
      </x:c>
      <x:c r="V2690" s="12">
        <x:v>52</x:v>
      </x:c>
      <x:c r="W2690" s="12">
        <x:f>NA()</x:f>
      </x:c>
    </x:row>
    <x:row r="2691">
      <x:c r="A2691">
        <x:v>394145</x:v>
      </x:c>
      <x:c r="B2691" s="1">
        <x:v>44784.43658058427</x:v>
      </x:c>
      <x:c r="C2691" s="6">
        <x:v>44.823551163333335</x:v>
      </x:c>
      <x:c r="D2691" s="14" t="s">
        <x:v>94</x:v>
      </x:c>
      <x:c r="E2691" s="15">
        <x:v>44771.473020239646</x:v>
      </x:c>
      <x:c r="F2691" t="s">
        <x:v>99</x:v>
      </x:c>
      <x:c r="G2691" s="6">
        <x:v>95.40688408965586</x:v>
      </x:c>
      <x:c r="H2691" t="s">
        <x:v>97</x:v>
      </x:c>
      <x:c r="I2691" s="6">
        <x:v>27.611604040999737</x:v>
      </x:c>
      <x:c r="J2691" t="s">
        <x:v>95</x:v>
      </x:c>
      <x:c r="K2691" s="6">
        <x:v>1021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21.115999999999996</x:v>
      </x:c>
      <x:c r="S2691" s="8">
        <x:v>71174.3346021006</x:v>
      </x:c>
      <x:c r="T2691" s="12">
        <x:v>265480.5473096599</x:v>
      </x:c>
      <x:c r="U2691" s="12">
        <x:v>26.25</x:v>
      </x:c>
      <x:c r="V2691" s="12">
        <x:v>52</x:v>
      </x:c>
      <x:c r="W2691" s="12">
        <x:f>NA()</x:f>
      </x:c>
    </x:row>
    <x:row r="2692">
      <x:c r="A2692">
        <x:v>394150</x:v>
      </x:c>
      <x:c r="B2692" s="1">
        <x:v>44784.43659214532</x:v>
      </x:c>
      <x:c r="C2692" s="6">
        <x:v>44.840199085</x:v>
      </x:c>
      <x:c r="D2692" s="14" t="s">
        <x:v>94</x:v>
      </x:c>
      <x:c r="E2692" s="15">
        <x:v>44771.473020239646</x:v>
      </x:c>
      <x:c r="F2692" t="s">
        <x:v>99</x:v>
      </x:c>
      <x:c r="G2692" s="6">
        <x:v>95.34670220702392</x:v>
      </x:c>
      <x:c r="H2692" t="s">
        <x:v>97</x:v>
      </x:c>
      <x:c r="I2692" s="6">
        <x:v>27.621972935396116</x:v>
      </x:c>
      <x:c r="J2692" t="s">
        <x:v>95</x:v>
      </x:c>
      <x:c r="K2692" s="6">
        <x:v>1021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21.121999999999996</x:v>
      </x:c>
      <x:c r="S2692" s="8">
        <x:v>71180.77642342354</x:v>
      </x:c>
      <x:c r="T2692" s="12">
        <x:v>265475.24829861044</x:v>
      </x:c>
      <x:c r="U2692" s="12">
        <x:v>26.25</x:v>
      </x:c>
      <x:c r="V2692" s="12">
        <x:v>52</x:v>
      </x:c>
      <x:c r="W2692" s="12">
        <x:f>NA()</x:f>
      </x:c>
    </x:row>
    <x:row r="2693">
      <x:c r="A2693">
        <x:v>394156</x:v>
      </x:c>
      <x:c r="B2693" s="1">
        <x:v>44784.436603737275</x:v>
      </x:c>
      <x:c r="C2693" s="6">
        <x:v>44.856891493333336</x:v>
      </x:c>
      <x:c r="D2693" s="14" t="s">
        <x:v>94</x:v>
      </x:c>
      <x:c r="E2693" s="15">
        <x:v>44771.473020239646</x:v>
      </x:c>
      <x:c r="F2693" t="s">
        <x:v>99</x:v>
      </x:c>
      <x:c r="G2693" s="6">
        <x:v>95.36133538865067</x:v>
      </x:c>
      <x:c r="H2693" t="s">
        <x:v>97</x:v>
      </x:c>
      <x:c r="I2693" s="6">
        <x:v>27.624377321280917</x:v>
      </x:c>
      <x:c r="J2693" t="s">
        <x:v>95</x:v>
      </x:c>
      <x:c r="K2693" s="6">
        <x:v>1021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21.119999999999997</x:v>
      </x:c>
      <x:c r="S2693" s="8">
        <x:v>71185.94374282248</x:v>
      </x:c>
      <x:c r="T2693" s="12">
        <x:v>265477.4161028929</x:v>
      </x:c>
      <x:c r="U2693" s="12">
        <x:v>26.25</x:v>
      </x:c>
      <x:c r="V2693" s="12">
        <x:v>52</x:v>
      </x:c>
      <x:c r="W2693" s="12">
        <x:f>NA()</x:f>
      </x:c>
    </x:row>
    <x:row r="2694">
      <x:c r="A2694">
        <x:v>394160</x:v>
      </x:c>
      <x:c r="B2694" s="1">
        <x:v>44784.43661529393</x:v>
      </x:c>
      <x:c r="C2694" s="6">
        <x:v>44.873533085</x:v>
      </x:c>
      <x:c r="D2694" s="14" t="s">
        <x:v>94</x:v>
      </x:c>
      <x:c r="E2694" s="15">
        <x:v>44771.473020239646</x:v>
      </x:c>
      <x:c r="F2694" t="s">
        <x:v>99</x:v>
      </x:c>
      <x:c r="G2694" s="6">
        <x:v>95.38999393874306</x:v>
      </x:c>
      <x:c r="H2694" t="s">
        <x:v>97</x:v>
      </x:c>
      <x:c r="I2694" s="6">
        <x:v>27.620740688298156</x:v>
      </x:c>
      <x:c r="J2694" t="s">
        <x:v>95</x:v>
      </x:c>
      <x:c r="K2694" s="6">
        <x:v>1021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21.116999999999997</x:v>
      </x:c>
      <x:c r="S2694" s="8">
        <x:v>71182.31782763803</x:v>
      </x:c>
      <x:c r="T2694" s="12">
        <x:v>265475.5485288324</x:v>
      </x:c>
      <x:c r="U2694" s="12">
        <x:v>26.25</x:v>
      </x:c>
      <x:c r="V2694" s="12">
        <x:v>52</x:v>
      </x:c>
      <x:c r="W2694" s="12">
        <x:f>NA()</x:f>
      </x:c>
    </x:row>
    <x:row r="2695">
      <x:c r="A2695">
        <x:v>394165</x:v>
      </x:c>
      <x:c r="B2695" s="1">
        <x:v>44784.436626851195</x:v>
      </x:c>
      <x:c r="C2695" s="6">
        <x:v>44.89017554</x:v>
      </x:c>
      <x:c r="D2695" s="14" t="s">
        <x:v>94</x:v>
      </x:c>
      <x:c r="E2695" s="15">
        <x:v>44771.473020239646</x:v>
      </x:c>
      <x:c r="F2695" t="s">
        <x:v>99</x:v>
      </x:c>
      <x:c r="G2695" s="6">
        <x:v>95.35892140769332</x:v>
      </x:c>
      <x:c r="H2695" t="s">
        <x:v>97</x:v>
      </x:c>
      <x:c r="I2695" s="6">
        <x:v>27.636098727135504</x:v>
      </x:c>
      <x:c r="J2695" t="s">
        <x:v>95</x:v>
      </x:c>
      <x:c r="K2695" s="6">
        <x:v>1021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21.118999999999996</x:v>
      </x:c>
      <x:c r="S2695" s="8">
        <x:v>71181.26065390457</x:v>
      </x:c>
      <x:c r="T2695" s="12">
        <x:v>265470.574663915</x:v>
      </x:c>
      <x:c r="U2695" s="12">
        <x:v>26.25</x:v>
      </x:c>
      <x:c r="V2695" s="12">
        <x:v>52</x:v>
      </x:c>
      <x:c r="W2695" s="12">
        <x:f>NA()</x:f>
      </x:c>
    </x:row>
    <x:row r="2696">
      <x:c r="A2696">
        <x:v>394171</x:v>
      </x:c>
      <x:c r="B2696" s="1">
        <x:v>44784.43663839496</x:v>
      </x:c>
      <x:c r="C2696" s="6">
        <x:v>44.90679856</x:v>
      </x:c>
      <x:c r="D2696" s="14" t="s">
        <x:v>94</x:v>
      </x:c>
      <x:c r="E2696" s="15">
        <x:v>44771.473020239646</x:v>
      </x:c>
      <x:c r="F2696" t="s">
        <x:v>99</x:v>
      </x:c>
      <x:c r="G2696" s="6">
        <x:v>95.35737908596766</x:v>
      </x:c>
      <x:c r="H2696" t="s">
        <x:v>97</x:v>
      </x:c>
      <x:c r="I2696" s="6">
        <x:v>27.610431907126895</x:v>
      </x:c>
      <x:c r="J2696" t="s">
        <x:v>95</x:v>
      </x:c>
      <x:c r="K2696" s="6">
        <x:v>1021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21.121999999999996</x:v>
      </x:c>
      <x:c r="S2696" s="8">
        <x:v>71189.30104188093</x:v>
      </x:c>
      <x:c r="T2696" s="12">
        <x:v>265477.8766434356</x:v>
      </x:c>
      <x:c r="U2696" s="12">
        <x:v>26.25</x:v>
      </x:c>
      <x:c r="V2696" s="12">
        <x:v>52</x:v>
      </x:c>
      <x:c r="W2696" s="12">
        <x:f>NA()</x:f>
      </x:c>
    </x:row>
    <x:row r="2697">
      <x:c r="A2697">
        <x:v>394174</x:v>
      </x:c>
      <x:c r="B2697" s="1">
        <x:v>44784.43664995737</x:v>
      </x:c>
      <x:c r="C2697" s="6">
        <x:v>44.92344842333333</x:v>
      </x:c>
      <x:c r="D2697" s="14" t="s">
        <x:v>94</x:v>
      </x:c>
      <x:c r="E2697" s="15">
        <x:v>44771.473020239646</x:v>
      </x:c>
      <x:c r="F2697" t="s">
        <x:v>99</x:v>
      </x:c>
      <x:c r="G2697" s="6">
        <x:v>95.34213905848404</x:v>
      </x:c>
      <x:c r="H2697" t="s">
        <x:v>97</x:v>
      </x:c>
      <x:c r="I2697" s="6">
        <x:v>27.61779531901766</x:v>
      </x:c>
      <x:c r="J2697" t="s">
        <x:v>95</x:v>
      </x:c>
      <x:c r="K2697" s="6">
        <x:v>1021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21.122999999999998</x:v>
      </x:c>
      <x:c r="S2697" s="8">
        <x:v>71181.24508913673</x:v>
      </x:c>
      <x:c r="T2697" s="12">
        <x:v>265470.2065431349</x:v>
      </x:c>
      <x:c r="U2697" s="12">
        <x:v>26.25</x:v>
      </x:c>
      <x:c r="V2697" s="12">
        <x:v>52</x:v>
      </x:c>
      <x:c r="W2697" s="12">
        <x:f>NA()</x:f>
      </x:c>
    </x:row>
    <x:row r="2698">
      <x:c r="A2698">
        <x:v>394179</x:v>
      </x:c>
      <x:c r="B2698" s="1">
        <x:v>44784.436661588195</x:v>
      </x:c>
      <x:c r="C2698" s="6">
        <x:v>44.94019681166667</x:v>
      </x:c>
      <x:c r="D2698" s="14" t="s">
        <x:v>94</x:v>
      </x:c>
      <x:c r="E2698" s="15">
        <x:v>44771.473020239646</x:v>
      </x:c>
      <x:c r="F2698" t="s">
        <x:v>99</x:v>
      </x:c>
      <x:c r="G2698" s="6">
        <x:v>95.36011195932083</x:v>
      </x:c>
      <x:c r="H2698" t="s">
        <x:v>97</x:v>
      </x:c>
      <x:c r="I2698" s="6">
        <x:v>27.62569973425161</x:v>
      </x:c>
      <x:c r="J2698" t="s">
        <x:v>95</x:v>
      </x:c>
      <x:c r="K2698" s="6">
        <x:v>1021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21.119999999999997</x:v>
      </x:c>
      <x:c r="S2698" s="8">
        <x:v>71180.98668344718</x:v>
      </x:c>
      <x:c r="T2698" s="12">
        <x:v>265473.37936992606</x:v>
      </x:c>
      <x:c r="U2698" s="12">
        <x:v>26.25</x:v>
      </x:c>
      <x:c r="V2698" s="12">
        <x:v>52</x:v>
      </x:c>
      <x:c r="W2698" s="12">
        <x:f>NA()</x:f>
      </x:c>
    </x:row>
    <x:row r="2699">
      <x:c r="A2699">
        <x:v>394184</x:v>
      </x:c>
      <x:c r="B2699" s="1">
        <x:v>44784.43667313111</x:v>
      </x:c>
      <x:c r="C2699" s="6">
        <x:v>44.95681861166667</x:v>
      </x:c>
      <x:c r="D2699" s="14" t="s">
        <x:v>94</x:v>
      </x:c>
      <x:c r="E2699" s="15">
        <x:v>44771.473020239646</x:v>
      </x:c>
      <x:c r="F2699" t="s">
        <x:v>99</x:v>
      </x:c>
      <x:c r="G2699" s="6">
        <x:v>95.35440765590735</x:v>
      </x:c>
      <x:c r="H2699" t="s">
        <x:v>97</x:v>
      </x:c>
      <x:c r="I2699" s="6">
        <x:v>27.622754360620092</x:v>
      </x:c>
      <x:c r="J2699" t="s">
        <x:v>95</x:v>
      </x:c>
      <x:c r="K2699" s="6">
        <x:v>1021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21.120999999999995</x:v>
      </x:c>
      <x:c r="S2699" s="8">
        <x:v>71186.98639203876</x:v>
      </x:c>
      <x:c r="T2699" s="12">
        <x:v>265479.4963289827</x:v>
      </x:c>
      <x:c r="U2699" s="12">
        <x:v>26.25</x:v>
      </x:c>
      <x:c r="V2699" s="12">
        <x:v>52</x:v>
      </x:c>
      <x:c r="W2699" s="12">
        <x:f>NA()</x:f>
      </x:c>
    </x:row>
    <x:row r="2700">
      <x:c r="A2700">
        <x:v>394191</x:v>
      </x:c>
      <x:c r="B2700" s="1">
        <x:v>44784.43668467795</x:v>
      </x:c>
      <x:c r="C2700" s="6">
        <x:v>44.973446071666665</x:v>
      </x:c>
      <x:c r="D2700" s="14" t="s">
        <x:v>94</x:v>
      </x:c>
      <x:c r="E2700" s="15">
        <x:v>44771.473020239646</x:v>
      </x:c>
      <x:c r="F2700" t="s">
        <x:v>99</x:v>
      </x:c>
      <x:c r="G2700" s="6">
        <x:v>95.33924779961261</x:v>
      </x:c>
      <x:c r="H2700" t="s">
        <x:v>97</x:v>
      </x:c>
      <x:c r="I2700" s="6">
        <x:v>27.620921017113233</x:v>
      </x:c>
      <x:c r="J2700" t="s">
        <x:v>95</x:v>
      </x:c>
      <x:c r="K2700" s="6">
        <x:v>1021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21.122999999999998</x:v>
      </x:c>
      <x:c r="S2700" s="8">
        <x:v>71185.91126769378</x:v>
      </x:c>
      <x:c r="T2700" s="12">
        <x:v>265483.24197506194</x:v>
      </x:c>
      <x:c r="U2700" s="12">
        <x:v>26.25</x:v>
      </x:c>
      <x:c r="V2700" s="12">
        <x:v>52</x:v>
      </x:c>
      <x:c r="W2700" s="12">
        <x:f>NA()</x:f>
      </x:c>
    </x:row>
    <x:row r="2701">
      <x:c r="A2701">
        <x:v>394195</x:v>
      </x:c>
      <x:c r="B2701" s="1">
        <x:v>44784.43669626368</x:v>
      </x:c>
      <x:c r="C2701" s="6">
        <x:v>44.99012950666667</x:v>
      </x:c>
      <x:c r="D2701" s="14" t="s">
        <x:v>94</x:v>
      </x:c>
      <x:c r="E2701" s="15">
        <x:v>44771.473020239646</x:v>
      </x:c>
      <x:c r="F2701" t="s">
        <x:v>99</x:v>
      </x:c>
      <x:c r="G2701" s="6">
        <x:v>95.38494710900088</x:v>
      </x:c>
      <x:c r="H2701" t="s">
        <x:v>97</x:v>
      </x:c>
      <x:c r="I2701" s="6">
        <x:v>27.59886086393817</x:v>
      </x:c>
      <x:c r="J2701" t="s">
        <x:v>95</x:v>
      </x:c>
      <x:c r="K2701" s="6">
        <x:v>1021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21.119999999999997</x:v>
      </x:c>
      <x:c r="S2701" s="8">
        <x:v>71186.82446114828</x:v>
      </x:c>
      <x:c r="T2701" s="12">
        <x:v>265473.073959054</x:v>
      </x:c>
      <x:c r="U2701" s="12">
        <x:v>26.25</x:v>
      </x:c>
      <x:c r="V2701" s="12">
        <x:v>52</x:v>
      </x:c>
      <x:c r="W2701" s="12">
        <x:f>NA()</x:f>
      </x:c>
    </x:row>
    <x:row r="2702">
      <x:c r="A2702">
        <x:v>394201</x:v>
      </x:c>
      <x:c r="B2702" s="1">
        <x:v>44784.43670783975</x:v>
      </x:c>
      <x:c r="C2702" s="6">
        <x:v>45.00679906</x:v>
      </x:c>
      <x:c r="D2702" s="14" t="s">
        <x:v>94</x:v>
      </x:c>
      <x:c r="E2702" s="15">
        <x:v>44771.473020239646</x:v>
      </x:c>
      <x:c r="F2702" t="s">
        <x:v>99</x:v>
      </x:c>
      <x:c r="G2702" s="6">
        <x:v>95.40888722257232</x:v>
      </x:c>
      <x:c r="H2702" t="s">
        <x:v>97</x:v>
      </x:c>
      <x:c r="I2702" s="6">
        <x:v>27.609440101861765</x:v>
      </x:c>
      <x:c r="J2702" t="s">
        <x:v>95</x:v>
      </x:c>
      <x:c r="K2702" s="6">
        <x:v>1021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21.115999999999996</x:v>
      </x:c>
      <x:c r="S2702" s="8">
        <x:v>71190.74409430783</x:v>
      </x:c>
      <x:c r="T2702" s="12">
        <x:v>265471.807623527</x:v>
      </x:c>
      <x:c r="U2702" s="12">
        <x:v>26.25</x:v>
      </x:c>
      <x:c r="V2702" s="12">
        <x:v>52</x:v>
      </x:c>
      <x:c r="W2702" s="12">
        <x:f>NA()</x:f>
      </x:c>
    </x:row>
    <x:row r="2703">
      <x:c r="A2703">
        <x:v>394206</x:v>
      </x:c>
      <x:c r="B2703" s="1">
        <x:v>44784.4367193774</x:v>
      </x:c>
      <x:c r="C2703" s="6">
        <x:v>45.023413275</x:v>
      </x:c>
      <x:c r="D2703" s="14" t="s">
        <x:v>94</x:v>
      </x:c>
      <x:c r="E2703" s="15">
        <x:v>44771.473020239646</x:v>
      </x:c>
      <x:c r="F2703" t="s">
        <x:v>99</x:v>
      </x:c>
      <x:c r="G2703" s="6">
        <x:v>95.35048337501607</x:v>
      </x:c>
      <x:c r="H2703" t="s">
        <x:v>97</x:v>
      </x:c>
      <x:c r="I2703" s="6">
        <x:v>27.617885483345617</x:v>
      </x:c>
      <x:c r="J2703" t="s">
        <x:v>95</x:v>
      </x:c>
      <x:c r="K2703" s="6">
        <x:v>1021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21.121999999999996</x:v>
      </x:c>
      <x:c r="S2703" s="8">
        <x:v>71190.50991558334</x:v>
      </x:c>
      <x:c r="T2703" s="12">
        <x:v>265482.71781112434</x:v>
      </x:c>
      <x:c r="U2703" s="12">
        <x:v>26.25</x:v>
      </x:c>
      <x:c r="V2703" s="12">
        <x:v>52</x:v>
      </x:c>
      <x:c r="W2703" s="12">
        <x:f>NA()</x:f>
      </x:c>
    </x:row>
    <x:row r="2704">
      <x:c r="A2704">
        <x:v>394211</x:v>
      </x:c>
      <x:c r="B2704" s="1">
        <x:v>44784.436730894835</x:v>
      </x:c>
      <x:c r="C2704" s="6">
        <x:v>45.03999837666667</x:v>
      </x:c>
      <x:c r="D2704" s="14" t="s">
        <x:v>94</x:v>
      </x:c>
      <x:c r="E2704" s="15">
        <x:v>44771.473020239646</x:v>
      </x:c>
      <x:c r="F2704" t="s">
        <x:v>99</x:v>
      </x:c>
      <x:c r="G2704" s="6">
        <x:v>95.37443327357686</x:v>
      </x:c>
      <x:c r="H2704" t="s">
        <x:v>97</x:v>
      </x:c>
      <x:c r="I2704" s="6">
        <x:v>27.610221524167628</x:v>
      </x:c>
      <x:c r="J2704" t="s">
        <x:v>95</x:v>
      </x:c>
      <x:c r="K2704" s="6">
        <x:v>1021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21.119999999999997</x:v>
      </x:c>
      <x:c r="S2704" s="8">
        <x:v>71198.13411517964</x:v>
      </x:c>
      <x:c r="T2704" s="12">
        <x:v>265479.34126291785</x:v>
      </x:c>
      <x:c r="U2704" s="12">
        <x:v>26.25</x:v>
      </x:c>
      <x:c r="V2704" s="12">
        <x:v>52</x:v>
      </x:c>
      <x:c r="W2704" s="12">
        <x:f>NA()</x:f>
      </x:c>
    </x:row>
    <x:row r="2705">
      <x:c r="A2705">
        <x:v>394215</x:v>
      </x:c>
      <x:c r="B2705" s="1">
        <x:v>44784.43674245924</x:v>
      </x:c>
      <x:c r="C2705" s="6">
        <x:v>45.056651128333336</x:v>
      </x:c>
      <x:c r="D2705" s="14" t="s">
        <x:v>94</x:v>
      </x:c>
      <x:c r="E2705" s="15">
        <x:v>44771.473020239646</x:v>
      </x:c>
      <x:c r="F2705" t="s">
        <x:v>99</x:v>
      </x:c>
      <x:c r="G2705" s="6">
        <x:v>95.40515474109286</x:v>
      </x:c>
      <x:c r="H2705" t="s">
        <x:v>97</x:v>
      </x:c>
      <x:c r="I2705" s="6">
        <x:v>27.604360861310397</x:v>
      </x:c>
      <x:c r="J2705" t="s">
        <x:v>95</x:v>
      </x:c>
      <x:c r="K2705" s="6">
        <x:v>1021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21.116999999999997</x:v>
      </x:c>
      <x:c r="S2705" s="8">
        <x:v>71193.99288394889</x:v>
      </x:c>
      <x:c r="T2705" s="12">
        <x:v>265478.55555595586</x:v>
      </x:c>
      <x:c r="U2705" s="12">
        <x:v>26.25</x:v>
      </x:c>
      <x:c r="V2705" s="12">
        <x:v>52</x:v>
      </x:c>
      <x:c r="W2705" s="12">
        <x:f>NA()</x:f>
      </x:c>
    </x:row>
    <x:row r="2706">
      <x:c r="A2706">
        <x:v>394219</x:v>
      </x:c>
      <x:c r="B2706" s="1">
        <x:v>44784.436754002396</x:v>
      </x:c>
      <x:c r="C2706" s="6">
        <x:v>45.073273273333335</x:v>
      </x:c>
      <x:c r="D2706" s="14" t="s">
        <x:v>94</x:v>
      </x:c>
      <x:c r="E2706" s="15">
        <x:v>44771.473020239646</x:v>
      </x:c>
      <x:c r="F2706" t="s">
        <x:v>99</x:v>
      </x:c>
      <x:c r="G2706" s="6">
        <x:v>95.36135561763014</x:v>
      </x:c>
      <x:c r="H2706" t="s">
        <x:v>97</x:v>
      </x:c>
      <x:c r="I2706" s="6">
        <x:v>27.606134086428938</x:v>
      </x:c>
      <x:c r="J2706" t="s">
        <x:v>95</x:v>
      </x:c>
      <x:c r="K2706" s="6">
        <x:v>1021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21.121999999999996</x:v>
      </x:c>
      <x:c r="S2706" s="8">
        <x:v>71193.71970523459</x:v>
      </x:c>
      <x:c r="T2706" s="12">
        <x:v>265480.9055604444</x:v>
      </x:c>
      <x:c r="U2706" s="12">
        <x:v>26.25</x:v>
      </x:c>
      <x:c r="V2706" s="12">
        <x:v>52</x:v>
      </x:c>
      <x:c r="W2706" s="12">
        <x:f>NA()</x:f>
      </x:c>
    </x:row>
    <x:row r="2707">
      <x:c r="A2707">
        <x:v>394224</x:v>
      </x:c>
      <x:c r="B2707" s="1">
        <x:v>44784.436765542174</x:v>
      </x:c>
      <x:c r="C2707" s="6">
        <x:v>45.08989055166667</x:v>
      </x:c>
      <x:c r="D2707" s="14" t="s">
        <x:v>94</x:v>
      </x:c>
      <x:c r="E2707" s="15">
        <x:v>44771.473020239646</x:v>
      </x:c>
      <x:c r="F2707" t="s">
        <x:v>99</x:v>
      </x:c>
      <x:c r="G2707" s="6">
        <x:v>95.35279973103803</x:v>
      </x:c>
      <x:c r="H2707" t="s">
        <x:v>97</x:v>
      </x:c>
      <x:c r="I2707" s="6">
        <x:v>27.633604168101556</x:v>
      </x:c>
      <x:c r="J2707" t="s">
        <x:v>95</x:v>
      </x:c>
      <x:c r="K2707" s="6">
        <x:v>1021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21.119999999999997</x:v>
      </x:c>
      <x:c r="S2707" s="8">
        <x:v>71199.92443579288</x:v>
      </x:c>
      <x:c r="T2707" s="12">
        <x:v>265470.9695047333</x:v>
      </x:c>
      <x:c r="U2707" s="12">
        <x:v>26.25</x:v>
      </x:c>
      <x:c r="V2707" s="12">
        <x:v>52</x:v>
      </x:c>
      <x:c r="W2707" s="12">
        <x:f>NA()</x:f>
      </x:c>
    </x:row>
    <x:row r="2708">
      <x:c r="A2708">
        <x:v>394229</x:v>
      </x:c>
      <x:c r="B2708" s="1">
        <x:v>44784.43677711437</x:v>
      </x:c>
      <x:c r="C2708" s="6">
        <x:v>45.106554515</x:v>
      </x:c>
      <x:c r="D2708" s="14" t="s">
        <x:v>94</x:v>
      </x:c>
      <x:c r="E2708" s="15">
        <x:v>44771.473020239646</x:v>
      </x:c>
      <x:c r="F2708" t="s">
        <x:v>99</x:v>
      </x:c>
      <x:c r="G2708" s="6">
        <x:v>95.38498757852801</x:v>
      </x:c>
      <x:c r="H2708" t="s">
        <x:v>97</x:v>
      </x:c>
      <x:c r="I2708" s="6">
        <x:v>27.626150556974153</x:v>
      </x:c>
      <x:c r="J2708" t="s">
        <x:v>95</x:v>
      </x:c>
      <x:c r="K2708" s="6">
        <x:v>1021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21.116999999999997</x:v>
      </x:c>
      <x:c r="S2708" s="8">
        <x:v>71194.81225209597</x:v>
      </x:c>
      <x:c r="T2708" s="12">
        <x:v>265482.9731576367</x:v>
      </x:c>
      <x:c r="U2708" s="12">
        <x:v>26.25</x:v>
      </x:c>
      <x:c r="V2708" s="12">
        <x:v>52</x:v>
      </x:c>
      <x:c r="W2708" s="12">
        <x:f>NA()</x:f>
      </x:c>
    </x:row>
    <x:row r="2709">
      <x:c r="A2709">
        <x:v>394234</x:v>
      </x:c>
      <x:c r="B2709" s="1">
        <x:v>44784.436788684114</x:v>
      </x:c>
      <x:c r="C2709" s="6">
        <x:v>45.12321493333334</x:v>
      </x:c>
      <x:c r="D2709" s="14" t="s">
        <x:v>94</x:v>
      </x:c>
      <x:c r="E2709" s="15">
        <x:v>44771.473020239646</x:v>
      </x:c>
      <x:c r="F2709" t="s">
        <x:v>99</x:v>
      </x:c>
      <x:c r="G2709" s="6">
        <x:v>95.34013740224759</x:v>
      </x:c>
      <x:c r="H2709" t="s">
        <x:v>97</x:v>
      </x:c>
      <x:c r="I2709" s="6">
        <x:v>27.619959263543024</x:v>
      </x:c>
      <x:c r="J2709" t="s">
        <x:v>95</x:v>
      </x:c>
      <x:c r="K2709" s="6">
        <x:v>1021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21.122999999999998</x:v>
      </x:c>
      <x:c r="S2709" s="8">
        <x:v>71200.63921587254</x:v>
      </x:c>
      <x:c r="T2709" s="12">
        <x:v>265479.403584943</x:v>
      </x:c>
      <x:c r="U2709" s="12">
        <x:v>26.25</x:v>
      </x:c>
      <x:c r="V2709" s="12">
        <x:v>52</x:v>
      </x:c>
      <x:c r="W2709" s="12">
        <x:f>NA()</x:f>
      </x:c>
    </x:row>
    <x:row r="2710">
      <x:c r="A2710">
        <x:v>394238</x:v>
      </x:c>
      <x:c r="B2710" s="1">
        <x:v>44784.43680021582</x:v>
      </x:c>
      <x:c r="C2710" s="6">
        <x:v>45.139820605</x:v>
      </x:c>
      <x:c r="D2710" s="14" t="s">
        <x:v>94</x:v>
      </x:c>
      <x:c r="E2710" s="15">
        <x:v>44771.473020239646</x:v>
      </x:c>
      <x:c r="F2710" t="s">
        <x:v>99</x:v>
      </x:c>
      <x:c r="G2710" s="6">
        <x:v>95.32990397049895</x:v>
      </x:c>
      <x:c r="H2710" t="s">
        <x:v>97</x:v>
      </x:c>
      <x:c r="I2710" s="6">
        <x:v>27.621912825771233</x:v>
      </x:c>
      <x:c r="J2710" t="s">
        <x:v>95</x:v>
      </x:c>
      <x:c r="K2710" s="6">
        <x:v>1021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21.123999999999995</x:v>
      </x:c>
      <x:c r="S2710" s="8">
        <x:v>71198.28219690287</x:v>
      </x:c>
      <x:c r="T2710" s="12">
        <x:v>265485.53189521254</x:v>
      </x:c>
      <x:c r="U2710" s="12">
        <x:v>26.25</x:v>
      </x:c>
      <x:c r="V2710" s="12">
        <x:v>52</x:v>
      </x:c>
      <x:c r="W2710" s="12">
        <x:f>NA()</x:f>
      </x:c>
    </x:row>
    <x:row r="2711">
      <x:c r="A2711">
        <x:v>394243</x:v>
      </x:c>
      <x:c r="B2711" s="1">
        <x:v>44784.43681180294</x:v>
      </x:c>
      <x:c r="C2711" s="6">
        <x:v>45.15650603833333</x:v>
      </x:c>
      <x:c r="D2711" s="14" t="s">
        <x:v>94</x:v>
      </x:c>
      <x:c r="E2711" s="15">
        <x:v>44771.473020239646</x:v>
      </x:c>
      <x:c r="F2711" t="s">
        <x:v>99</x:v>
      </x:c>
      <x:c r="G2711" s="6">
        <x:v>95.34016520255159</x:v>
      </x:c>
      <x:c r="H2711" t="s">
        <x:v>97</x:v>
      </x:c>
      <x:c r="I2711" s="6">
        <x:v>27.619929208748545</x:v>
      </x:c>
      <x:c r="J2711" t="s">
        <x:v>95</x:v>
      </x:c>
      <x:c r="K2711" s="6">
        <x:v>1021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21.122999999999998</x:v>
      </x:c>
      <x:c r="S2711" s="8">
        <x:v>71208.27221647384</x:v>
      </x:c>
      <x:c r="T2711" s="12">
        <x:v>265473.7865271777</x:v>
      </x:c>
      <x:c r="U2711" s="12">
        <x:v>26.25</x:v>
      </x:c>
      <x:c r="V2711" s="12">
        <x:v>52</x:v>
      </x:c>
      <x:c r="W2711" s="12">
        <x:f>NA()</x:f>
      </x:c>
    </x:row>
    <x:row r="2712">
      <x:c r="A2712">
        <x:v>394248</x:v>
      </x:c>
      <x:c r="B2712" s="1">
        <x:v>44784.43682331868</x:v>
      </x:c>
      <x:c r="C2712" s="6">
        <x:v>45.17308871666667</x:v>
      </x:c>
      <x:c r="D2712" s="14" t="s">
        <x:v>94</x:v>
      </x:c>
      <x:c r="E2712" s="15">
        <x:v>44771.473020239646</x:v>
      </x:c>
      <x:c r="F2712" t="s">
        <x:v>99</x:v>
      </x:c>
      <x:c r="G2712" s="6">
        <x:v>95.33866400536094</x:v>
      </x:c>
      <x:c r="H2712" t="s">
        <x:v>97</x:v>
      </x:c>
      <x:c r="I2712" s="6">
        <x:v>27.62155216804331</x:v>
      </x:c>
      <x:c r="J2712" t="s">
        <x:v>95</x:v>
      </x:c>
      <x:c r="K2712" s="6">
        <x:v>1021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21.122999999999998</x:v>
      </x:c>
      <x:c r="S2712" s="8">
        <x:v>71195.0608407258</x:v>
      </x:c>
      <x:c r="T2712" s="12">
        <x:v>265478.8957301765</x:v>
      </x:c>
      <x:c r="U2712" s="12">
        <x:v>26.25</x:v>
      </x:c>
      <x:c r="V2712" s="12">
        <x:v>52</x:v>
      </x:c>
      <x:c r="W2712" s="12">
        <x:f>NA()</x:f>
      </x:c>
    </x:row>
    <x:row r="2713">
      <x:c r="A2713">
        <x:v>394254</x:v>
      </x:c>
      <x:c r="B2713" s="1">
        <x:v>44784.4368348659</x:v>
      </x:c>
      <x:c r="C2713" s="6">
        <x:v>45.189716708333336</x:v>
      </x:c>
      <x:c r="D2713" s="14" t="s">
        <x:v>94</x:v>
      </x:c>
      <x:c r="E2713" s="15">
        <x:v>44771.473020239646</x:v>
      </x:c>
      <x:c r="F2713" t="s">
        <x:v>99</x:v>
      </x:c>
      <x:c r="G2713" s="6">
        <x:v>95.29598840486868</x:v>
      </x:c>
      <x:c r="H2713" t="s">
        <x:v>97</x:v>
      </x:c>
      <x:c r="I2713" s="6">
        <x:v>27.631259885397867</x:v>
      </x:c>
      <x:c r="J2713" t="s">
        <x:v>95</x:v>
      </x:c>
      <x:c r="K2713" s="6">
        <x:v>1021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21.126999999999995</x:v>
      </x:c>
      <x:c r="S2713" s="8">
        <x:v>71204.68177572517</x:v>
      </x:c>
      <x:c r="T2713" s="12">
        <x:v>265483.63264379214</x:v>
      </x:c>
      <x:c r="U2713" s="12">
        <x:v>26.25</x:v>
      </x:c>
      <x:c r="V2713" s="12">
        <x:v>52</x:v>
      </x:c>
      <x:c r="W2713" s="12">
        <x:f>NA()</x:f>
      </x:c>
    </x:row>
    <x:row r="2714">
      <x:c r="A2714">
        <x:v>394257</x:v>
      </x:c>
      <x:c r="B2714" s="1">
        <x:v>44784.436846417724</x:v>
      </x:c>
      <x:c r="C2714" s="6">
        <x:v>45.20635134333333</x:v>
      </x:c>
      <x:c r="D2714" s="14" t="s">
        <x:v>94</x:v>
      </x:c>
      <x:c r="E2714" s="15">
        <x:v>44771.473020239646</x:v>
      </x:c>
      <x:c r="F2714" t="s">
        <x:v>99</x:v>
      </x:c>
      <x:c r="G2714" s="6">
        <x:v>95.3125510495445</x:v>
      </x:c>
      <x:c r="H2714" t="s">
        <x:v>97</x:v>
      </x:c>
      <x:c r="I2714" s="6">
        <x:v>27.61334721520916</x:v>
      </x:c>
      <x:c r="J2714" t="s">
        <x:v>95</x:v>
      </x:c>
      <x:c r="K2714" s="6">
        <x:v>1021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21.126999999999995</x:v>
      </x:c>
      <x:c r="S2714" s="8">
        <x:v>71209.45362255462</x:v>
      </x:c>
      <x:c r="T2714" s="12">
        <x:v>265502.41197050095</x:v>
      </x:c>
      <x:c r="U2714" s="12">
        <x:v>26.25</x:v>
      </x:c>
      <x:c r="V2714" s="12">
        <x:v>52</x:v>
      </x:c>
      <x:c r="W2714" s="12">
        <x:f>NA()</x:f>
      </x:c>
    </x:row>
    <x:row r="2715">
      <x:c r="A2715">
        <x:v>394263</x:v>
      </x:c>
      <x:c r="B2715" s="1">
        <x:v>44784.43685796393</x:v>
      </x:c>
      <x:c r="C2715" s="6">
        <x:v>45.222977865</x:v>
      </x:c>
      <x:c r="D2715" s="14" t="s">
        <x:v>94</x:v>
      </x:c>
      <x:c r="E2715" s="15">
        <x:v>44771.473020239646</x:v>
      </x:c>
      <x:c r="F2715" t="s">
        <x:v>99</x:v>
      </x:c>
      <x:c r="G2715" s="6">
        <x:v>95.29512186279084</x:v>
      </x:c>
      <x:c r="H2715" t="s">
        <x:v>97</x:v>
      </x:c>
      <x:c r="I2715" s="6">
        <x:v>27.613978364714967</x:v>
      </x:c>
      <x:c r="J2715" t="s">
        <x:v>95</x:v>
      </x:c>
      <x:c r="K2715" s="6">
        <x:v>1021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21.128999999999998</x:v>
      </x:c>
      <x:c r="S2715" s="8">
        <x:v>71203.12712184653</x:v>
      </x:c>
      <x:c r="T2715" s="12">
        <x:v>265477.3845495473</x:v>
      </x:c>
      <x:c r="U2715" s="12">
        <x:v>26.25</x:v>
      </x:c>
      <x:c r="V2715" s="12">
        <x:v>52</x:v>
      </x:c>
      <x:c r="W2715" s="12">
        <x:f>NA()</x:f>
      </x:c>
    </x:row>
    <x:row r="2716">
      <x:c r="A2716">
        <x:v>394267</x:v>
      </x:c>
      <x:c r="B2716" s="1">
        <x:v>44784.43686951972</x:v>
      </x:c>
      <x:c r="C2716" s="6">
        <x:v>45.23961822166667</x:v>
      </x:c>
      <x:c r="D2716" s="14" t="s">
        <x:v>94</x:v>
      </x:c>
      <x:c r="E2716" s="15">
        <x:v>44771.473020239646</x:v>
      </x:c>
      <x:c r="F2716" t="s">
        <x:v>99</x:v>
      </x:c>
      <x:c r="G2716" s="6">
        <x:v>95.34350133659053</x:v>
      </x:c>
      <x:c r="H2716" t="s">
        <x:v>97</x:v>
      </x:c>
      <x:c r="I2716" s="6">
        <x:v>27.616322635347387</x:v>
      </x:c>
      <x:c r="J2716" t="s">
        <x:v>95</x:v>
      </x:c>
      <x:c r="K2716" s="6">
        <x:v>1021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21.122999999999998</x:v>
      </x:c>
      <x:c r="S2716" s="8">
        <x:v>71211.45058333866</x:v>
      </x:c>
      <x:c r="T2716" s="12">
        <x:v>265490.6004136058</x:v>
      </x:c>
      <x:c r="U2716" s="12">
        <x:v>26.25</x:v>
      </x:c>
      <x:c r="V2716" s="12">
        <x:v>52</x:v>
      </x:c>
      <x:c r="W2716" s="12">
        <x:f>NA()</x:f>
      </x:c>
    </x:row>
    <x:row r="2717">
      <x:c r="A2717">
        <x:v>394274</x:v>
      </x:c>
      <x:c r="B2717" s="1">
        <x:v>44784.43688103626</x:v>
      </x:c>
      <x:c r="C2717" s="6">
        <x:v>45.256202026666664</x:v>
      </x:c>
      <x:c r="D2717" s="14" t="s">
        <x:v>94</x:v>
      </x:c>
      <x:c r="E2717" s="15">
        <x:v>44771.473020239646</x:v>
      </x:c>
      <x:c r="F2717" t="s">
        <x:v>99</x:v>
      </x:c>
      <x:c r="G2717" s="6">
        <x:v>95.33646788005696</x:v>
      </x:c>
      <x:c r="H2717" t="s">
        <x:v>97</x:v>
      </x:c>
      <x:c r="I2717" s="6">
        <x:v>27.623926498796664</x:v>
      </x:c>
      <x:c r="J2717" t="s">
        <x:v>95</x:v>
      </x:c>
      <x:c r="K2717" s="6">
        <x:v>1021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21.122999999999998</x:v>
      </x:c>
      <x:c r="S2717" s="8">
        <x:v>71213.38899710812</x:v>
      </x:c>
      <x:c r="T2717" s="12">
        <x:v>265488.98212989967</x:v>
      </x:c>
      <x:c r="U2717" s="12">
        <x:v>26.25</x:v>
      </x:c>
      <x:c r="V2717" s="12">
        <x:v>52</x:v>
      </x:c>
      <x:c r="W2717" s="12">
        <x:f>NA()</x:f>
      </x:c>
    </x:row>
    <x:row r="2718">
      <x:c r="A2718">
        <x:v>394279</x:v>
      </x:c>
      <x:c r="B2718" s="1">
        <x:v>44784.43689256687</x:v>
      </x:c>
      <x:c r="C2718" s="6">
        <x:v>45.27280611</x:v>
      </x:c>
      <x:c r="D2718" s="14" t="s">
        <x:v>94</x:v>
      </x:c>
      <x:c r="E2718" s="15">
        <x:v>44771.473020239646</x:v>
      </x:c>
      <x:c r="F2718" t="s">
        <x:v>99</x:v>
      </x:c>
      <x:c r="G2718" s="6">
        <x:v>95.34709143342978</x:v>
      </x:c>
      <x:c r="H2718" t="s">
        <x:v>97</x:v>
      </x:c>
      <x:c r="I2718" s="6">
        <x:v>27.62155216804331</x:v>
      </x:c>
      <x:c r="J2718" t="s">
        <x:v>95</x:v>
      </x:c>
      <x:c r="K2718" s="6">
        <x:v>1021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21.121999999999996</x:v>
      </x:c>
      <x:c r="S2718" s="8">
        <x:v>71205.6999032055</x:v>
      </x:c>
      <x:c r="T2718" s="12">
        <x:v>265492.8717957426</x:v>
      </x:c>
      <x:c r="U2718" s="12">
        <x:v>26.25</x:v>
      </x:c>
      <x:c r="V2718" s="12">
        <x:v>52</x:v>
      </x:c>
      <x:c r="W2718" s="12">
        <x:f>NA()</x:f>
      </x:c>
    </x:row>
    <x:row r="2719">
      <x:c r="A2719">
        <x:v>394284</x:v>
      </x:c>
      <x:c r="B2719" s="1">
        <x:v>44784.43690415288</x:v>
      </x:c>
      <x:c r="C2719" s="6">
        <x:v>45.289489966666665</x:v>
      </x:c>
      <x:c r="D2719" s="14" t="s">
        <x:v>94</x:v>
      </x:c>
      <x:c r="E2719" s="15">
        <x:v>44771.473020239646</x:v>
      </x:c>
      <x:c r="F2719" t="s">
        <x:v>99</x:v>
      </x:c>
      <x:c r="G2719" s="6">
        <x:v>95.39204770245313</x:v>
      </x:c>
      <x:c r="H2719" t="s">
        <x:v>97</x:v>
      </x:c>
      <x:c r="I2719" s="6">
        <x:v>27.60941004716142</x:v>
      </x:c>
      <x:c r="J2719" t="s">
        <x:v>95</x:v>
      </x:c>
      <x:c r="K2719" s="6">
        <x:v>1021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21.117999999999995</x:v>
      </x:c>
      <x:c r="S2719" s="8">
        <x:v>71218.0385244694</x:v>
      </x:c>
      <x:c r="T2719" s="12">
        <x:v>265492.87600721273</x:v>
      </x:c>
      <x:c r="U2719" s="12">
        <x:v>26.25</x:v>
      </x:c>
      <x:c r="V2719" s="12">
        <x:v>52</x:v>
      </x:c>
      <x:c r="W2719" s="12">
        <x:f>NA()</x:f>
      </x:c>
    </x:row>
    <x:row r="2720">
      <x:c r="A2720">
        <x:v>394289</x:v>
      </x:c>
      <x:c r="B2720" s="1">
        <x:v>44784.43691571004</x:v>
      </x:c>
      <x:c r="C2720" s="6">
        <x:v>45.306132276666666</x:v>
      </x:c>
      <x:c r="D2720" s="14" t="s">
        <x:v>94</x:v>
      </x:c>
      <x:c r="E2720" s="15">
        <x:v>44771.473020239646</x:v>
      </x:c>
      <x:c r="F2720" t="s">
        <x:v>99</x:v>
      </x:c>
      <x:c r="G2720" s="6">
        <x:v>95.35128640189802</x:v>
      </x:c>
      <x:c r="H2720" t="s">
        <x:v>97</x:v>
      </x:c>
      <x:c r="I2720" s="6">
        <x:v>27.60790731248335</x:v>
      </x:c>
      <x:c r="J2720" t="s">
        <x:v>95</x:v>
      </x:c>
      <x:c r="K2720" s="6">
        <x:v>1021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21.122999999999998</x:v>
      </x:c>
      <x:c r="S2720" s="8">
        <x:v>71214.2889938725</x:v>
      </x:c>
      <x:c r="T2720" s="12">
        <x:v>265492.52338836825</x:v>
      </x:c>
      <x:c r="U2720" s="12">
        <x:v>26.25</x:v>
      </x:c>
      <x:c r="V2720" s="12">
        <x:v>52</x:v>
      </x:c>
      <x:c r="W2720" s="12">
        <x:f>NA()</x:f>
      </x:c>
    </x:row>
    <x:row r="2721">
      <x:c r="A2721">
        <x:v>394293</x:v>
      </x:c>
      <x:c r="B2721" s="1">
        <x:v>44784.43692725557</x:v>
      </x:c>
      <x:c r="C2721" s="6">
        <x:v>45.32275784</x:v>
      </x:c>
      <x:c r="D2721" s="14" t="s">
        <x:v>94</x:v>
      </x:c>
      <x:c r="E2721" s="15">
        <x:v>44771.473020239646</x:v>
      </x:c>
      <x:c r="F2721" t="s">
        <x:v>99</x:v>
      </x:c>
      <x:c r="G2721" s="6">
        <x:v>95.31933535329362</x:v>
      </x:c>
      <x:c r="H2721" t="s">
        <x:v>97</x:v>
      </x:c>
      <x:c r="I2721" s="6">
        <x:v>27.61512044507481</x:v>
      </x:c>
      <x:c r="J2721" t="s">
        <x:v>95</x:v>
      </x:c>
      <x:c r="K2721" s="6">
        <x:v>1021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21.125999999999998</x:v>
      </x:c>
      <x:c r="S2721" s="8">
        <x:v>71220.84053302195</x:v>
      </x:c>
      <x:c r="T2721" s="12">
        <x:v>265491.2113563517</x:v>
      </x:c>
      <x:c r="U2721" s="12">
        <x:v>26.25</x:v>
      </x:c>
      <x:c r="V2721" s="12">
        <x:v>52</x:v>
      </x:c>
      <x:c r="W2721" s="12">
        <x:f>NA()</x:f>
      </x:c>
    </x:row>
    <x:row r="2722">
      <x:c r="A2722">
        <x:v>394297</x:v>
      </x:c>
      <x:c r="B2722" s="1">
        <x:v>44784.43693880294</x:v>
      </x:c>
      <x:c r="C2722" s="6">
        <x:v>45.339386043333334</x:v>
      </x:c>
      <x:c r="D2722" s="14" t="s">
        <x:v>94</x:v>
      </x:c>
      <x:c r="E2722" s="15">
        <x:v>44771.473020239646</x:v>
      </x:c>
      <x:c r="F2722" t="s">
        <x:v>99</x:v>
      </x:c>
      <x:c r="G2722" s="6">
        <x:v>95.30849115578532</x:v>
      </x:c>
      <x:c r="H2722" t="s">
        <x:v>97</x:v>
      </x:c>
      <x:c r="I2722" s="6">
        <x:v>27.60862862504473</x:v>
      </x:c>
      <x:c r="J2722" t="s">
        <x:v>95</x:v>
      </x:c>
      <x:c r="K2722" s="6">
        <x:v>1021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21.127999999999997</x:v>
      </x:c>
      <x:c r="S2722" s="8">
        <x:v>71211.40126318161</x:v>
      </x:c>
      <x:c r="T2722" s="12">
        <x:v>265485.24506083486</x:v>
      </x:c>
      <x:c r="U2722" s="12">
        <x:v>26.25</x:v>
      </x:c>
      <x:c r="V2722" s="12">
        <x:v>52</x:v>
      </x:c>
      <x:c r="W2722" s="12">
        <x:f>NA()</x:f>
      </x:c>
    </x:row>
    <x:row r="2723">
      <x:c r="A2723">
        <x:v>394304</x:v>
      </x:c>
      <x:c r="B2723" s="1">
        <x:v>44784.43695036823</x:v>
      </x:c>
      <x:c r="C2723" s="6">
        <x:v>45.356040065</x:v>
      </x:c>
      <x:c r="D2723" s="14" t="s">
        <x:v>94</x:v>
      </x:c>
      <x:c r="E2723" s="15">
        <x:v>44771.473020239646</x:v>
      </x:c>
      <x:c r="F2723" t="s">
        <x:v>99</x:v>
      </x:c>
      <x:c r="G2723" s="6">
        <x:v>95.3226736697793</x:v>
      </x:c>
      <x:c r="H2723" t="s">
        <x:v>97</x:v>
      </x:c>
      <x:c r="I2723" s="6">
        <x:v>27.62062046909341</x:v>
      </x:c>
      <x:c r="J2723" t="s">
        <x:v>95</x:v>
      </x:c>
      <x:c r="K2723" s="6">
        <x:v>1021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21.124999999999996</x:v>
      </x:c>
      <x:c r="S2723" s="8">
        <x:v>71220.84053728578</x:v>
      </x:c>
      <x:c r="T2723" s="12">
        <x:v>265490.15281276905</x:v>
      </x:c>
      <x:c r="U2723" s="12">
        <x:v>26.25</x:v>
      </x:c>
      <x:c r="V2723" s="12">
        <x:v>52</x:v>
      </x:c>
      <x:c r="W2723" s="12">
        <x:f>NA()</x:f>
      </x:c>
    </x:row>
    <x:row r="2724">
      <x:c r="A2724">
        <x:v>394309</x:v>
      </x:c>
      <x:c r="B2724" s="1">
        <x:v>44784.43696191939</x:v>
      </x:c>
      <x:c r="C2724" s="6">
        <x:v>45.37267374</x:v>
      </x:c>
      <x:c r="D2724" s="14" t="s">
        <x:v>94</x:v>
      </x:c>
      <x:c r="E2724" s="15">
        <x:v>44771.473020239646</x:v>
      </x:c>
      <x:c r="F2724" t="s">
        <x:v>99</x:v>
      </x:c>
      <x:c r="G2724" s="6">
        <x:v>95.33557209469299</x:v>
      </x:c>
      <x:c r="H2724" t="s">
        <x:v>97</x:v>
      </x:c>
      <x:c r="I2724" s="6">
        <x:v>27.606675070549045</x:v>
      </x:c>
      <x:c r="J2724" t="s">
        <x:v>95</x:v>
      </x:c>
      <x:c r="K2724" s="6">
        <x:v>1021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21.124999999999996</x:v>
      </x:c>
      <x:c r="S2724" s="8">
        <x:v>71218.6163775692</x:v>
      </x:c>
      <x:c r="T2724" s="12">
        <x:v>265494.44849821273</x:v>
      </x:c>
      <x:c r="U2724" s="12">
        <x:v>26.25</x:v>
      </x:c>
      <x:c r="V2724" s="12">
        <x:v>52</x:v>
      </x:c>
      <x:c r="W2724" s="12">
        <x:f>NA()</x:f>
      </x:c>
    </x:row>
    <x:row r="2725">
      <x:c r="A2725">
        <x:v>394314</x:v>
      </x:c>
      <x:c r="B2725" s="1">
        <x:v>44784.4369735304</x:v>
      </x:c>
      <x:c r="C2725" s="6">
        <x:v>45.389393595</x:v>
      </x:c>
      <x:c r="D2725" s="14" t="s">
        <x:v>94</x:v>
      </x:c>
      <x:c r="E2725" s="15">
        <x:v>44771.473020239646</x:v>
      </x:c>
      <x:c r="F2725" t="s">
        <x:v>99</x:v>
      </x:c>
      <x:c r="G2725" s="6">
        <x:v>95.32113993655545</x:v>
      </x:c>
      <x:c r="H2725" t="s">
        <x:v>97</x:v>
      </x:c>
      <x:c r="I2725" s="6">
        <x:v>27.60406031477305</x:v>
      </x:c>
      <x:c r="J2725" t="s">
        <x:v>95</x:v>
      </x:c>
      <x:c r="K2725" s="6">
        <x:v>1021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21.126999999999995</x:v>
      </x:c>
      <x:c r="S2725" s="8">
        <x:v>71228.69052668566</x:v>
      </x:c>
      <x:c r="T2725" s="12">
        <x:v>265493.2405215401</x:v>
      </x:c>
      <x:c r="U2725" s="12">
        <x:v>26.25</x:v>
      </x:c>
      <x:c r="V2725" s="12">
        <x:v>52</x:v>
      </x:c>
      <x:c r="W2725" s="12">
        <x:f>NA()</x:f>
      </x:c>
    </x:row>
    <x:row r="2726">
      <x:c r="A2726">
        <x:v>394317</x:v>
      </x:c>
      <x:c r="B2726" s="1">
        <x:v>44784.436985062566</x:v>
      </x:c>
      <x:c r="C2726" s="6">
        <x:v>45.40599991333333</x:v>
      </x:c>
      <x:c r="D2726" s="14" t="s">
        <x:v>94</x:v>
      </x:c>
      <x:c r="E2726" s="15">
        <x:v>44771.473020239646</x:v>
      </x:c>
      <x:c r="F2726" t="s">
        <x:v>99</x:v>
      </x:c>
      <x:c r="G2726" s="6">
        <x:v>95.3004872165122</x:v>
      </x:c>
      <x:c r="H2726" t="s">
        <x:v>97</x:v>
      </x:c>
      <x:c r="I2726" s="6">
        <x:v>27.617284387875316</x:v>
      </x:c>
      <x:c r="J2726" t="s">
        <x:v>95</x:v>
      </x:c>
      <x:c r="K2726" s="6">
        <x:v>1021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21.127999999999997</x:v>
      </x:c>
      <x:c r="S2726" s="8">
        <x:v>71222.2937912374</x:v>
      </x:c>
      <x:c r="T2726" s="12">
        <x:v>265486.588725406</x:v>
      </x:c>
      <x:c r="U2726" s="12">
        <x:v>26.25</x:v>
      </x:c>
      <x:c r="V2726" s="12">
        <x:v>52</x:v>
      </x:c>
      <x:c r="W2726" s="12">
        <x:f>NA()</x:f>
      </x:c>
    </x:row>
    <x:row r="2727">
      <x:c r="A2727">
        <x:v>394322</x:v>
      </x:c>
      <x:c r="B2727" s="1">
        <x:v>44784.43699661873</x:v>
      </x:c>
      <x:c r="C2727" s="6">
        <x:v>45.422640785</x:v>
      </x:c>
      <x:c r="D2727" s="14" t="s">
        <x:v>94</x:v>
      </x:c>
      <x:c r="E2727" s="15">
        <x:v>44771.473020239646</x:v>
      </x:c>
      <x:c r="F2727" t="s">
        <x:v>99</x:v>
      </x:c>
      <x:c r="G2727" s="6">
        <x:v>95.30293524203752</x:v>
      </x:c>
      <x:c r="H2727" t="s">
        <x:v>97</x:v>
      </x:c>
      <x:c r="I2727" s="6">
        <x:v>27.623746169819242</x:v>
      </x:c>
      <x:c r="J2727" t="s">
        <x:v>95</x:v>
      </x:c>
      <x:c r="K2727" s="6">
        <x:v>1021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21.126999999999995</x:v>
      </x:c>
      <x:c r="S2727" s="8">
        <x:v>71227.53849137005</x:v>
      </x:c>
      <x:c r="T2727" s="12">
        <x:v>265486.1320085473</x:v>
      </x:c>
      <x:c r="U2727" s="12">
        <x:v>26.25</x:v>
      </x:c>
      <x:c r="V2727" s="12">
        <x:v>52</x:v>
      </x:c>
      <x:c r="W2727" s="12">
        <x:f>NA()</x:f>
      </x:c>
    </x:row>
    <x:row r="2728">
      <x:c r="A2728">
        <x:v>394329</x:v>
      </x:c>
      <x:c r="B2728" s="1">
        <x:v>44784.43700821526</x:v>
      </x:c>
      <x:c r="C2728" s="6">
        <x:v>45.439339785</x:v>
      </x:c>
      <x:c r="D2728" s="14" t="s">
        <x:v>94</x:v>
      </x:c>
      <x:c r="E2728" s="15">
        <x:v>44771.473020239646</x:v>
      </x:c>
      <x:c r="F2728" t="s">
        <x:v>99</x:v>
      </x:c>
      <x:c r="G2728" s="6">
        <x:v>95.29918112383724</x:v>
      </x:c>
      <x:c r="H2728" t="s">
        <x:v>97</x:v>
      </x:c>
      <x:c r="I2728" s="6">
        <x:v>27.618696962400463</x:v>
      </x:c>
      <x:c r="J2728" t="s">
        <x:v>95</x:v>
      </x:c>
      <x:c r="K2728" s="6">
        <x:v>1021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21.127999999999997</x:v>
      </x:c>
      <x:c r="S2728" s="8">
        <x:v>71225.22559877532</x:v>
      </x:c>
      <x:c r="T2728" s="12">
        <x:v>265499.3322510344</x:v>
      </x:c>
      <x:c r="U2728" s="12">
        <x:v>26.25</x:v>
      </x:c>
      <x:c r="V2728" s="12">
        <x:v>52</x:v>
      </x:c>
      <x:c r="W2728" s="12">
        <x:f>NA()</x:f>
      </x:c>
    </x:row>
    <x:row r="2729">
      <x:c r="A2729">
        <x:v>394334</x:v>
      </x:c>
      <x:c r="B2729" s="1">
        <x:v>44784.43701976771</x:v>
      </x:c>
      <x:c r="C2729" s="6">
        <x:v>45.45597532</x:v>
      </x:c>
      <x:c r="D2729" s="14" t="s">
        <x:v>94</x:v>
      </x:c>
      <x:c r="E2729" s="15">
        <x:v>44771.473020239646</x:v>
      </x:c>
      <x:c r="F2729" t="s">
        <x:v>99</x:v>
      </x:c>
      <x:c r="G2729" s="6">
        <x:v>95.3355192445208</x:v>
      </x:c>
      <x:c r="H2729" t="s">
        <x:v>97</x:v>
      </x:c>
      <x:c r="I2729" s="6">
        <x:v>27.61584175918688</x:v>
      </x:c>
      <x:c r="J2729" t="s">
        <x:v>95</x:v>
      </x:c>
      <x:c r="K2729" s="6">
        <x:v>1021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21.123999999999995</x:v>
      </x:c>
      <x:c r="S2729" s="8">
        <x:v>71227.06819592883</x:v>
      </x:c>
      <x:c r="T2729" s="12">
        <x:v>265493.88585028617</x:v>
      </x:c>
      <x:c r="U2729" s="12">
        <x:v>26.25</x:v>
      </x:c>
      <x:c r="V2729" s="12">
        <x:v>52</x:v>
      </x:c>
      <x:c r="W2729" s="12">
        <x:f>NA()</x:f>
      </x:c>
    </x:row>
    <x:row r="2730">
      <x:c r="A2730">
        <x:v>394340</x:v>
      </x:c>
      <x:c r="B2730" s="1">
        <x:v>44784.43703199015</x:v>
      </x:c>
      <x:c r="C2730" s="6">
        <x:v>45.473575626666666</x:v>
      </x:c>
      <x:c r="D2730" s="14" t="s">
        <x:v>94</x:v>
      </x:c>
      <x:c r="E2730" s="15">
        <x:v>44771.473020239646</x:v>
      </x:c>
      <x:c r="F2730" t="s">
        <x:v>99</x:v>
      </x:c>
      <x:c r="G2730" s="6">
        <x:v>95.30090667882065</x:v>
      </x:c>
      <x:c r="H2730" t="s">
        <x:v>97</x:v>
      </x:c>
      <x:c r="I2730" s="6">
        <x:v>27.62594017302945</x:v>
      </x:c>
      <x:c r="J2730" t="s">
        <x:v>95</x:v>
      </x:c>
      <x:c r="K2730" s="6">
        <x:v>1021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21.126999999999995</x:v>
      </x:c>
      <x:c r="S2730" s="8">
        <x:v>71230.58495145584</x:v>
      </x:c>
      <x:c r="T2730" s="12">
        <x:v>265491.6397264594</x:v>
      </x:c>
      <x:c r="U2730" s="12">
        <x:v>26.25</x:v>
      </x:c>
      <x:c r="V2730" s="12">
        <x:v>52</x:v>
      </x:c>
      <x:c r="W2730" s="12">
        <x:f>NA()</x:f>
      </x:c>
    </x:row>
    <x:row r="2731">
      <x:c r="A2731">
        <x:v>394344</x:v>
      </x:c>
      <x:c r="B2731" s="1">
        <x:v>44784.437043532336</x:v>
      </x:c>
      <x:c r="C2731" s="6">
        <x:v>45.49019638</x:v>
      </x:c>
      <x:c r="D2731" s="14" t="s">
        <x:v>94</x:v>
      </x:c>
      <x:c r="E2731" s="15">
        <x:v>44771.473020239646</x:v>
      </x:c>
      <x:c r="F2731" t="s">
        <x:v>99</x:v>
      </x:c>
      <x:c r="G2731" s="6">
        <x:v>95.29893102436877</x:v>
      </x:c>
      <x:c r="H2731" t="s">
        <x:v>97</x:v>
      </x:c>
      <x:c r="I2731" s="6">
        <x:v>27.618967455463007</x:v>
      </x:c>
      <x:c r="J2731" t="s">
        <x:v>95</x:v>
      </x:c>
      <x:c r="K2731" s="6">
        <x:v>1021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21.127999999999997</x:v>
      </x:c>
      <x:c r="S2731" s="8">
        <x:v>71223.82412397207</x:v>
      </x:c>
      <x:c r="T2731" s="12">
        <x:v>265492.57623444736</x:v>
      </x:c>
      <x:c r="U2731" s="12">
        <x:v>26.25</x:v>
      </x:c>
      <x:c r="V2731" s="12">
        <x:v>52</x:v>
      </x:c>
      <x:c r="W2731" s="12">
        <x:f>NA()</x:f>
      </x:c>
    </x:row>
    <x:row r="2732">
      <x:c r="A2732">
        <x:v>394351</x:v>
      </x:c>
      <x:c r="B2732" s="1">
        <x:v>44784.437055056726</x:v>
      </x:c>
      <x:c r="C2732" s="6">
        <x:v>45.50679149</x:v>
      </x:c>
      <x:c r="D2732" s="14" t="s">
        <x:v>94</x:v>
      </x:c>
      <x:c r="E2732" s="15">
        <x:v>44771.473020239646</x:v>
      </x:c>
      <x:c r="F2732" t="s">
        <x:v>99</x:v>
      </x:c>
      <x:c r="G2732" s="6">
        <x:v>95.27839130638219</x:v>
      </x:c>
      <x:c r="H2732" t="s">
        <x:v>97</x:v>
      </x:c>
      <x:c r="I2732" s="6">
        <x:v>27.6138581457526</x:v>
      </x:c>
      <x:c r="J2732" t="s">
        <x:v>95</x:v>
      </x:c>
      <x:c r="K2732" s="6">
        <x:v>1021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21.130999999999997</x:v>
      </x:c>
      <x:c r="S2732" s="8">
        <x:v>71230.29598050716</x:v>
      </x:c>
      <x:c r="T2732" s="12">
        <x:v>265498.5090171422</x:v>
      </x:c>
      <x:c r="U2732" s="12">
        <x:v>26.25</x:v>
      </x:c>
      <x:c r="V2732" s="12">
        <x:v>52</x:v>
      </x:c>
      <x:c r="W2732" s="12">
        <x:f>NA()</x:f>
      </x:c>
    </x:row>
    <x:row r="2733">
      <x:c r="A2733">
        <x:v>394354</x:v>
      </x:c>
      <x:c r="B2733" s="1">
        <x:v>44784.437066645965</x:v>
      </x:c>
      <x:c r="C2733" s="6">
        <x:v>45.523479998333336</x:v>
      </x:c>
      <x:c r="D2733" s="14" t="s">
        <x:v>94</x:v>
      </x:c>
      <x:c r="E2733" s="15">
        <x:v>44771.473020239646</x:v>
      </x:c>
      <x:c r="F2733" t="s">
        <x:v>99</x:v>
      </x:c>
      <x:c r="G2733" s="6">
        <x:v>95.27689099684281</x:v>
      </x:c>
      <x:c r="H2733" t="s">
        <x:v>97</x:v>
      </x:c>
      <x:c r="I2733" s="6">
        <x:v>27.615481102111517</x:v>
      </x:c>
      <x:c r="J2733" t="s">
        <x:v>95</x:v>
      </x:c>
      <x:c r="K2733" s="6">
        <x:v>1021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21.130999999999997</x:v>
      </x:c>
      <x:c r="S2733" s="8">
        <x:v>71235.50627617966</x:v>
      </x:c>
      <x:c r="T2733" s="12">
        <x:v>265508.2258296078</x:v>
      </x:c>
      <x:c r="U2733" s="12">
        <x:v>26.25</x:v>
      </x:c>
      <x:c r="V2733" s="12">
        <x:v>52</x:v>
      </x:c>
      <x:c r="W2733" s="12">
        <x:f>NA()</x:f>
      </x:c>
    </x:row>
    <x:row r="2734">
      <x:c r="A2734">
        <x:v>394359</x:v>
      </x:c>
      <x:c r="B2734" s="1">
        <x:v>44784.43707821477</x:v>
      </x:c>
      <x:c r="C2734" s="6">
        <x:v>45.54013908333334</x:v>
      </x:c>
      <x:c r="D2734" s="14" t="s">
        <x:v>94</x:v>
      </x:c>
      <x:c r="E2734" s="15">
        <x:v>44771.473020239646</x:v>
      </x:c>
      <x:c r="F2734" t="s">
        <x:v>99</x:v>
      </x:c>
      <x:c r="G2734" s="6">
        <x:v>95.32072513392067</x:v>
      </x:c>
      <x:c r="H2734" t="s">
        <x:v>97</x:v>
      </x:c>
      <x:c r="I2734" s="6">
        <x:v>27.613617707839694</x:v>
      </x:c>
      <x:c r="J2734" t="s">
        <x:v>95</x:v>
      </x:c>
      <x:c r="K2734" s="6">
        <x:v>1021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21.125999999999998</x:v>
      </x:c>
      <x:c r="S2734" s="8">
        <x:v>71235.17984536053</x:v>
      </x:c>
      <x:c r="T2734" s="12">
        <x:v>265510.84101656097</x:v>
      </x:c>
      <x:c r="U2734" s="12">
        <x:v>26.25</x:v>
      </x:c>
      <x:c r="V2734" s="12">
        <x:v>52</x:v>
      </x:c>
      <x:c r="W2734" s="12">
        <x:f>NA()</x:f>
      </x:c>
    </x:row>
    <x:row r="2735">
      <x:c r="A2735">
        <x:v>394366</x:v>
      </x:c>
      <x:c r="B2735" s="1">
        <x:v>44784.43708977874</x:v>
      </x:c>
      <x:c r="C2735" s="6">
        <x:v>45.55679120833334</x:v>
      </x:c>
      <x:c r="D2735" s="14" t="s">
        <x:v>94</x:v>
      </x:c>
      <x:c r="E2735" s="15">
        <x:v>44771.473020239646</x:v>
      </x:c>
      <x:c r="F2735" t="s">
        <x:v>99</x:v>
      </x:c>
      <x:c r="G2735" s="6">
        <x:v>95.33269181025508</x:v>
      </x:c>
      <x:c r="H2735" t="s">
        <x:v>97</x:v>
      </x:c>
      <x:c r="I2735" s="6">
        <x:v>27.63712059522686</x:v>
      </x:c>
      <x:c r="J2735" t="s">
        <x:v>95</x:v>
      </x:c>
      <x:c r="K2735" s="6">
        <x:v>1021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21.121999999999996</x:v>
      </x:c>
      <x:c r="S2735" s="8">
        <x:v>71236.26710758122</x:v>
      </x:c>
      <x:c r="T2735" s="12">
        <x:v>265500.34218637657</x:v>
      </x:c>
      <x:c r="U2735" s="12">
        <x:v>26.25</x:v>
      </x:c>
      <x:c r="V2735" s="12">
        <x:v>52</x:v>
      </x:c>
      <x:c r="W2735" s="12">
        <x:f>NA()</x:f>
      </x:c>
    </x:row>
    <x:row r="2736">
      <x:c r="A2736">
        <x:v>394371</x:v>
      </x:c>
      <x:c r="B2736" s="1">
        <x:v>44784.43710133176</x:v>
      </x:c>
      <x:c r="C2736" s="6">
        <x:v>45.573427555</x:v>
      </x:c>
      <x:c r="D2736" s="14" t="s">
        <x:v>94</x:v>
      </x:c>
      <x:c r="E2736" s="15">
        <x:v>44771.473020239646</x:v>
      </x:c>
      <x:c r="F2736" t="s">
        <x:v>99</x:v>
      </x:c>
      <x:c r="G2736" s="6">
        <x:v>95.28967810881366</x:v>
      </x:c>
      <x:c r="H2736" t="s">
        <x:v>97</x:v>
      </x:c>
      <x:c r="I2736" s="6">
        <x:v>27.62897571408257</x:v>
      </x:c>
      <x:c r="J2736" t="s">
        <x:v>95</x:v>
      </x:c>
      <x:c r="K2736" s="6">
        <x:v>1021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21.127999999999997</x:v>
      </x:c>
      <x:c r="S2736" s="8">
        <x:v>71232.94450125653</x:v>
      </x:c>
      <x:c r="T2736" s="12">
        <x:v>265510.649393844</x:v>
      </x:c>
      <x:c r="U2736" s="12">
        <x:v>26.25</x:v>
      </x:c>
      <x:c r="V2736" s="12">
        <x:v>52</x:v>
      </x:c>
      <x:c r="W2736" s="12">
        <x:f>NA()</x:f>
      </x:c>
    </x:row>
    <x:row r="2737">
      <x:c r="A2737">
        <x:v>394376</x:v>
      </x:c>
      <x:c r="B2737" s="1">
        <x:v>44784.437112930944</x:v>
      </x:c>
      <x:c r="C2737" s="6">
        <x:v>45.59013037</x:v>
      </x:c>
      <x:c r="D2737" s="14" t="s">
        <x:v>94</x:v>
      </x:c>
      <x:c r="E2737" s="15">
        <x:v>44771.473020239646</x:v>
      </x:c>
      <x:c r="F2737" t="s">
        <x:v>99</x:v>
      </x:c>
      <x:c r="G2737" s="6">
        <x:v>95.31338486584303</x:v>
      </x:c>
      <x:c r="H2737" t="s">
        <x:v>97</x:v>
      </x:c>
      <x:c r="I2737" s="6">
        <x:v>27.612445573263813</x:v>
      </x:c>
      <x:c r="J2737" t="s">
        <x:v>95</x:v>
      </x:c>
      <x:c r="K2737" s="6">
        <x:v>1021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21.126999999999995</x:v>
      </x:c>
      <x:c r="S2737" s="8">
        <x:v>71233.79360102699</x:v>
      </x:c>
      <x:c r="T2737" s="12">
        <x:v>265502.0921466299</x:v>
      </x:c>
      <x:c r="U2737" s="12">
        <x:v>26.25</x:v>
      </x:c>
      <x:c r="V2737" s="12">
        <x:v>52</x:v>
      </x:c>
      <x:c r="W2737" s="12">
        <x:f>NA()</x:f>
      </x:c>
    </x:row>
    <x:row r="2738">
      <x:c r="A2738">
        <x:v>394381</x:v>
      </x:c>
      <x:c r="B2738" s="1">
        <x:v>44784.43712447418</x:v>
      </x:c>
      <x:c r="C2738" s="6">
        <x:v>45.60675263</x:v>
      </x:c>
      <x:c r="D2738" s="14" t="s">
        <x:v>94</x:v>
      </x:c>
      <x:c r="E2738" s="15">
        <x:v>44771.473020239646</x:v>
      </x:c>
      <x:c r="F2738" t="s">
        <x:v>99</x:v>
      </x:c>
      <x:c r="G2738" s="6">
        <x:v>95.29723383559184</x:v>
      </x:c>
      <x:c r="H2738" t="s">
        <x:v>97</x:v>
      </x:c>
      <x:c r="I2738" s="6">
        <x:v>27.611694205160802</x:v>
      </x:c>
      <x:c r="J2738" t="s">
        <x:v>95</x:v>
      </x:c>
      <x:c r="K2738" s="6">
        <x:v>1021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21.128999999999998</x:v>
      </x:c>
      <x:c r="S2738" s="8">
        <x:v>71240.77583730863</x:v>
      </x:c>
      <x:c r="T2738" s="12">
        <x:v>265502.37565985904</x:v>
      </x:c>
      <x:c r="U2738" s="12">
        <x:v>26.25</x:v>
      </x:c>
      <x:c r="V2738" s="12">
        <x:v>52</x:v>
      </x:c>
      <x:c r="W2738" s="12">
        <x:f>NA()</x:f>
      </x:c>
    </x:row>
    <x:row r="2739">
      <x:c r="A2739">
        <x:v>394385</x:v>
      </x:c>
      <x:c r="B2739" s="1">
        <x:v>44784.43713606076</x:v>
      </x:c>
      <x:c r="C2739" s="6">
        <x:v>45.62343731333333</x:v>
      </x:c>
      <x:c r="D2739" s="14" t="s">
        <x:v>94</x:v>
      </x:c>
      <x:c r="E2739" s="15">
        <x:v>44771.473020239646</x:v>
      </x:c>
      <x:c r="F2739" t="s">
        <x:v>99</x:v>
      </x:c>
      <x:c r="G2739" s="6">
        <x:v>95.28822880010065</x:v>
      </x:c>
      <x:c r="H2739" t="s">
        <x:v>97</x:v>
      </x:c>
      <x:c r="I2739" s="6">
        <x:v>27.612325354356017</x:v>
      </x:c>
      <x:c r="J2739" t="s">
        <x:v>95</x:v>
      </x:c>
      <x:c r="K2739" s="6">
        <x:v>1021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21.129999999999995</x:v>
      </x:c>
      <x:c r="S2739" s="8">
        <x:v>71242.71655450072</x:v>
      </x:c>
      <x:c r="T2739" s="12">
        <x:v>265500.5972814703</x:v>
      </x:c>
      <x:c r="U2739" s="12">
        <x:v>26.25</x:v>
      </x:c>
      <x:c r="V2739" s="12">
        <x:v>52</x:v>
      </x:c>
      <x:c r="W2739" s="12">
        <x:f>NA()</x:f>
      </x:c>
    </x:row>
    <x:row r="2740">
      <x:c r="A2740">
        <x:v>394391</x:v>
      </x:c>
      <x:c r="B2740" s="1">
        <x:v>44784.4371476296</x:v>
      </x:c>
      <x:c r="C2740" s="6">
        <x:v>45.64009644833333</x:v>
      </x:c>
      <x:c r="D2740" s="14" t="s">
        <x:v>94</x:v>
      </x:c>
      <x:c r="E2740" s="15">
        <x:v>44771.473020239646</x:v>
      </x:c>
      <x:c r="F2740" t="s">
        <x:v>99</x:v>
      </x:c>
      <x:c r="G2740" s="6">
        <x:v>95.32234012819752</x:v>
      </x:c>
      <x:c r="H2740" t="s">
        <x:v>97</x:v>
      </x:c>
      <x:c r="I2740" s="6">
        <x:v>27.62098112672038</x:v>
      </x:c>
      <x:c r="J2740" t="s">
        <x:v>95</x:v>
      </x:c>
      <x:c r="K2740" s="6">
        <x:v>1021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21.124999999999996</x:v>
      </x:c>
      <x:c r="S2740" s="8">
        <x:v>71237.46993078884</x:v>
      </x:c>
      <x:c r="T2740" s="12">
        <x:v>265504.2843207118</x:v>
      </x:c>
      <x:c r="U2740" s="12">
        <x:v>26.25</x:v>
      </x:c>
      <x:c r="V2740" s="12">
        <x:v>52</x:v>
      </x:c>
      <x:c r="W2740" s="12">
        <x:f>NA()</x:f>
      </x:c>
    </x:row>
    <x:row r="2741">
      <x:c r="A2741">
        <x:v>394396</x:v>
      </x:c>
      <x:c r="B2741" s="1">
        <x:v>44784.43715919671</x:v>
      </x:c>
      <x:c r="C2741" s="6">
        <x:v>45.65675306833333</x:v>
      </x:c>
      <x:c r="D2741" s="14" t="s">
        <x:v>94</x:v>
      </x:c>
      <x:c r="E2741" s="15">
        <x:v>44771.473020239646</x:v>
      </x:c>
      <x:c r="F2741" t="s">
        <x:v>99</x:v>
      </x:c>
      <x:c r="G2741" s="6">
        <x:v>95.27580746430661</x:v>
      </x:c>
      <x:c r="H2741" t="s">
        <x:v>97</x:v>
      </x:c>
      <x:c r="I2741" s="6">
        <x:v>27.61665323774787</x:v>
      </x:c>
      <x:c r="J2741" t="s">
        <x:v>95</x:v>
      </x:c>
      <x:c r="K2741" s="6">
        <x:v>1021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21.130999999999997</x:v>
      </x:c>
      <x:c r="S2741" s="8">
        <x:v>71245.77553132523</x:v>
      </x:c>
      <x:c r="T2741" s="12">
        <x:v>265504.13559136837</x:v>
      </x:c>
      <x:c r="U2741" s="12">
        <x:v>26.25</x:v>
      </x:c>
      <x:c r="V2741" s="12">
        <x:v>52</x:v>
      </x:c>
      <x:c r="W2741" s="12">
        <x:f>NA()</x:f>
      </x:c>
    </x:row>
    <x:row r="2742">
      <x:c r="A2742">
        <x:v>394400</x:v>
      </x:c>
      <x:c r="B2742" s="1">
        <x:v>44784.437170755926</x:v>
      </x:c>
      <x:c r="C2742" s="6">
        <x:v>45.67339834333333</x:v>
      </x:c>
      <x:c r="D2742" s="14" t="s">
        <x:v>94</x:v>
      </x:c>
      <x:c r="E2742" s="15">
        <x:v>44771.473020239646</x:v>
      </x:c>
      <x:c r="F2742" t="s">
        <x:v>99</x:v>
      </x:c>
      <x:c r="G2742" s="6">
        <x:v>95.24471928592627</x:v>
      </x:c>
      <x:c r="H2742" t="s">
        <x:v>97</x:v>
      </x:c>
      <x:c r="I2742" s="6">
        <x:v>27.604751571849192</x:v>
      </x:c>
      <x:c r="J2742" t="s">
        <x:v>95</x:v>
      </x:c>
      <x:c r="K2742" s="6">
        <x:v>1021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21.135999999999996</x:v>
      </x:c>
      <x:c r="S2742" s="8">
        <x:v>71243.75882762326</x:v>
      </x:c>
      <x:c r="T2742" s="12">
        <x:v>265509.93989628693</x:v>
      </x:c>
      <x:c r="U2742" s="12">
        <x:v>26.25</x:v>
      </x:c>
      <x:c r="V2742" s="12">
        <x:v>52</x:v>
      </x:c>
      <x:c r="W2742" s="12">
        <x:f>NA()</x:f>
      </x:c>
    </x:row>
    <x:row r="2743">
      <x:c r="A2743">
        <x:v>394405</x:v>
      </x:c>
      <x:c r="B2743" s="1">
        <x:v>44784.437182308684</x:v>
      </x:c>
      <x:c r="C2743" s="6">
        <x:v>45.69003432666667</x:v>
      </x:c>
      <x:c r="D2743" s="14" t="s">
        <x:v>94</x:v>
      </x:c>
      <x:c r="E2743" s="15">
        <x:v>44771.473020239646</x:v>
      </x:c>
      <x:c r="F2743" t="s">
        <x:v>99</x:v>
      </x:c>
      <x:c r="G2743" s="6">
        <x:v>95.28105776647544</x:v>
      </x:c>
      <x:c r="H2743" t="s">
        <x:v>97</x:v>
      </x:c>
      <x:c r="I2743" s="6">
        <x:v>27.601866325866467</x:v>
      </x:c>
      <x:c r="J2743" t="s">
        <x:v>95</x:v>
      </x:c>
      <x:c r="K2743" s="6">
        <x:v>1021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21.131999999999998</x:v>
      </x:c>
      <x:c r="S2743" s="8">
        <x:v>71246.29521467684</x:v>
      </x:c>
      <x:c r="T2743" s="12">
        <x:v>265497.61097926274</x:v>
      </x:c>
      <x:c r="U2743" s="12">
        <x:v>26.25</x:v>
      </x:c>
      <x:c r="V2743" s="12">
        <x:v>52</x:v>
      </x:c>
      <x:c r="W2743" s="12">
        <x:f>NA()</x:f>
      </x:c>
    </x:row>
    <x:row r="2744">
      <x:c r="A2744">
        <x:v>394410</x:v>
      </x:c>
      <x:c r="B2744" s="1">
        <x:v>44784.43719386027</x:v>
      </x:c>
      <x:c r="C2744" s="6">
        <x:v>45.70666860666667</x:v>
      </x:c>
      <x:c r="D2744" s="14" t="s">
        <x:v>94</x:v>
      </x:c>
      <x:c r="E2744" s="15">
        <x:v>44771.473020239646</x:v>
      </x:c>
      <x:c r="F2744" t="s">
        <x:v>99</x:v>
      </x:c>
      <x:c r="G2744" s="6">
        <x:v>95.28244712518438</x:v>
      </x:c>
      <x:c r="H2744" t="s">
        <x:v>97</x:v>
      </x:c>
      <x:c r="I2744" s="6">
        <x:v>27.600363594565806</x:v>
      </x:c>
      <x:c r="J2744" t="s">
        <x:v>95</x:v>
      </x:c>
      <x:c r="K2744" s="6">
        <x:v>1021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21.131999999999998</x:v>
      </x:c>
      <x:c r="S2744" s="8">
        <x:v>71246.42959584862</x:v>
      </x:c>
      <x:c r="T2744" s="12">
        <x:v>265503.09751826274</x:v>
      </x:c>
      <x:c r="U2744" s="12">
        <x:v>26.25</x:v>
      </x:c>
      <x:c r="V2744" s="12">
        <x:v>52</x:v>
      </x:c>
      <x:c r="W2744" s="12">
        <x:f>NA()</x:f>
      </x:c>
    </x:row>
    <x:row r="2745">
      <x:c r="A2745">
        <x:v>394412</x:v>
      </x:c>
      <x:c r="B2745" s="1">
        <x:v>44784.43720541083</x:v>
      </x:c>
      <x:c r="C2745" s="6">
        <x:v>45.723301415</x:v>
      </x:c>
      <x:c r="D2745" s="14" t="s">
        <x:v>94</x:v>
      </x:c>
      <x:c r="E2745" s="15">
        <x:v>44771.473020239646</x:v>
      </x:c>
      <x:c r="F2745" t="s">
        <x:v>99</x:v>
      </x:c>
      <x:c r="G2745" s="6">
        <x:v>95.29409598182025</x:v>
      </x:c>
      <x:c r="H2745" t="s">
        <x:v>97</x:v>
      </x:c>
      <x:c r="I2745" s="6">
        <x:v>27.624196992279394</x:v>
      </x:c>
      <x:c r="J2745" t="s">
        <x:v>95</x:v>
      </x:c>
      <x:c r="K2745" s="6">
        <x:v>1021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21.127999999999997</x:v>
      </x:c>
      <x:c r="S2745" s="8">
        <x:v>71247.60074134561</x:v>
      </x:c>
      <x:c r="T2745" s="12">
        <x:v>265508.81483196554</x:v>
      </x:c>
      <x:c r="U2745" s="12">
        <x:v>26.25</x:v>
      </x:c>
      <x:c r="V2745" s="12">
        <x:v>52</x:v>
      </x:c>
      <x:c r="W2745" s="12">
        <x:f>NA()</x:f>
      </x:c>
    </x:row>
    <x:row r="2746">
      <x:c r="A2746">
        <x:v>394420</x:v>
      </x:c>
      <x:c r="B2746" s="1">
        <x:v>44784.437217007915</x:v>
      </x:c>
      <x:c r="C2746" s="6">
        <x:v>45.74000121666667</x:v>
      </x:c>
      <x:c r="D2746" s="14" t="s">
        <x:v>94</x:v>
      </x:c>
      <x:c r="E2746" s="15">
        <x:v>44771.473020239646</x:v>
      </x:c>
      <x:c r="F2746" t="s">
        <x:v>99</x:v>
      </x:c>
      <x:c r="G2746" s="6">
        <x:v>95.29726372238557</x:v>
      </x:c>
      <x:c r="H2746" t="s">
        <x:v>97</x:v>
      </x:c>
      <x:c r="I2746" s="6">
        <x:v>27.620770743099456</x:v>
      </x:c>
      <x:c r="J2746" t="s">
        <x:v>95</x:v>
      </x:c>
      <x:c r="K2746" s="6">
        <x:v>1021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21.127999999999997</x:v>
      </x:c>
      <x:c r="S2746" s="8">
        <x:v>71249.52546606482</x:v>
      </x:c>
      <x:c r="T2746" s="12">
        <x:v>265501.8999165087</x:v>
      </x:c>
      <x:c r="U2746" s="12">
        <x:v>26.25</x:v>
      </x:c>
      <x:c r="V2746" s="12">
        <x:v>52</x:v>
      </x:c>
      <x:c r="W2746" s="12">
        <x:f>NA()</x:f>
      </x:c>
    </x:row>
    <x:row r="2747">
      <x:c r="A2747">
        <x:v>394424</x:v>
      </x:c>
      <x:c r="B2747" s="1">
        <x:v>44784.437228516705</x:v>
      </x:c>
      <x:c r="C2747" s="6">
        <x:v>45.75657387166667</x:v>
      </x:c>
      <x:c r="D2747" s="14" t="s">
        <x:v>94</x:v>
      </x:c>
      <x:c r="E2747" s="15">
        <x:v>44771.473020239646</x:v>
      </x:c>
      <x:c r="F2747" t="s">
        <x:v>99</x:v>
      </x:c>
      <x:c r="G2747" s="6">
        <x:v>95.28231048426639</x:v>
      </x:c>
      <x:c r="H2747" t="s">
        <x:v>97</x:v>
      </x:c>
      <x:c r="I2747" s="6">
        <x:v>27.618727017184483</x:v>
      </x:c>
      <x:c r="J2747" t="s">
        <x:v>95</x:v>
      </x:c>
      <x:c r="K2747" s="6">
        <x:v>1021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21.129999999999995</x:v>
      </x:c>
      <x:c r="S2747" s="8">
        <x:v>71247.16952229632</x:v>
      </x:c>
      <x:c r="T2747" s="12">
        <x:v>265513.102637004</x:v>
      </x:c>
      <x:c r="U2747" s="12">
        <x:v>26.25</x:v>
      </x:c>
      <x:c r="V2747" s="12">
        <x:v>52</x:v>
      </x:c>
      <x:c r="W2747" s="12">
        <x:f>NA()</x:f>
      </x:c>
    </x:row>
    <x:row r="2748">
      <x:c r="A2748">
        <x:v>394427</x:v>
      </x:c>
      <x:c r="B2748" s="1">
        <x:v>44784.43724005786</x:v>
      </x:c>
      <x:c r="C2748" s="6">
        <x:v>45.773193133333336</x:v>
      </x:c>
      <x:c r="D2748" s="14" t="s">
        <x:v>94</x:v>
      </x:c>
      <x:c r="E2748" s="15">
        <x:v>44771.473020239646</x:v>
      </x:c>
      <x:c r="F2748" t="s">
        <x:v>99</x:v>
      </x:c>
      <x:c r="G2748" s="6">
        <x:v>95.3198912615138</x:v>
      </x:c>
      <x:c r="H2748" t="s">
        <x:v>97</x:v>
      </x:c>
      <x:c r="I2748" s="6">
        <x:v>27.61451935010018</x:v>
      </x:c>
      <x:c r="J2748" t="s">
        <x:v>95</x:v>
      </x:c>
      <x:c r="K2748" s="6">
        <x:v>1021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21.125999999999998</x:v>
      </x:c>
      <x:c r="S2748" s="8">
        <x:v>71243.29743720038</x:v>
      </x:c>
      <x:c r="T2748" s="12">
        <x:v>265498.85896265064</x:v>
      </x:c>
      <x:c r="U2748" s="12">
        <x:v>26.25</x:v>
      </x:c>
      <x:c r="V2748" s="12">
        <x:v>52</x:v>
      </x:c>
      <x:c r="W2748" s="12">
        <x:f>NA()</x:f>
      </x:c>
    </x:row>
    <x:row r="2749">
      <x:c r="A2749">
        <x:v>394435</x:v>
      </x:c>
      <x:c r="B2749" s="1">
        <x:v>44784.43725156963</x:v>
      </x:c>
      <x:c r="C2749" s="6">
        <x:v>45.789770088333334</x:v>
      </x:c>
      <x:c r="D2749" s="14" t="s">
        <x:v>94</x:v>
      </x:c>
      <x:c r="E2749" s="15">
        <x:v>44771.473020239646</x:v>
      </x:c>
      <x:c r="F2749" t="s">
        <x:v>99</x:v>
      </x:c>
      <x:c r="G2749" s="6">
        <x:v>95.28867339303122</x:v>
      </x:c>
      <x:c r="H2749" t="s">
        <x:v>97</x:v>
      </x:c>
      <x:c r="I2749" s="6">
        <x:v>27.61184447876758</x:v>
      </x:c>
      <x:c r="J2749" t="s">
        <x:v>95</x:v>
      </x:c>
      <x:c r="K2749" s="6">
        <x:v>1021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21.129999999999995</x:v>
      </x:c>
      <x:c r="S2749" s="8">
        <x:v>71246.0324236212</x:v>
      </x:c>
      <x:c r="T2749" s="12">
        <x:v>265502.88480277214</x:v>
      </x:c>
      <x:c r="U2749" s="12">
        <x:v>26.25</x:v>
      </x:c>
      <x:c r="V2749" s="12">
        <x:v>52</x:v>
      </x:c>
      <x:c r="W2749" s="12">
        <x:f>NA()</x:f>
      </x:c>
    </x:row>
    <x:row r="2750">
      <x:c r="A2750">
        <x:v>394438</x:v>
      </x:c>
      <x:c r="B2750" s="1">
        <x:v>44784.437263159416</x:v>
      </x:c>
      <x:c r="C2750" s="6">
        <x:v>45.806459376666666</x:v>
      </x:c>
      <x:c r="D2750" s="14" t="s">
        <x:v>94</x:v>
      </x:c>
      <x:c r="E2750" s="15">
        <x:v>44771.473020239646</x:v>
      </x:c>
      <x:c r="F2750" t="s">
        <x:v>99</x:v>
      </x:c>
      <x:c r="G2750" s="6">
        <x:v>95.28714511923829</x:v>
      </x:c>
      <x:c r="H2750" t="s">
        <x:v>97</x:v>
      </x:c>
      <x:c r="I2750" s="6">
        <x:v>27.61349748889006</x:v>
      </x:c>
      <x:c r="J2750" t="s">
        <x:v>95</x:v>
      </x:c>
      <x:c r="K2750" s="6">
        <x:v>1021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21.129999999999995</x:v>
      </x:c>
      <x:c r="S2750" s="8">
        <x:v>71253.2690441122</x:v>
      </x:c>
      <x:c r="T2750" s="12">
        <x:v>265507.20283339417</x:v>
      </x:c>
      <x:c r="U2750" s="12">
        <x:v>26.25</x:v>
      </x:c>
      <x:c r="V2750" s="12">
        <x:v>52</x:v>
      </x:c>
      <x:c r="W2750" s="12">
        <x:f>NA()</x:f>
      </x:c>
    </x:row>
    <x:row r="2751">
      <x:c r="A2751">
        <x:v>394443</x:v>
      </x:c>
      <x:c r="B2751" s="1">
        <x:v>44784.43727468886</x:v>
      </x:c>
      <x:c r="C2751" s="6">
        <x:v>45.82306178166667</x:v>
      </x:c>
      <x:c r="D2751" s="14" t="s">
        <x:v>94</x:v>
      </x:c>
      <x:c r="E2751" s="15">
        <x:v>44771.473020239646</x:v>
      </x:c>
      <x:c r="F2751" t="s">
        <x:v>99</x:v>
      </x:c>
      <x:c r="G2751" s="6">
        <x:v>95.24705314577773</x:v>
      </x:c>
      <x:c r="H2751" t="s">
        <x:v>97</x:v>
      </x:c>
      <x:c r="I2751" s="6">
        <x:v>27.620440140293795</x:v>
      </x:c>
      <x:c r="J2751" t="s">
        <x:v>95</x:v>
      </x:c>
      <x:c r="K2751" s="6">
        <x:v>1021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21.133999999999997</x:v>
      </x:c>
      <x:c r="S2751" s="8">
        <x:v>71261.94850955113</x:v>
      </x:c>
      <x:c r="T2751" s="12">
        <x:v>265511.8893418618</x:v>
      </x:c>
      <x:c r="U2751" s="12">
        <x:v>26.25</x:v>
      </x:c>
      <x:c r="V2751" s="12">
        <x:v>52</x:v>
      </x:c>
      <x:c r="W2751" s="12">
        <x:f>NA()</x:f>
      </x:c>
    </x:row>
    <x:row r="2752">
      <x:c r="A2752">
        <x:v>394448</x:v>
      </x:c>
      <x:c r="B2752" s="1">
        <x:v>44784.43728624076</x:v>
      </x:c>
      <x:c r="C2752" s="6">
        <x:v>45.839696505</x:v>
      </x:c>
      <x:c r="D2752" s="14" t="s">
        <x:v>94</x:v>
      </x:c>
      <x:c r="E2752" s="15">
        <x:v>44771.473020239646</x:v>
      </x:c>
      <x:c r="F2752" t="s">
        <x:v>99</x:v>
      </x:c>
      <x:c r="G2752" s="6">
        <x:v>95.29595552699637</x:v>
      </x:c>
      <x:c r="H2752" t="s">
        <x:v>97</x:v>
      </x:c>
      <x:c r="I2752" s="6">
        <x:v>27.613076722600454</x:v>
      </x:c>
      <x:c r="J2752" t="s">
        <x:v>95</x:v>
      </x:c>
      <x:c r="K2752" s="6">
        <x:v>1021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21.128999999999998</x:v>
      </x:c>
      <x:c r="S2752" s="8">
        <x:v>71255.316072523</x:v>
      </x:c>
      <x:c r="T2752" s="12">
        <x:v>265502.0673002834</x:v>
      </x:c>
      <x:c r="U2752" s="12">
        <x:v>26.25</x:v>
      </x:c>
      <x:c r="V2752" s="12">
        <x:v>52</x:v>
      </x:c>
      <x:c r="W2752" s="12">
        <x:f>NA()</x:f>
      </x:c>
    </x:row>
    <x:row r="2753">
      <x:c r="A2753">
        <x:v>394454</x:v>
      </x:c>
      <x:c r="B2753" s="1">
        <x:v>44784.437297793535</x:v>
      </x:c>
      <x:c r="C2753" s="6">
        <x:v>45.856332513333335</x:v>
      </x:c>
      <x:c r="D2753" s="14" t="s">
        <x:v>94</x:v>
      </x:c>
      <x:c r="E2753" s="15">
        <x:v>44771.473020239646</x:v>
      </x:c>
      <x:c r="F2753" t="s">
        <x:v>99</x:v>
      </x:c>
      <x:c r="G2753" s="6">
        <x:v>95.29754160269165</x:v>
      </x:c>
      <x:c r="H2753" t="s">
        <x:v>97</x:v>
      </x:c>
      <x:c r="I2753" s="6">
        <x:v>27.62047019509282</x:v>
      </x:c>
      <x:c r="J2753" t="s">
        <x:v>95</x:v>
      </x:c>
      <x:c r="K2753" s="6">
        <x:v>1021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21.127999999999997</x:v>
      </x:c>
      <x:c r="S2753" s="8">
        <x:v>71255.38531435824</x:v>
      </x:c>
      <x:c r="T2753" s="12">
        <x:v>265504.2588248038</x:v>
      </x:c>
      <x:c r="U2753" s="12">
        <x:v>26.25</x:v>
      </x:c>
      <x:c r="V2753" s="12">
        <x:v>52</x:v>
      </x:c>
      <x:c r="W2753" s="12">
        <x:f>NA()</x:f>
      </x:c>
    </x:row>
    <x:row r="2754">
      <x:c r="A2754">
        <x:v>394457</x:v>
      </x:c>
      <x:c r="B2754" s="1">
        <x:v>44784.43730933623</x:v>
      </x:c>
      <x:c r="C2754" s="6">
        <x:v>45.87295399333333</x:v>
      </x:c>
      <x:c r="D2754" s="14" t="s">
        <x:v>94</x:v>
      </x:c>
      <x:c r="E2754" s="15">
        <x:v>44771.473020239646</x:v>
      </x:c>
      <x:c r="F2754" t="s">
        <x:v>99</x:v>
      </x:c>
      <x:c r="G2754" s="6">
        <x:v>95.314302077737</x:v>
      </x:c>
      <x:c r="H2754" t="s">
        <x:v>97</x:v>
      </x:c>
      <x:c r="I2754" s="6">
        <x:v>27.611453767403418</x:v>
      </x:c>
      <x:c r="J2754" t="s">
        <x:v>95</x:v>
      </x:c>
      <x:c r="K2754" s="6">
        <x:v>1021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21.126999999999995</x:v>
      </x:c>
      <x:c r="S2754" s="8">
        <x:v>71260.77097819348</x:v>
      </x:c>
      <x:c r="T2754" s="12">
        <x:v>265514.96600007545</x:v>
      </x:c>
      <x:c r="U2754" s="12">
        <x:v>26.25</x:v>
      </x:c>
      <x:c r="V2754" s="12">
        <x:v>52</x:v>
      </x:c>
      <x:c r="W2754" s="12">
        <x:f>NA()</x:f>
      </x:c>
    </x:row>
    <x:row r="2755">
      <x:c r="A2755">
        <x:v>394462</x:v>
      </x:c>
      <x:c r="B2755" s="1">
        <x:v>44784.43732086745</x:v>
      </x:c>
      <x:c r="C2755" s="6">
        <x:v>45.889558953333335</x:v>
      </x:c>
      <x:c r="D2755" s="14" t="s">
        <x:v>94</x:v>
      </x:c>
      <x:c r="E2755" s="15">
        <x:v>44771.473020239646</x:v>
      </x:c>
      <x:c r="F2755" t="s">
        <x:v>99</x:v>
      </x:c>
      <x:c r="G2755" s="6">
        <x:v>95.28475553619212</x:v>
      </x:c>
      <x:c r="H2755" t="s">
        <x:v>97</x:v>
      </x:c>
      <x:c r="I2755" s="6">
        <x:v>27.616082197258493</x:v>
      </x:c>
      <x:c r="J2755" t="s">
        <x:v>95</x:v>
      </x:c>
      <x:c r="K2755" s="6">
        <x:v>1021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21.129999999999995</x:v>
      </x:c>
      <x:c r="S2755" s="8">
        <x:v>71265.00548962972</x:v>
      </x:c>
      <x:c r="T2755" s="12">
        <x:v>265504.6814581058</x:v>
      </x:c>
      <x:c r="U2755" s="12">
        <x:v>26.25</x:v>
      </x:c>
      <x:c r="V2755" s="12">
        <x:v>52</x:v>
      </x:c>
      <x:c r="W2755" s="12">
        <x:f>NA()</x:f>
      </x:c>
    </x:row>
    <x:row r="2756">
      <x:c r="A2756">
        <x:v>394467</x:v>
      </x:c>
      <x:c r="B2756" s="1">
        <x:v>44784.43733243476</x:v>
      </x:c>
      <x:c r="C2756" s="6">
        <x:v>45.90621587166667</x:v>
      </x:c>
      <x:c r="D2756" s="14" t="s">
        <x:v>94</x:v>
      </x:c>
      <x:c r="E2756" s="15">
        <x:v>44771.473020239646</x:v>
      </x:c>
      <x:c r="F2756" t="s">
        <x:v>99</x:v>
      </x:c>
      <x:c r="G2756" s="6">
        <x:v>95.29620420813751</x:v>
      </x:c>
      <x:c r="H2756" t="s">
        <x:v>97</x:v>
      </x:c>
      <x:c r="I2756" s="6">
        <x:v>27.60369965896416</x:v>
      </x:c>
      <x:c r="J2756" t="s">
        <x:v>95</x:v>
      </x:c>
      <x:c r="K2756" s="6">
        <x:v>1021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21.129999999999995</x:v>
      </x:c>
      <x:c r="S2756" s="8">
        <x:v>71259.3683123365</x:v>
      </x:c>
      <x:c r="T2756" s="12">
        <x:v>265510.68246930465</x:v>
      </x:c>
      <x:c r="U2756" s="12">
        <x:v>26.25</x:v>
      </x:c>
      <x:c r="V2756" s="12">
        <x:v>52</x:v>
      </x:c>
      <x:c r="W2756" s="12">
        <x:f>NA()</x:f>
      </x:c>
    </x:row>
    <x:row r="2757">
      <x:c r="A2757">
        <x:v>394474</x:v>
      </x:c>
      <x:c r="B2757" s="1">
        <x:v>44784.437343963546</x:v>
      </x:c>
      <x:c r="C2757" s="6">
        <x:v>45.92281731833334</x:v>
      </x:c>
      <x:c r="D2757" s="14" t="s">
        <x:v>94</x:v>
      </x:c>
      <x:c r="E2757" s="15">
        <x:v>44771.473020239646</x:v>
      </x:c>
      <x:c r="F2757" t="s">
        <x:v>99</x:v>
      </x:c>
      <x:c r="G2757" s="6">
        <x:v>95.29009234522438</x:v>
      </x:c>
      <x:c r="H2757" t="s">
        <x:v>97</x:v>
      </x:c>
      <x:c r="I2757" s="6">
        <x:v>27.619418277281056</x:v>
      </x:c>
      <x:c r="J2757" t="s">
        <x:v>95</x:v>
      </x:c>
      <x:c r="K2757" s="6">
        <x:v>1021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21.128999999999998</x:v>
      </x:c>
      <x:c r="S2757" s="8">
        <x:v>71255.07187729771</x:v>
      </x:c>
      <x:c r="T2757" s="12">
        <x:v>265502.58218547184</x:v>
      </x:c>
      <x:c r="U2757" s="12">
        <x:v>26.25</x:v>
      </x:c>
      <x:c r="V2757" s="12">
        <x:v>52</x:v>
      </x:c>
      <x:c r="W2757" s="12">
        <x:f>NA()</x:f>
      </x:c>
    </x:row>
    <x:row r="2758">
      <x:c r="A2758">
        <x:v>394479</x:v>
      </x:c>
      <x:c r="B2758" s="1">
        <x:v>44784.43735558088</x:v>
      </x:c>
      <x:c r="C2758" s="6">
        <x:v>45.93954628666667</x:v>
      </x:c>
      <x:c r="D2758" s="14" t="s">
        <x:v>94</x:v>
      </x:c>
      <x:c r="E2758" s="15">
        <x:v>44771.473020239646</x:v>
      </x:c>
      <x:c r="F2758" t="s">
        <x:v>99</x:v>
      </x:c>
      <x:c r="G2758" s="6">
        <x:v>95.25019166577023</x:v>
      </x:c>
      <x:c r="H2758" t="s">
        <x:v>97</x:v>
      </x:c>
      <x:c r="I2758" s="6">
        <x:v>27.617043949717754</x:v>
      </x:c>
      <x:c r="J2758" t="s">
        <x:v>95</x:v>
      </x:c>
      <x:c r="K2758" s="6">
        <x:v>1021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21.133999999999997</x:v>
      </x:c>
      <x:c r="S2758" s="8">
        <x:v>71260.3213337944</x:v>
      </x:c>
      <x:c r="T2758" s="12">
        <x:v>265503.6611282254</x:v>
      </x:c>
      <x:c r="U2758" s="12">
        <x:v>26.25</x:v>
      </x:c>
      <x:c r="V2758" s="12">
        <x:v>52</x:v>
      </x:c>
      <x:c r="W2758" s="12">
        <x:f>NA()</x:f>
      </x:c>
    </x:row>
    <x:row r="2759">
      <x:c r="A2759">
        <x:v>394482</x:v>
      </x:c>
      <x:c r="B2759" s="1">
        <x:v>44784.43736707765</x:v>
      </x:c>
      <x:c r="C2759" s="6">
        <x:v>45.956101628333336</x:v>
      </x:c>
      <x:c r="D2759" s="14" t="s">
        <x:v>94</x:v>
      </x:c>
      <x:c r="E2759" s="15">
        <x:v>44771.473020239646</x:v>
      </x:c>
      <x:c r="F2759" t="s">
        <x:v>99</x:v>
      </x:c>
      <x:c r="G2759" s="6">
        <x:v>95.27472271643597</x:v>
      </x:c>
      <x:c r="H2759" t="s">
        <x:v>97</x:v>
      </x:c>
      <x:c r="I2759" s="6">
        <x:v>27.608718789126215</x:v>
      </x:c>
      <x:c r="J2759" t="s">
        <x:v>95</x:v>
      </x:c>
      <x:c r="K2759" s="6">
        <x:v>1021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21.131999999999998</x:v>
      </x:c>
      <x:c r="S2759" s="8">
        <x:v>71263.32923830822</x:v>
      </x:c>
      <x:c r="T2759" s="12">
        <x:v>265496.36225537694</x:v>
      </x:c>
      <x:c r="U2759" s="12">
        <x:v>26.25</x:v>
      </x:c>
      <x:c r="V2759" s="12">
        <x:v>52</x:v>
      </x:c>
      <x:c r="W2759" s="12">
        <x:f>NA()</x:f>
      </x:c>
    </x:row>
    <x:row r="2760">
      <x:c r="A2760">
        <x:v>394488</x:v>
      </x:c>
      <x:c r="B2760" s="1">
        <x:v>44784.43737863226</x:v>
      </x:c>
      <x:c r="C2760" s="6">
        <x:v>45.97274026666667</x:v>
      </x:c>
      <x:c r="D2760" s="14" t="s">
        <x:v>94</x:v>
      </x:c>
      <x:c r="E2760" s="15">
        <x:v>44771.473020239646</x:v>
      </x:c>
      <x:c r="F2760" t="s">
        <x:v>99</x:v>
      </x:c>
      <x:c r="G2760" s="6">
        <x:v>95.25858041007321</x:v>
      </x:c>
      <x:c r="H2760" t="s">
        <x:v>97</x:v>
      </x:c>
      <x:c r="I2760" s="6">
        <x:v>27.607967421857666</x:v>
      </x:c>
      <x:c r="J2760" t="s">
        <x:v>95</x:v>
      </x:c>
      <x:c r="K2760" s="6">
        <x:v>1021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21.133999999999997</x:v>
      </x:c>
      <x:c r="S2760" s="8">
        <x:v>71261.27582760974</x:v>
      </x:c>
      <x:c r="T2760" s="12">
        <x:v>265505.5618456915</x:v>
      </x:c>
      <x:c r="U2760" s="12">
        <x:v>26.25</x:v>
      </x:c>
      <x:c r="V2760" s="12">
        <x:v>52</x:v>
      </x:c>
      <x:c r="W2760" s="12">
        <x:f>NA()</x:f>
      </x:c>
    </x:row>
    <x:row r="2761">
      <x:c r="A2761">
        <x:v>394492</x:v>
      </x:c>
      <x:c r="B2761" s="1">
        <x:v>44784.437390180734</x:v>
      </x:c>
      <x:c r="C2761" s="6">
        <x:v>45.989370068333336</x:v>
      </x:c>
      <x:c r="D2761" s="14" t="s">
        <x:v>94</x:v>
      </x:c>
      <x:c r="E2761" s="15">
        <x:v>44771.473020239646</x:v>
      </x:c>
      <x:c r="F2761" t="s">
        <x:v>99</x:v>
      </x:c>
      <x:c r="G2761" s="6">
        <x:v>95.24952452721128</x:v>
      </x:c>
      <x:c r="H2761" t="s">
        <x:v>97</x:v>
      </x:c>
      <x:c r="I2761" s="6">
        <x:v>27.60865867973871</x:v>
      </x:c>
      <x:c r="J2761" t="s">
        <x:v>95</x:v>
      </x:c>
      <x:c r="K2761" s="6">
        <x:v>1021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21.134999999999998</x:v>
      </x:c>
      <x:c r="S2761" s="8">
        <x:v>71266.07289729263</x:v>
      </x:c>
      <x:c r="T2761" s="12">
        <x:v>265507.5557094828</x:v>
      </x:c>
      <x:c r="U2761" s="12">
        <x:v>26.25</x:v>
      </x:c>
      <x:c r="V2761" s="12">
        <x:v>52</x:v>
      </x:c>
      <x:c r="W2761" s="12">
        <x:f>NA()</x:f>
      </x:c>
    </x:row>
    <x:row r="2762">
      <x:c r="A2762">
        <x:v>394497</x:v>
      </x:c>
      <x:c r="B2762" s="1">
        <x:v>44784.437401734685</x:v>
      </x:c>
      <x:c r="C2762" s="6">
        <x:v>46.00600777</x:v>
      </x:c>
      <x:c r="D2762" s="14" t="s">
        <x:v>94</x:v>
      </x:c>
      <x:c r="E2762" s="15">
        <x:v>44771.473020239646</x:v>
      </x:c>
      <x:c r="F2762" t="s">
        <x:v>99</x:v>
      </x:c>
      <x:c r="G2762" s="6">
        <x:v>95.278834862388</x:v>
      </x:c>
      <x:c r="H2762" t="s">
        <x:v>97</x:v>
      </x:c>
      <x:c r="I2762" s="6">
        <x:v>27.604270697346692</x:v>
      </x:c>
      <x:c r="J2762" t="s">
        <x:v>95</x:v>
      </x:c>
      <x:c r="K2762" s="6">
        <x:v>1021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21.131999999999998</x:v>
      </x:c>
      <x:c r="S2762" s="8">
        <x:v>71264.7249872223</x:v>
      </x:c>
      <x:c r="T2762" s="12">
        <x:v>265503.20660120377</x:v>
      </x:c>
      <x:c r="U2762" s="12">
        <x:v>26.25</x:v>
      </x:c>
      <x:c r="V2762" s="12">
        <x:v>52</x:v>
      </x:c>
      <x:c r="W2762" s="12">
        <x:f>NA()</x:f>
      </x:c>
    </x:row>
    <x:row r="2763">
      <x:c r="A2763">
        <x:v>394503</x:v>
      </x:c>
      <x:c r="B2763" s="1">
        <x:v>44784.437413248015</x:v>
      </x:c>
      <x:c r="C2763" s="6">
        <x:v>46.022586956666665</x:v>
      </x:c>
      <x:c r="D2763" s="14" t="s">
        <x:v>94</x:v>
      </x:c>
      <x:c r="E2763" s="15">
        <x:v>44771.473020239646</x:v>
      </x:c>
      <x:c r="F2763" t="s">
        <x:v>99</x:v>
      </x:c>
      <x:c r="G2763" s="6">
        <x:v>95.30001286537777</x:v>
      </x:c>
      <x:c r="H2763" t="s">
        <x:v>97</x:v>
      </x:c>
      <x:c r="I2763" s="6">
        <x:v>27.608688734432235</x:v>
      </x:c>
      <x:c r="J2763" t="s">
        <x:v>95</x:v>
      </x:c>
      <x:c r="K2763" s="6">
        <x:v>1021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21.128999999999998</x:v>
      </x:c>
      <x:c r="S2763" s="8">
        <x:v>71260.72485968229</x:v>
      </x:c>
      <x:c r="T2763" s="12">
        <x:v>265504.05481618555</x:v>
      </x:c>
      <x:c r="U2763" s="12">
        <x:v>26.25</x:v>
      </x:c>
      <x:c r="V2763" s="12">
        <x:v>52</x:v>
      </x:c>
      <x:c r="W2763" s="12">
        <x:f>NA()</x:f>
      </x:c>
    </x:row>
    <x:row r="2764">
      <x:c r="A2764">
        <x:v>394508</x:v>
      </x:c>
      <x:c r="B2764" s="1">
        <x:v>44784.437424809395</x:v>
      </x:c>
      <x:c r="C2764" s="6">
        <x:v>46.039235346666665</x:v>
      </x:c>
      <x:c r="D2764" s="14" t="s">
        <x:v>94</x:v>
      </x:c>
      <x:c r="E2764" s="15">
        <x:v>44771.473020239646</x:v>
      </x:c>
      <x:c r="F2764" t="s">
        <x:v>99</x:v>
      </x:c>
      <x:c r="G2764" s="6">
        <x:v>95.27620093656988</x:v>
      </x:c>
      <x:c r="H2764" t="s">
        <x:v>97</x:v>
      </x:c>
      <x:c r="I2764" s="6">
        <x:v>27.634445705881717</x:v>
      </x:c>
      <x:c r="J2764" t="s">
        <x:v>95</x:v>
      </x:c>
      <x:c r="K2764" s="6">
        <x:v>1021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21.128999999999998</x:v>
      </x:c>
      <x:c r="S2764" s="8">
        <x:v>71268.51711024431</x:v>
      </x:c>
      <x:c r="T2764" s="12">
        <x:v>265516.0773126961</x:v>
      </x:c>
      <x:c r="U2764" s="12">
        <x:v>26.25</x:v>
      </x:c>
      <x:c r="V2764" s="12">
        <x:v>52</x:v>
      </x:c>
      <x:c r="W2764" s="12">
        <x:f>NA()</x:f>
      </x:c>
    </x:row>
    <x:row r="2765">
      <x:c r="A2765">
        <x:v>394515</x:v>
      </x:c>
      <x:c r="B2765" s="1">
        <x:v>44784.43743707452</x:v>
      </x:c>
      <x:c r="C2765" s="6">
        <x:v>46.056897121666665</x:v>
      </x:c>
      <x:c r="D2765" s="14" t="s">
        <x:v>94</x:v>
      </x:c>
      <x:c r="E2765" s="15">
        <x:v>44771.473020239646</x:v>
      </x:c>
      <x:c r="F2765" t="s">
        <x:v>99</x:v>
      </x:c>
      <x:c r="G2765" s="6">
        <x:v>95.2394158707825</x:v>
      </x:c>
      <x:c r="H2765" t="s">
        <x:v>97</x:v>
      </x:c>
      <x:c r="I2765" s="6">
        <x:v>27.62870522021376</x:v>
      </x:c>
      <x:c r="J2765" t="s">
        <x:v>95</x:v>
      </x:c>
      <x:c r="K2765" s="6">
        <x:v>1021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21.133999999999997</x:v>
      </x:c>
      <x:c r="S2765" s="8">
        <x:v>71270.829251254</x:v>
      </x:c>
      <x:c r="T2765" s="12">
        <x:v>265510.101474906</x:v>
      </x:c>
      <x:c r="U2765" s="12">
        <x:v>26.25</x:v>
      </x:c>
      <x:c r="V2765" s="12">
        <x:v>52</x:v>
      </x:c>
      <x:c r="W2765" s="12">
        <x:f>NA()</x:f>
      </x:c>
    </x:row>
    <x:row r="2766">
      <x:c r="A2766">
        <x:v>394519</x:v>
      </x:c>
      <x:c r="B2766" s="1">
        <x:v>44784.43744861054</x:v>
      </x:c>
      <x:c r="C2766" s="6">
        <x:v>46.073508995</x:v>
      </x:c>
      <x:c r="D2766" s="14" t="s">
        <x:v>94</x:v>
      </x:c>
      <x:c r="E2766" s="15">
        <x:v>44771.473020239646</x:v>
      </x:c>
      <x:c r="F2766" t="s">
        <x:v>99</x:v>
      </x:c>
      <x:c r="G2766" s="6">
        <x:v>95.30271293024809</x:v>
      </x:c>
      <x:c r="H2766" t="s">
        <x:v>97</x:v>
      </x:c>
      <x:c r="I2766" s="6">
        <x:v>27.623986608457017</x:v>
      </x:c>
      <x:c r="J2766" t="s">
        <x:v>95</x:v>
      </x:c>
      <x:c r="K2766" s="6">
        <x:v>1021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21.126999999999995</x:v>
      </x:c>
      <x:c r="S2766" s="8">
        <x:v>71273.12669618441</x:v>
      </x:c>
      <x:c r="T2766" s="12">
        <x:v>265521.2450133781</x:v>
      </x:c>
      <x:c r="U2766" s="12">
        <x:v>26.25</x:v>
      </x:c>
      <x:c r="V2766" s="12">
        <x:v>52</x:v>
      </x:c>
      <x:c r="W2766" s="12">
        <x:f>NA()</x:f>
      </x:c>
    </x:row>
    <x:row r="2767">
      <x:c r="A2767">
        <x:v>394525</x:v>
      </x:c>
      <x:c r="B2767" s="1">
        <x:v>44784.437460172296</x:v>
      </x:c>
      <x:c r="C2767" s="6">
        <x:v>46.090157925</x:v>
      </x:c>
      <x:c r="D2767" s="14" t="s">
        <x:v>94</x:v>
      </x:c>
      <x:c r="E2767" s="15">
        <x:v>44771.473020239646</x:v>
      </x:c>
      <x:c r="F2767" t="s">
        <x:v>99</x:v>
      </x:c>
      <x:c r="G2767" s="6">
        <x:v>95.24833075269838</x:v>
      </x:c>
      <x:c r="H2767" t="s">
        <x:v>97</x:v>
      </x:c>
      <x:c r="I2767" s="6">
        <x:v>27.619057619821433</x:v>
      </x:c>
      <x:c r="J2767" t="s">
        <x:v>95</x:v>
      </x:c>
      <x:c r="K2767" s="6">
        <x:v>1021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21.133999999999997</x:v>
      </x:c>
      <x:c r="S2767" s="8">
        <x:v>71272.15344308082</x:v>
      </x:c>
      <x:c r="T2767" s="12">
        <x:v>265513.94559267943</x:v>
      </x:c>
      <x:c r="U2767" s="12">
        <x:v>26.25</x:v>
      </x:c>
      <x:c r="V2767" s="12">
        <x:v>52</x:v>
      </x:c>
      <x:c r="W2767" s="12">
        <x:f>NA()</x:f>
      </x:c>
    </x:row>
    <x:row r="2768">
      <x:c r="A2768">
        <x:v>394531</x:v>
      </x:c>
      <x:c r="B2768" s="1">
        <x:v>44784.4374717436</x:v>
      </x:c>
      <x:c r="C2768" s="6">
        <x:v>46.1068206</x:v>
      </x:c>
      <x:c r="D2768" s="14" t="s">
        <x:v>94</x:v>
      </x:c>
      <x:c r="E2768" s="15">
        <x:v>44771.473020239646</x:v>
      </x:c>
      <x:c r="F2768" t="s">
        <x:v>99</x:v>
      </x:c>
      <x:c r="G2768" s="6">
        <x:v>95.26044362937314</x:v>
      </x:c>
      <x:c r="H2768" t="s">
        <x:v>97</x:v>
      </x:c>
      <x:c r="I2768" s="6">
        <x:v>27.624166937446716</x:v>
      </x:c>
      <x:c r="J2768" t="s">
        <x:v>95</x:v>
      </x:c>
      <x:c r="K2768" s="6">
        <x:v>1021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21.131999999999998</x:v>
      </x:c>
      <x:c r="S2768" s="8">
        <x:v>71264.1538394838</x:v>
      </x:c>
      <x:c r="T2768" s="12">
        <x:v>265508.51072571526</x:v>
      </x:c>
      <x:c r="U2768" s="12">
        <x:v>26.25</x:v>
      </x:c>
      <x:c r="V2768" s="12">
        <x:v>52</x:v>
      </x:c>
      <x:c r="W2768" s="12">
        <x:f>NA()</x:f>
      </x:c>
    </x:row>
    <x:row r="2769">
      <x:c r="A2769">
        <x:v>394536</x:v>
      </x:c>
      <x:c r="B2769" s="1">
        <x:v>44784.43748330566</x:v>
      </x:c>
      <x:c r="C2769" s="6">
        <x:v>46.123469961666665</x:v>
      </x:c>
      <x:c r="D2769" s="14" t="s">
        <x:v>94</x:v>
      </x:c>
      <x:c r="E2769" s="15">
        <x:v>44771.473020239646</x:v>
      </x:c>
      <x:c r="F2769" t="s">
        <x:v>99</x:v>
      </x:c>
      <x:c r="G2769" s="6">
        <x:v>95.26335909401733</x:v>
      </x:c>
      <x:c r="H2769" t="s">
        <x:v>97</x:v>
      </x:c>
      <x:c r="I2769" s="6">
        <x:v>27.611904588212838</x:v>
      </x:c>
      <x:c r="J2769" t="s">
        <x:v>95</x:v>
      </x:c>
      <x:c r="K2769" s="6">
        <x:v>1021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21.132999999999996</x:v>
      </x:c>
      <x:c r="S2769" s="8">
        <x:v>71273.30190422536</x:v>
      </x:c>
      <x:c r="T2769" s="12">
        <x:v>265519.02287106094</x:v>
      </x:c>
      <x:c r="U2769" s="12">
        <x:v>26.25</x:v>
      </x:c>
      <x:c r="V2769" s="12">
        <x:v>52</x:v>
      </x:c>
      <x:c r="W2769" s="12">
        <x:f>NA()</x:f>
      </x:c>
    </x:row>
    <x:row r="2770">
      <x:c r="A2770">
        <x:v>394540</x:v>
      </x:c>
      <x:c r="B2770" s="1">
        <x:v>44784.43749485702</x:v>
      </x:c>
      <x:c r="C2770" s="6">
        <x:v>46.14010391666667</x:v>
      </x:c>
      <x:c r="D2770" s="14" t="s">
        <x:v>94</x:v>
      </x:c>
      <x:c r="E2770" s="15">
        <x:v>44771.473020239646</x:v>
      </x:c>
      <x:c r="F2770" t="s">
        <x:v>99</x:v>
      </x:c>
      <x:c r="G2770" s="6">
        <x:v>95.23705362714207</x:v>
      </x:c>
      <x:c r="H2770" t="s">
        <x:v>97</x:v>
      </x:c>
      <x:c r="I2770" s="6">
        <x:v>27.613046667867366</x:v>
      </x:c>
      <x:c r="J2770" t="s">
        <x:v>95</x:v>
      </x:c>
      <x:c r="K2770" s="6">
        <x:v>1021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21.135999999999996</x:v>
      </x:c>
      <x:c r="S2770" s="8">
        <x:v>71273.16643574307</x:v>
      </x:c>
      <x:c r="T2770" s="12">
        <x:v>265521.14357931487</x:v>
      </x:c>
      <x:c r="U2770" s="12">
        <x:v>26.25</x:v>
      </x:c>
      <x:c r="V2770" s="12">
        <x:v>52</x:v>
      </x:c>
      <x:c r="W2770" s="12">
        <x:f>NA()</x:f>
      </x:c>
    </x:row>
    <x:row r="2771">
      <x:c r="A2771">
        <x:v>394544</x:v>
      </x:c>
      <x:c r="B2771" s="1">
        <x:v>44784.437506412025</x:v>
      </x:c>
      <x:c r="C2771" s="6">
        <x:v>46.15674314166667</x:v>
      </x:c>
      <x:c r="D2771" s="14" t="s">
        <x:v>94</x:v>
      </x:c>
      <x:c r="E2771" s="15">
        <x:v>44771.473020239646</x:v>
      </x:c>
      <x:c r="F2771" t="s">
        <x:v>99</x:v>
      </x:c>
      <x:c r="G2771" s="6">
        <x:v>95.28578229162564</x:v>
      </x:c>
      <x:c r="H2771" t="s">
        <x:v>97</x:v>
      </x:c>
      <x:c r="I2771" s="6">
        <x:v>27.605863594400944</x:v>
      </x:c>
      <x:c r="J2771" t="s">
        <x:v>95</x:v>
      </x:c>
      <x:c r="K2771" s="6">
        <x:v>1021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21.130999999999997</x:v>
      </x:c>
      <x:c r="S2771" s="8">
        <x:v>71281.13641982229</x:v>
      </x:c>
      <x:c r="T2771" s="12">
        <x:v>265504.673451148</x:v>
      </x:c>
      <x:c r="U2771" s="12">
        <x:v>26.25</x:v>
      </x:c>
      <x:c r="V2771" s="12">
        <x:v>52</x:v>
      </x:c>
      <x:c r="W2771" s="12">
        <x:f>NA()</x:f>
      </x:c>
    </x:row>
    <x:row r="2772">
      <x:c r="A2772">
        <x:v>394550</x:v>
      </x:c>
      <x:c r="B2772" s="1">
        <x:v>44784.43751798644</x:v>
      </x:c>
      <x:c r="C2772" s="6">
        <x:v>46.173410288333336</x:v>
      </x:c>
      <x:c r="D2772" s="14" t="s">
        <x:v>94</x:v>
      </x:c>
      <x:c r="E2772" s="15">
        <x:v>44771.473020239646</x:v>
      </x:c>
      <x:c r="F2772" t="s">
        <x:v>99</x:v>
      </x:c>
      <x:c r="G2772" s="6">
        <x:v>95.26141452972134</x:v>
      </x:c>
      <x:c r="H2772" t="s">
        <x:v>97</x:v>
      </x:c>
      <x:c r="I2772" s="6">
        <x:v>27.61400841945624</x:v>
      </x:c>
      <x:c r="J2772" t="s">
        <x:v>95</x:v>
      </x:c>
      <x:c r="K2772" s="6">
        <x:v>1021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21.132999999999996</x:v>
      </x:c>
      <x:c r="S2772" s="8">
        <x:v>71278.51151782769</x:v>
      </x:c>
      <x:c r="T2772" s="12">
        <x:v>265516.01357341406</x:v>
      </x:c>
      <x:c r="U2772" s="12">
        <x:v>26.25</x:v>
      </x:c>
      <x:c r="V2772" s="12">
        <x:v>52</x:v>
      </x:c>
      <x:c r="W2772" s="12">
        <x:f>NA()</x:f>
      </x:c>
    </x:row>
    <x:row r="2773">
      <x:c r="A2773">
        <x:v>394554</x:v>
      </x:c>
      <x:c r="B2773" s="1">
        <x:v>44784.43752953416</x:v>
      </x:c>
      <x:c r="C2773" s="6">
        <x:v>46.190038998333335</x:v>
      </x:c>
      <x:c r="D2773" s="14" t="s">
        <x:v>94</x:v>
      </x:c>
      <x:c r="E2773" s="15">
        <x:v>44771.473020239646</x:v>
      </x:c>
      <x:c r="F2773" t="s">
        <x:v>99</x:v>
      </x:c>
      <x:c r="G2773" s="6">
        <x:v>95.21464419069869</x:v>
      </x:c>
      <x:c r="H2773" t="s">
        <x:v>97</x:v>
      </x:c>
      <x:c r="I2773" s="6">
        <x:v>27.61908767460818</x:v>
      </x:c>
      <x:c r="J2773" t="s">
        <x:v>95</x:v>
      </x:c>
      <x:c r="K2773" s="6">
        <x:v>1021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21.137999999999998</x:v>
      </x:c>
      <x:c r="S2773" s="8">
        <x:v>71283.76456812369</x:v>
      </x:c>
      <x:c r="T2773" s="12">
        <x:v>265509.7193105832</x:v>
      </x:c>
      <x:c r="U2773" s="12">
        <x:v>26.25</x:v>
      </x:c>
      <x:c r="V2773" s="12">
        <x:v>52</x:v>
      </x:c>
      <x:c r="W2773" s="12">
        <x:f>NA()</x:f>
      </x:c>
    </x:row>
    <x:row r="2774">
      <x:c r="A2774">
        <x:v>394561</x:v>
      </x:c>
      <x:c r="B2774" s="1">
        <x:v>44784.43754110613</x:v>
      </x:c>
      <x:c r="C2774" s="6">
        <x:v>46.20670263666667</x:v>
      </x:c>
      <x:c r="D2774" s="14" t="s">
        <x:v>94</x:v>
      </x:c>
      <x:c r="E2774" s="15">
        <x:v>44771.473020239646</x:v>
      </x:c>
      <x:c r="F2774" t="s">
        <x:v>99</x:v>
      </x:c>
      <x:c r="G2774" s="6">
        <x:v>95.28692282825263</x:v>
      </x:c>
      <x:c r="H2774" t="s">
        <x:v>97</x:v>
      </x:c>
      <x:c r="I2774" s="6">
        <x:v>27.61373792679433</x:v>
      </x:c>
      <x:c r="J2774" t="s">
        <x:v>95</x:v>
      </x:c>
      <x:c r="K2774" s="6">
        <x:v>1021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21.129999999999995</x:v>
      </x:c>
      <x:c r="S2774" s="8">
        <x:v>71281.59675415856</x:v>
      </x:c>
      <x:c r="T2774" s="12">
        <x:v>265508.6127626701</x:v>
      </x:c>
      <x:c r="U2774" s="12">
        <x:v>26.25</x:v>
      </x:c>
      <x:c r="V2774" s="12">
        <x:v>52</x:v>
      </x:c>
      <x:c r="W2774" s="12">
        <x:f>NA()</x:f>
      </x:c>
    </x:row>
    <x:row r="2775">
      <x:c r="A2775">
        <x:v>394565</x:v>
      </x:c>
      <x:c r="B2775" s="1">
        <x:v>44784.43755267257</x:v>
      </x:c>
      <x:c r="C2775" s="6">
        <x:v>46.22335833</x:v>
      </x:c>
      <x:c r="D2775" s="14" t="s">
        <x:v>94</x:v>
      </x:c>
      <x:c r="E2775" s="15">
        <x:v>44771.473020239646</x:v>
      </x:c>
      <x:c r="F2775" t="s">
        <x:v>99</x:v>
      </x:c>
      <x:c r="G2775" s="6">
        <x:v>95.22183570969739</x:v>
      </x:c>
      <x:c r="H2775" t="s">
        <x:v>97</x:v>
      </x:c>
      <x:c r="I2775" s="6">
        <x:v>27.62041008549477</x:v>
      </x:c>
      <x:c r="J2775" t="s">
        <x:v>95</x:v>
      </x:c>
      <x:c r="K2775" s="6">
        <x:v>1021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21.136999999999997</x:v>
      </x:c>
      <x:c r="S2775" s="8">
        <x:v>71285.7699260152</x:v>
      </x:c>
      <x:c r="T2775" s="12">
        <x:v>265521.098561736</x:v>
      </x:c>
      <x:c r="U2775" s="12">
        <x:v>26.25</x:v>
      </x:c>
      <x:c r="V2775" s="12">
        <x:v>52</x:v>
      </x:c>
      <x:c r="W2775" s="12">
        <x:f>NA()</x:f>
      </x:c>
    </x:row>
    <x:row r="2776">
      <x:c r="A2776">
        <x:v>394569</x:v>
      </x:c>
      <x:c r="B2776" s="1">
        <x:v>44784.43756422915</x:v>
      </x:c>
      <x:c r="C2776" s="6">
        <x:v>46.239999785</x:v>
      </x:c>
      <x:c r="D2776" s="14" t="s">
        <x:v>94</x:v>
      </x:c>
      <x:c r="E2776" s="15">
        <x:v>44771.473020239646</x:v>
      </x:c>
      <x:c r="F2776" t="s">
        <x:v>99</x:v>
      </x:c>
      <x:c r="G2776" s="6">
        <x:v>95.21178463370754</x:v>
      </x:c>
      <x:c r="H2776" t="s">
        <x:v>97</x:v>
      </x:c>
      <x:c r="I2776" s="6">
        <x:v>27.613076722600454</x:v>
      </x:c>
      <x:c r="J2776" t="s">
        <x:v>95</x:v>
      </x:c>
      <x:c r="K2776" s="6">
        <x:v>1021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21.138999999999996</x:v>
      </x:c>
      <x:c r="S2776" s="8">
        <x:v>71286.2025777316</x:v>
      </x:c>
      <x:c r="T2776" s="12">
        <x:v>265515.6136074556</x:v>
      </x:c>
      <x:c r="U2776" s="12">
        <x:v>26.25</x:v>
      </x:c>
      <x:c r="V2776" s="12">
        <x:v>52</x:v>
      </x:c>
      <x:c r="W2776" s="12">
        <x:f>NA()</x:f>
      </x:c>
    </x:row>
    <x:row r="2777">
      <x:c r="A2777">
        <x:v>394574</x:v>
      </x:c>
      <x:c r="B2777" s="1">
        <x:v>44784.437575774915</x:v>
      </x:c>
      <x:c r="C2777" s="6">
        <x:v>46.25662569666667</x:v>
      </x:c>
      <x:c r="D2777" s="14" t="s">
        <x:v>94</x:v>
      </x:c>
      <x:c r="E2777" s="15">
        <x:v>44771.473020239646</x:v>
      </x:c>
      <x:c r="F2777" t="s">
        <x:v>99</x:v>
      </x:c>
      <x:c r="G2777" s="6">
        <x:v>95.28356078191726</x:v>
      </x:c>
      <x:c r="H2777" t="s">
        <x:v>97</x:v>
      </x:c>
      <x:c r="I2777" s="6">
        <x:v>27.617374552189176</x:v>
      </x:c>
      <x:c r="J2777" t="s">
        <x:v>95</x:v>
      </x:c>
      <x:c r="K2777" s="6">
        <x:v>1021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21.129999999999995</x:v>
      </x:c>
      <x:c r="S2777" s="8">
        <x:v>71286.29972174777</x:v>
      </x:c>
      <x:c r="T2777" s="12">
        <x:v>265514.9759683106</x:v>
      </x:c>
      <x:c r="U2777" s="12">
        <x:v>26.25</x:v>
      </x:c>
      <x:c r="V2777" s="12">
        <x:v>52</x:v>
      </x:c>
      <x:c r="W2777" s="12">
        <x:f>NA()</x:f>
      </x:c>
    </x:row>
    <x:row r="2778">
      <x:c r="A2778">
        <x:v>394581</x:v>
      </x:c>
      <x:c r="B2778" s="1">
        <x:v>44784.43758733966</x:v>
      </x:c>
      <x:c r="C2778" s="6">
        <x:v>46.27327892666667</x:v>
      </x:c>
      <x:c r="D2778" s="14" t="s">
        <x:v>94</x:v>
      </x:c>
      <x:c r="E2778" s="15">
        <x:v>44771.473020239646</x:v>
      </x:c>
      <x:c r="F2778" t="s">
        <x:v>99</x:v>
      </x:c>
      <x:c r="G2778" s="6">
        <x:v>95.22830569030795</x:v>
      </x:c>
      <x:c r="H2778" t="s">
        <x:v>97</x:v>
      </x:c>
      <x:c r="I2778" s="6">
        <x:v>27.613407324680793</x:v>
      </x:c>
      <x:c r="J2778" t="s">
        <x:v>95</x:v>
      </x:c>
      <x:c r="K2778" s="6">
        <x:v>1021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21.136999999999997</x:v>
      </x:c>
      <x:c r="S2778" s="8">
        <x:v>71281.75543953532</x:v>
      </x:c>
      <x:c r="T2778" s="12">
        <x:v>265511.45483873255</x:v>
      </x:c>
      <x:c r="U2778" s="12">
        <x:v>26.25</x:v>
      </x:c>
      <x:c r="V2778" s="12">
        <x:v>52</x:v>
      </x:c>
      <x:c r="W2778" s="12">
        <x:f>NA()</x:f>
      </x:c>
    </x:row>
    <x:row r="2779">
      <x:c r="A2779">
        <x:v>394584</x:v>
      </x:c>
      <x:c r="B2779" s="1">
        <x:v>44784.437598903445</x:v>
      </x:c>
      <x:c r="C2779" s="6">
        <x:v>46.28993077166667</x:v>
      </x:c>
      <x:c r="D2779" s="14" t="s">
        <x:v>94</x:v>
      </x:c>
      <x:c r="E2779" s="15">
        <x:v>44771.473020239646</x:v>
      </x:c>
      <x:c r="F2779" t="s">
        <x:v>99</x:v>
      </x:c>
      <x:c r="G2779" s="6">
        <x:v>95.24047006073769</x:v>
      </x:c>
      <x:c r="H2779" t="s">
        <x:v>97</x:v>
      </x:c>
      <x:c r="I2779" s="6">
        <x:v>27.618456524141493</x:v>
      </x:c>
      <x:c r="J2779" t="s">
        <x:v>95</x:v>
      </x:c>
      <x:c r="K2779" s="6">
        <x:v>1021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21.134999999999998</x:v>
      </x:c>
      <x:c r="S2779" s="8">
        <x:v>71282.46968429374</x:v>
      </x:c>
      <x:c r="T2779" s="12">
        <x:v>265519.0668018249</x:v>
      </x:c>
      <x:c r="U2779" s="12">
        <x:v>26.25</x:v>
      </x:c>
      <x:c r="V2779" s="12">
        <x:v>52</x:v>
      </x:c>
      <x:c r="W2779" s="12">
        <x:f>NA()</x:f>
      </x:c>
    </x:row>
    <x:row r="2780">
      <x:c r="A2780">
        <x:v>394588</x:v>
      </x:c>
      <x:c r="B2780" s="1">
        <x:v>44784.43761044258</x:v>
      </x:c>
      <x:c r="C2780" s="6">
        <x:v>46.30654714166667</x:v>
      </x:c>
      <x:c r="D2780" s="14" t="s">
        <x:v>94</x:v>
      </x:c>
      <x:c r="E2780" s="15">
        <x:v>44771.473020239646</x:v>
      </x:c>
      <x:c r="F2780" t="s">
        <x:v>99</x:v>
      </x:c>
      <x:c r="G2780" s="6">
        <x:v>95.25360812574569</x:v>
      </x:c>
      <x:c r="H2780" t="s">
        <x:v>97</x:v>
      </x:c>
      <x:c r="I2780" s="6">
        <x:v>27.61334721520916</x:v>
      </x:c>
      <x:c r="J2780" t="s">
        <x:v>95</x:v>
      </x:c>
      <x:c r="K2780" s="6">
        <x:v>1021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21.133999999999997</x:v>
      </x:c>
      <x:c r="S2780" s="8">
        <x:v>71291.29208472642</x:v>
      </x:c>
      <x:c r="T2780" s="12">
        <x:v>265525.85221570375</x:v>
      </x:c>
      <x:c r="U2780" s="12">
        <x:v>26.25</x:v>
      </x:c>
      <x:c r="V2780" s="12">
        <x:v>52</x:v>
      </x:c>
      <x:c r="W2780" s="12">
        <x:f>NA()</x:f>
      </x:c>
    </x:row>
    <x:row r="2781">
      <x:c r="A2781">
        <x:v>394594</x:v>
      </x:c>
      <x:c r="B2781" s="1">
        <x:v>44784.43762202037</x:v>
      </x:c>
      <x:c r="C2781" s="6">
        <x:v>46.32321914333333</x:v>
      </x:c>
      <x:c r="D2781" s="14" t="s">
        <x:v>94</x:v>
      </x:c>
      <x:c r="E2781" s="15">
        <x:v>44771.473020239646</x:v>
      </x:c>
      <x:c r="F2781" t="s">
        <x:v>99</x:v>
      </x:c>
      <x:c r="G2781" s="6">
        <x:v>95.2298057682626</x:v>
      </x:c>
      <x:c r="H2781" t="s">
        <x:v>97</x:v>
      </x:c>
      <x:c r="I2781" s="6">
        <x:v>27.602677801048685</x:v>
      </x:c>
      <x:c r="J2781" t="s">
        <x:v>95</x:v>
      </x:c>
      <x:c r="K2781" s="6">
        <x:v>1021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21.137999999999998</x:v>
      </x:c>
      <x:c r="S2781" s="8">
        <x:v>71291.34520762975</x:v>
      </x:c>
      <x:c r="T2781" s="12">
        <x:v>265518.17594605754</x:v>
      </x:c>
      <x:c r="U2781" s="12">
        <x:v>26.25</x:v>
      </x:c>
      <x:c r="V2781" s="12">
        <x:v>52</x:v>
      </x:c>
      <x:c r="W2781" s="12">
        <x:f>NA()</x:f>
      </x:c>
    </x:row>
    <x:row r="2782">
      <x:c r="A2782">
        <x:v>394597</x:v>
      </x:c>
      <x:c r="B2782" s="1">
        <x:v>44784.43763357602</x:v>
      </x:c>
      <x:c r="C2782" s="6">
        <x:v>46.339859285</x:v>
      </x:c>
      <x:c r="D2782" s="14" t="s">
        <x:v>94</x:v>
      </x:c>
      <x:c r="E2782" s="15">
        <x:v>44771.473020239646</x:v>
      </x:c>
      <x:c r="F2782" t="s">
        <x:v>99</x:v>
      </x:c>
      <x:c r="G2782" s="6">
        <x:v>95.2352207669165</x:v>
      </x:c>
      <x:c r="H2782" t="s">
        <x:v>97</x:v>
      </x:c>
      <x:c r="I2782" s="6">
        <x:v>27.60592370373888</x:v>
      </x:c>
      <x:c r="J2782" t="s">
        <x:v>95</x:v>
      </x:c>
      <x:c r="K2782" s="6">
        <x:v>1021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21.136999999999997</x:v>
      </x:c>
      <x:c r="S2782" s="8">
        <x:v>71292.6961831635</x:v>
      </x:c>
      <x:c r="T2782" s="12">
        <x:v>265519.75638378086</x:v>
      </x:c>
      <x:c r="U2782" s="12">
        <x:v>26.25</x:v>
      </x:c>
      <x:c r="V2782" s="12">
        <x:v>52</x:v>
      </x:c>
      <x:c r="W2782" s="12">
        <x:f>NA()</x:f>
      </x:c>
    </x:row>
    <x:row r="2783">
      <x:c r="A2783">
        <x:v>394604</x:v>
      </x:c>
      <x:c r="B2783" s="1">
        <x:v>44784.43764509496</x:v>
      </x:c>
      <x:c r="C2783" s="6">
        <x:v>46.356446555</x:v>
      </x:c>
      <x:c r="D2783" s="14" t="s">
        <x:v>94</x:v>
      </x:c>
      <x:c r="E2783" s="15">
        <x:v>44771.473020239646</x:v>
      </x:c>
      <x:c r="F2783" t="s">
        <x:v>99</x:v>
      </x:c>
      <x:c r="G2783" s="6">
        <x:v>95.2361928323565</x:v>
      </x:c>
      <x:c r="H2783" t="s">
        <x:v>97</x:v>
      </x:c>
      <x:c r="I2783" s="6">
        <x:v>27.604871790485504</x:v>
      </x:c>
      <x:c r="J2783" t="s">
        <x:v>95</x:v>
      </x:c>
      <x:c r="K2783" s="6">
        <x:v>1021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21.136999999999997</x:v>
      </x:c>
      <x:c r="S2783" s="8">
        <x:v>71289.45160485734</x:v>
      </x:c>
      <x:c r="T2783" s="12">
        <x:v>265522.96243809036</x:v>
      </x:c>
      <x:c r="U2783" s="12">
        <x:v>26.25</x:v>
      </x:c>
      <x:c r="V2783" s="12">
        <x:v>52</x:v>
      </x:c>
      <x:c r="W2783" s="12">
        <x:f>NA()</x:f>
      </x:c>
    </x:row>
    <x:row r="2784">
      <x:c r="A2784">
        <x:v>394608</x:v>
      </x:c>
      <x:c r="B2784" s="1">
        <x:v>44784.43765666222</x:v>
      </x:c>
      <x:c r="C2784" s="6">
        <x:v>46.373103415</x:v>
      </x:c>
      <x:c r="D2784" s="14" t="s">
        <x:v>94</x:v>
      </x:c>
      <x:c r="E2784" s="15">
        <x:v>44771.473020239646</x:v>
      </x:c>
      <x:c r="F2784" t="s">
        <x:v>99</x:v>
      </x:c>
      <x:c r="G2784" s="6">
        <x:v>95.20476077469232</x:v>
      </x:c>
      <x:c r="H2784" t="s">
        <x:v>97</x:v>
      </x:c>
      <x:c r="I2784" s="6">
        <x:v>27.629787195819063</x:v>
      </x:c>
      <x:c r="J2784" t="s">
        <x:v>95</x:v>
      </x:c>
      <x:c r="K2784" s="6">
        <x:v>1021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21.137999999999998</x:v>
      </x:c>
      <x:c r="S2784" s="8">
        <x:v>71282.13346014736</x:v>
      </x:c>
      <x:c r="T2784" s="12">
        <x:v>265510.89031182794</x:v>
      </x:c>
      <x:c r="U2784" s="12">
        <x:v>26.25</x:v>
      </x:c>
      <x:c r="V2784" s="12">
        <x:v>52</x:v>
      </x:c>
      <x:c r="W2784" s="12">
        <x:f>NA()</x:f>
      </x:c>
    </x:row>
    <x:row r="2785">
      <x:c r="A2785">
        <x:v>394614</x:v>
      </x:c>
      <x:c r="B2785" s="1">
        <x:v>44784.4376681927</x:v>
      </x:c>
      <x:c r="C2785" s="6">
        <x:v>46.389707306666665</x:v>
      </x:c>
      <x:c r="D2785" s="14" t="s">
        <x:v>94</x:v>
      </x:c>
      <x:c r="E2785" s="15">
        <x:v>44771.473020239646</x:v>
      </x:c>
      <x:c r="F2785" t="s">
        <x:v>99</x:v>
      </x:c>
      <x:c r="G2785" s="6">
        <x:v>95.24930286394927</x:v>
      </x:c>
      <x:c r="H2785" t="s">
        <x:v>97</x:v>
      </x:c>
      <x:c r="I2785" s="6">
        <x:v>27.618005702452592</x:v>
      </x:c>
      <x:c r="J2785" t="s">
        <x:v>95</x:v>
      </x:c>
      <x:c r="K2785" s="6">
        <x:v>1021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21.133999999999997</x:v>
      </x:c>
      <x:c r="S2785" s="8">
        <x:v>71283.17920483185</x:v>
      </x:c>
      <x:c r="T2785" s="12">
        <x:v>265516.77690851473</x:v>
      </x:c>
      <x:c r="U2785" s="12">
        <x:v>26.25</x:v>
      </x:c>
      <x:c r="V2785" s="12">
        <x:v>52</x:v>
      </x:c>
      <x:c r="W2785" s="12">
        <x:f>NA()</x:f>
      </x:c>
    </x:row>
    <x:row r="2786">
      <x:c r="A2786">
        <x:v>394619</x:v>
      </x:c>
      <x:c r="B2786" s="1">
        <x:v>44784.437679700015</x:v>
      </x:c>
      <x:c r="C2786" s="6">
        <x:v>46.40627783666667</x:v>
      </x:c>
      <x:c r="D2786" s="14" t="s">
        <x:v>94</x:v>
      </x:c>
      <x:c r="E2786" s="15">
        <x:v>44771.473020239646</x:v>
      </x:c>
      <x:c r="F2786" t="s">
        <x:v>99</x:v>
      </x:c>
      <x:c r="G2786" s="6">
        <x:v>95.1853584402898</x:v>
      </x:c>
      <x:c r="H2786" t="s">
        <x:v>97</x:v>
      </x:c>
      <x:c r="I2786" s="6">
        <x:v>27.61436907637335</x:v>
      </x:c>
      <x:c r="J2786" t="s">
        <x:v>95</x:v>
      </x:c>
      <x:c r="K2786" s="6">
        <x:v>1021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21.141999999999996</x:v>
      </x:c>
      <x:c r="S2786" s="8">
        <x:v>71289.96608459737</x:v>
      </x:c>
      <x:c r="T2786" s="12">
        <x:v>265516.8588588495</x:v>
      </x:c>
      <x:c r="U2786" s="12">
        <x:v>26.25</x:v>
      </x:c>
      <x:c r="V2786" s="12">
        <x:v>52</x:v>
      </x:c>
      <x:c r="W2786" s="12">
        <x:f>NA()</x:f>
      </x:c>
    </x:row>
    <x:row r="2787">
      <x:c r="A2787">
        <x:v>394624</x:v>
      </x:c>
      <x:c r="B2787" s="1">
        <x:v>44784.437691249695</x:v>
      </x:c>
      <x:c r="C2787" s="6">
        <x:v>46.42290938</x:v>
      </x:c>
      <x:c r="D2787" s="14" t="s">
        <x:v>94</x:v>
      </x:c>
      <x:c r="E2787" s="15">
        <x:v>44771.473020239646</x:v>
      </x:c>
      <x:c r="F2787" t="s">
        <x:v>99</x:v>
      </x:c>
      <x:c r="G2787" s="6">
        <x:v>95.21314491144102</x:v>
      </x:c>
      <x:c r="H2787" t="s">
        <x:v>97</x:v>
      </x:c>
      <x:c r="I2787" s="6">
        <x:v>27.6207106334964</x:v>
      </x:c>
      <x:c r="J2787" t="s">
        <x:v>95</x:v>
      </x:c>
      <x:c r="K2787" s="6">
        <x:v>1021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21.137999999999998</x:v>
      </x:c>
      <x:c r="S2787" s="8">
        <x:v>71286.91192332143</x:v>
      </x:c>
      <x:c r="T2787" s="12">
        <x:v>265512.1101348718</x:v>
      </x:c>
      <x:c r="U2787" s="12">
        <x:v>26.25</x:v>
      </x:c>
      <x:c r="V2787" s="12">
        <x:v>52</x:v>
      </x:c>
      <x:c r="W2787" s="12">
        <x:f>NA()</x:f>
      </x:c>
    </x:row>
    <x:row r="2788">
      <x:c r="A2788">
        <x:v>394630</x:v>
      </x:c>
      <x:c r="B2788" s="1">
        <x:v>44784.437702821124</x:v>
      </x:c>
      <x:c r="C2788" s="6">
        <x:v>46.439572235</x:v>
      </x:c>
      <x:c r="D2788" s="14" t="s">
        <x:v>94</x:v>
      </x:c>
      <x:c r="E2788" s="15">
        <x:v>44771.473020239646</x:v>
      </x:c>
      <x:c r="F2788" t="s">
        <x:v>99</x:v>
      </x:c>
      <x:c r="G2788" s="6">
        <x:v>95.26686044555943</x:v>
      </x:c>
      <x:c r="H2788" t="s">
        <x:v>97</x:v>
      </x:c>
      <x:c r="I2788" s="6">
        <x:v>27.61722427833456</x:v>
      </x:c>
      <x:c r="J2788" t="s">
        <x:v>95</x:v>
      </x:c>
      <x:c r="K2788" s="6">
        <x:v>1021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21.131999999999998</x:v>
      </x:c>
      <x:c r="S2788" s="8">
        <x:v>71297.54312703079</x:v>
      </x:c>
      <x:c r="T2788" s="12">
        <x:v>265514.49550210073</x:v>
      </x:c>
      <x:c r="U2788" s="12">
        <x:v>26.25</x:v>
      </x:c>
      <x:c r="V2788" s="12">
        <x:v>52</x:v>
      </x:c>
      <x:c r="W2788" s="12">
        <x:f>NA()</x:f>
      </x:c>
    </x:row>
    <x:row r="2789">
      <x:c r="A2789">
        <x:v>394635</x:v>
      </x:c>
      <x:c r="B2789" s="1">
        <x:v>44784.43771435671</x:v>
      </x:c>
      <x:c r="C2789" s="6">
        <x:v>46.45618348</x:v>
      </x:c>
      <x:c r="D2789" s="14" t="s">
        <x:v>94</x:v>
      </x:c>
      <x:c r="E2789" s="15">
        <x:v>44771.473020239646</x:v>
      </x:c>
      <x:c r="F2789" t="s">
        <x:v>99</x:v>
      </x:c>
      <x:c r="G2789" s="6">
        <x:v>95.24008125056928</x:v>
      </x:c>
      <x:c r="H2789" t="s">
        <x:v>97</x:v>
      </x:c>
      <x:c r="I2789" s="6">
        <x:v>27.618877291105946</x:v>
      </x:c>
      <x:c r="J2789" t="s">
        <x:v>95</x:v>
      </x:c>
      <x:c r="K2789" s="6">
        <x:v>1021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21.134999999999998</x:v>
      </x:c>
      <x:c r="S2789" s="8">
        <x:v>71299.39125207157</x:v>
      </x:c>
      <x:c r="T2789" s="12">
        <x:v>265513.7292219807</x:v>
      </x:c>
      <x:c r="U2789" s="12">
        <x:v>26.25</x:v>
      </x:c>
      <x:c r="V2789" s="12">
        <x:v>52</x:v>
      </x:c>
      <x:c r="W2789" s="12">
        <x:f>NA()</x:f>
      </x:c>
    </x:row>
    <x:row r="2790">
      <x:c r="A2790">
        <x:v>394639</x:v>
      </x:c>
      <x:c r="B2790" s="1">
        <x:v>44784.43772588518</x:v>
      </x:c>
      <x:c r="C2790" s="6">
        <x:v>46.47278448</x:v>
      </x:c>
      <x:c r="D2790" s="14" t="s">
        <x:v>94</x:v>
      </x:c>
      <x:c r="E2790" s="15">
        <x:v>44771.473020239646</x:v>
      </x:c>
      <x:c r="F2790" t="s">
        <x:v>99</x:v>
      </x:c>
      <x:c r="G2790" s="6">
        <x:v>95.25669144691761</x:v>
      </x:c>
      <x:c r="H2790" t="s">
        <x:v>97</x:v>
      </x:c>
      <x:c r="I2790" s="6">
        <x:v>27.610011141221094</x:v>
      </x:c>
      <x:c r="J2790" t="s">
        <x:v>95</x:v>
      </x:c>
      <x:c r="K2790" s="6">
        <x:v>1021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21.133999999999997</x:v>
      </x:c>
      <x:c r="S2790" s="8">
        <x:v>71295.61159495167</x:v>
      </x:c>
      <x:c r="T2790" s="12">
        <x:v>265516.93053645734</x:v>
      </x:c>
      <x:c r="U2790" s="12">
        <x:v>26.25</x:v>
      </x:c>
      <x:c r="V2790" s="12">
        <x:v>52</x:v>
      </x:c>
      <x:c r="W2790" s="12">
        <x:f>NA()</x:f>
      </x:c>
    </x:row>
    <x:row r="2791">
      <x:c r="A2791">
        <x:v>394643</x:v>
      </x:c>
      <x:c r="B2791" s="1">
        <x:v>44784.437737448556</x:v>
      </x:c>
      <x:c r="C2791" s="6">
        <x:v>46.489435738333334</x:v>
      </x:c>
      <x:c r="D2791" s="14" t="s">
        <x:v>94</x:v>
      </x:c>
      <x:c r="E2791" s="15">
        <x:v>44771.473020239646</x:v>
      </x:c>
      <x:c r="F2791" t="s">
        <x:v>99</x:v>
      </x:c>
      <x:c r="G2791" s="6">
        <x:v>95.19920855254357</x:v>
      </x:c>
      <x:c r="H2791" t="s">
        <x:v>97</x:v>
      </x:c>
      <x:c r="I2791" s="6">
        <x:v>27.61758493559728</x:v>
      </x:c>
      <x:c r="J2791" t="s">
        <x:v>95</x:v>
      </x:c>
      <x:c r="K2791" s="6">
        <x:v>1021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21.139999999999997</x:v>
      </x:c>
      <x:c r="S2791" s="8">
        <x:v>71289.90271191362</x:v>
      </x:c>
      <x:c r="T2791" s="12">
        <x:v>265522.00988274784</x:v>
      </x:c>
      <x:c r="U2791" s="12">
        <x:v>26.25</x:v>
      </x:c>
      <x:c r="V2791" s="12">
        <x:v>52</x:v>
      </x:c>
      <x:c r="W2791" s="12">
        <x:f>NA()</x:f>
      </x:c>
    </x:row>
    <x:row r="2792">
      <x:c r="A2792">
        <x:v>394649</x:v>
      </x:c>
      <x:c r="B2792" s="1">
        <x:v>44784.43774902509</x:v>
      </x:c>
      <x:c r="C2792" s="6">
        <x:v>46.506105948333335</x:v>
      </x:c>
      <x:c r="D2792" s="14" t="s">
        <x:v>94</x:v>
      </x:c>
      <x:c r="E2792" s="15">
        <x:v>44771.473020239646</x:v>
      </x:c>
      <x:c r="F2792" t="s">
        <x:v>99</x:v>
      </x:c>
      <x:c r="G2792" s="6">
        <x:v>95.20653784037025</x:v>
      </x:c>
      <x:c r="H2792" t="s">
        <x:v>97</x:v>
      </x:c>
      <x:c r="I2792" s="6">
        <x:v>27.609650484772374</x:v>
      </x:c>
      <x:c r="J2792" t="s">
        <x:v>95</x:v>
      </x:c>
      <x:c r="K2792" s="6">
        <x:v>1021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21.139999999999997</x:v>
      </x:c>
      <x:c r="S2792" s="8">
        <x:v>71292.93269854192</x:v>
      </x:c>
      <x:c r="T2792" s="12">
        <x:v>265520.54378144676</x:v>
      </x:c>
      <x:c r="U2792" s="12">
        <x:v>26.25</x:v>
      </x:c>
      <x:c r="V2792" s="12">
        <x:v>52</x:v>
      </x:c>
      <x:c r="W2792" s="12">
        <x:f>NA()</x:f>
      </x:c>
    </x:row>
    <x:row r="2793">
      <x:c r="A2793">
        <x:v>394655</x:v>
      </x:c>
      <x:c r="B2793" s="1">
        <x:v>44784.43776058149</x:v>
      </x:c>
      <x:c r="C2793" s="6">
        <x:v>46.522747163333335</x:v>
      </x:c>
      <x:c r="D2793" s="14" t="s">
        <x:v>94</x:v>
      </x:c>
      <x:c r="E2793" s="15">
        <x:v>44771.473020239646</x:v>
      </x:c>
      <x:c r="F2793" t="s">
        <x:v>99</x:v>
      </x:c>
      <x:c r="G2793" s="6">
        <x:v>95.23469372333533</x:v>
      </x:c>
      <x:c r="H2793" t="s">
        <x:v>97</x:v>
      </x:c>
      <x:c r="I2793" s="6">
        <x:v>27.624707924474478</x:v>
      </x:c>
      <x:c r="J2793" t="s">
        <x:v>95</x:v>
      </x:c>
      <x:c r="K2793" s="6">
        <x:v>1021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21.134999999999998</x:v>
      </x:c>
      <x:c r="S2793" s="8">
        <x:v>71299.58367799646</x:v>
      </x:c>
      <x:c r="T2793" s="12">
        <x:v>265514.33984580514</x:v>
      </x:c>
      <x:c r="U2793" s="12">
        <x:v>26.25</x:v>
      </x:c>
      <x:c r="V2793" s="12">
        <x:v>52</x:v>
      </x:c>
      <x:c r="W2793" s="12">
        <x:f>NA()</x:f>
      </x:c>
    </x:row>
    <x:row r="2794">
      <x:c r="A2794">
        <x:v>394659</x:v>
      </x:c>
      <x:c r="B2794" s="1">
        <x:v>44784.437772233665</x:v>
      </x:c>
      <x:c r="C2794" s="6">
        <x:v>46.53952630333333</x:v>
      </x:c>
      <x:c r="D2794" s="14" t="s">
        <x:v>94</x:v>
      </x:c>
      <x:c r="E2794" s="15">
        <x:v>44771.473020239646</x:v>
      </x:c>
      <x:c r="F2794" t="s">
        <x:v>99</x:v>
      </x:c>
      <x:c r="G2794" s="6">
        <x:v>95.2141726409999</x:v>
      </x:c>
      <x:c r="H2794" t="s">
        <x:v>97</x:v>
      </x:c>
      <x:c r="I2794" s="6">
        <x:v>27.62870522021376</x:v>
      </x:c>
      <x:c r="J2794" t="s">
        <x:v>95</x:v>
      </x:c>
      <x:c r="K2794" s="6">
        <x:v>1021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21.136999999999997</x:v>
      </x:c>
      <x:c r="S2794" s="8">
        <x:v>71299.73383820492</x:v>
      </x:c>
      <x:c r="T2794" s="12">
        <x:v>265511.6912259633</x:v>
      </x:c>
      <x:c r="U2794" s="12">
        <x:v>26.25</x:v>
      </x:c>
      <x:c r="V2794" s="12">
        <x:v>52</x:v>
      </x:c>
      <x:c r="W2794" s="12">
        <x:f>NA()</x:f>
      </x:c>
    </x:row>
    <x:row r="2795">
      <x:c r="A2795">
        <x:v>394663</x:v>
      </x:c>
      <x:c r="B2795" s="1">
        <x:v>44784.43778376909</x:v>
      </x:c>
      <x:c r="C2795" s="6">
        <x:v>46.55613730666666</x:v>
      </x:c>
      <x:c r="D2795" s="14" t="s">
        <x:v>94</x:v>
      </x:c>
      <x:c r="E2795" s="15">
        <x:v>44771.473020239646</x:v>
      </x:c>
      <x:c r="F2795" t="s">
        <x:v>99</x:v>
      </x:c>
      <x:c r="G2795" s="6">
        <x:v>95.19304650501441</x:v>
      </x:c>
      <x:c r="H2795" t="s">
        <x:v>97</x:v>
      </x:c>
      <x:c r="I2795" s="6">
        <x:v>27.61515049982654</x:v>
      </x:c>
      <x:c r="J2795" t="s">
        <x:v>95</x:v>
      </x:c>
      <x:c r="K2795" s="6">
        <x:v>1021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21.141</x:v>
      </x:c>
      <x:c r="S2795" s="8">
        <x:v>71295.4890123755</x:v>
      </x:c>
      <x:c r="T2795" s="12">
        <x:v>265523.7682177942</x:v>
      </x:c>
      <x:c r="U2795" s="12">
        <x:v>26.25</x:v>
      </x:c>
      <x:c r="V2795" s="12">
        <x:v>52</x:v>
      </x:c>
      <x:c r="W2795" s="12">
        <x:f>NA()</x:f>
      </x:c>
    </x:row>
    <x:row r="2796">
      <x:c r="A2796">
        <x:v>394668</x:v>
      </x:c>
      <x:c r="B2796" s="1">
        <x:v>44784.437795283244</x:v>
      </x:c>
      <x:c r="C2796" s="6">
        <x:v>46.572717688333334</x:v>
      </x:c>
      <x:c r="D2796" s="14" t="s">
        <x:v>94</x:v>
      </x:c>
      <x:c r="E2796" s="15">
        <x:v>44771.473020239646</x:v>
      </x:c>
      <x:c r="F2796" t="s">
        <x:v>99</x:v>
      </x:c>
      <x:c r="G2796" s="6">
        <x:v>95.19199282723304</x:v>
      </x:c>
      <x:c r="H2796" t="s">
        <x:v>97</x:v>
      </x:c>
      <x:c r="I2796" s="6">
        <x:v>27.607186000077036</x:v>
      </x:c>
      <x:c r="J2796" t="s">
        <x:v>95</x:v>
      </x:c>
      <x:c r="K2796" s="6">
        <x:v>1021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21.141999999999996</x:v>
      </x:c>
      <x:c r="S2796" s="8">
        <x:v>71299.61162996962</x:v>
      </x:c>
      <x:c r="T2796" s="12">
        <x:v>265519.4167400183</x:v>
      </x:c>
      <x:c r="U2796" s="12">
        <x:v>26.25</x:v>
      </x:c>
      <x:c r="V2796" s="12">
        <x:v>52</x:v>
      </x:c>
      <x:c r="W2796" s="12">
        <x:f>NA()</x:f>
      </x:c>
    </x:row>
    <x:row r="2797">
      <x:c r="A2797">
        <x:v>394674</x:v>
      </x:c>
      <x:c r="B2797" s="1">
        <x:v>44784.437806788286</x:v>
      </x:c>
      <x:c r="C2797" s="6">
        <x:v>46.589284948333336</x:v>
      </x:c>
      <x:c r="D2797" s="14" t="s">
        <x:v>94</x:v>
      </x:c>
      <x:c r="E2797" s="15">
        <x:v>44771.473020239646</x:v>
      </x:c>
      <x:c r="F2797" t="s">
        <x:v>99</x:v>
      </x:c>
      <x:c r="G2797" s="6">
        <x:v>95.24505266453214</x:v>
      </x:c>
      <x:c r="H2797" t="s">
        <x:v>97</x:v>
      </x:c>
      <x:c r="I2797" s="6">
        <x:v>27.61349748889006</x:v>
      </x:c>
      <x:c r="J2797" t="s">
        <x:v>95</x:v>
      </x:c>
      <x:c r="K2797" s="6">
        <x:v>1021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21.134999999999998</x:v>
      </x:c>
      <x:c r="S2797" s="8">
        <x:v>71296.56803860859</x:v>
      </x:c>
      <x:c r="T2797" s="12">
        <x:v>265511.2202237487</x:v>
      </x:c>
      <x:c r="U2797" s="12">
        <x:v>26.25</x:v>
      </x:c>
      <x:c r="V2797" s="12">
        <x:v>52</x:v>
      </x:c>
      <x:c r="W2797" s="12">
        <x:f>NA()</x:f>
      </x:c>
    </x:row>
    <x:row r="2798">
      <x:c r="A2798">
        <x:v>394678</x:v>
      </x:c>
      <x:c r="B2798" s="1">
        <x:v>44784.43781830591</x:v>
      </x:c>
      <x:c r="C2798" s="6">
        <x:v>46.60587031833333</x:v>
      </x:c>
      <x:c r="D2798" s="14" t="s">
        <x:v>94</x:v>
      </x:c>
      <x:c r="E2798" s="15">
        <x:v>44771.473020239646</x:v>
      </x:c>
      <x:c r="F2798" t="s">
        <x:v>99</x:v>
      </x:c>
      <x:c r="G2798" s="6">
        <x:v>95.2379701194742</x:v>
      </x:c>
      <x:c r="H2798" t="s">
        <x:v>97</x:v>
      </x:c>
      <x:c r="I2798" s="6">
        <x:v>27.612054861829165</x:v>
      </x:c>
      <x:c r="J2798" t="s">
        <x:v>95</x:v>
      </x:c>
      <x:c r="K2798" s="6">
        <x:v>1021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21.135999999999996</x:v>
      </x:c>
      <x:c r="S2798" s="8">
        <x:v>71304.3716981009</x:v>
      </x:c>
      <x:c r="T2798" s="12">
        <x:v>265524.0407008896</x:v>
      </x:c>
      <x:c r="U2798" s="12">
        <x:v>26.25</x:v>
      </x:c>
      <x:c r="V2798" s="12">
        <x:v>52</x:v>
      </x:c>
      <x:c r="W2798" s="12">
        <x:f>NA()</x:f>
      </x:c>
    </x:row>
    <x:row r="2799">
      <x:c r="A2799">
        <x:v>394684</x:v>
      </x:c>
      <x:c r="B2799" s="1">
        <x:v>44784.43783052979</x:v>
      </x:c>
      <x:c r="C2799" s="6">
        <x:v>46.62347271</x:v>
      </x:c>
      <x:c r="D2799" s="14" t="s">
        <x:v>94</x:v>
      </x:c>
      <x:c r="E2799" s="15">
        <x:v>44771.473020239646</x:v>
      </x:c>
      <x:c r="F2799" t="s">
        <x:v>99</x:v>
      </x:c>
      <x:c r="G2799" s="6">
        <x:v>95.21578407153248</x:v>
      </x:c>
      <x:c r="H2799" t="s">
        <x:v>97</x:v>
      </x:c>
      <x:c r="I2799" s="6">
        <x:v>27.599642283780668</x:v>
      </x:c>
      <x:c r="J2799" t="s">
        <x:v>95</x:v>
      </x:c>
      <x:c r="K2799" s="6">
        <x:v>1021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21.139999999999997</x:v>
      </x:c>
      <x:c r="S2799" s="8">
        <x:v>71306.18182532719</x:v>
      </x:c>
      <x:c r="T2799" s="12">
        <x:v>265530.063358408</x:v>
      </x:c>
      <x:c r="U2799" s="12">
        <x:v>26.25</x:v>
      </x:c>
      <x:c r="V2799" s="12">
        <x:v>52</x:v>
      </x:c>
      <x:c r="W2799" s="12">
        <x:f>NA()</x:f>
      </x:c>
    </x:row>
    <x:row r="2800">
      <x:c r="A2800">
        <x:v>394690</x:v>
      </x:c>
      <x:c r="B2800" s="1">
        <x:v>44784.43784206699</x:v>
      </x:c>
      <x:c r="C2800" s="6">
        <x:v>46.64008628</x:v>
      </x:c>
      <x:c r="D2800" s="14" t="s">
        <x:v>94</x:v>
      </x:c>
      <x:c r="E2800" s="15">
        <x:v>44771.473020239646</x:v>
      </x:c>
      <x:c r="F2800" t="s">
        <x:v>99</x:v>
      </x:c>
      <x:c r="G2800" s="6">
        <x:v>95.25208039177205</x:v>
      </x:c>
      <x:c r="H2800" t="s">
        <x:v>97</x:v>
      </x:c>
      <x:c r="I2800" s="6">
        <x:v>27.596787096777007</x:v>
      </x:c>
      <x:c r="J2800" t="s">
        <x:v>95</x:v>
      </x:c>
      <x:c r="K2800" s="6">
        <x:v>1021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21.135999999999996</x:v>
      </x:c>
      <x:c r="S2800" s="8">
        <x:v>71308.28653869433</x:v>
      </x:c>
      <x:c r="T2800" s="12">
        <x:v>265517.0189691739</x:v>
      </x:c>
      <x:c r="U2800" s="12">
        <x:v>26.25</x:v>
      </x:c>
      <x:c r="V2800" s="12">
        <x:v>52</x:v>
      </x:c>
      <x:c r="W2800" s="12">
        <x:f>NA()</x:f>
      </x:c>
    </x:row>
    <x:row r="2801">
      <x:c r="A2801">
        <x:v>394696</x:v>
      </x:c>
      <x:c r="B2801" s="1">
        <x:v>44784.437853665186</x:v>
      </x:c>
      <x:c r="C2801" s="6">
        <x:v>46.65678769</x:v>
      </x:c>
      <x:c r="D2801" s="14" t="s">
        <x:v>94</x:v>
      </x:c>
      <x:c r="E2801" s="15">
        <x:v>44771.473020239646</x:v>
      </x:c>
      <x:c r="F2801" t="s">
        <x:v>99</x:v>
      </x:c>
      <x:c r="G2801" s="6">
        <x:v>95.16934853005783</x:v>
      </x:c>
      <x:c r="H2801" t="s">
        <x:v>97</x:v>
      </x:c>
      <x:c r="I2801" s="6">
        <x:v>27.604390915965723</x:v>
      </x:c>
      <x:c r="J2801" t="s">
        <x:v>95</x:v>
      </x:c>
      <x:c r="K2801" s="6">
        <x:v>1021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21.144999999999996</x:v>
      </x:c>
      <x:c r="S2801" s="8">
        <x:v>71307.38756460253</x:v>
      </x:c>
      <x:c r="T2801" s="12">
        <x:v>265516.6555344028</x:v>
      </x:c>
      <x:c r="U2801" s="12">
        <x:v>26.25</x:v>
      </x:c>
      <x:c r="V2801" s="12">
        <x:v>52</x:v>
      </x:c>
      <x:c r="W2801" s="12">
        <x:f>NA()</x:f>
      </x:c>
    </x:row>
    <x:row r="2802">
      <x:c r="A2802">
        <x:v>394701</x:v>
      </x:c>
      <x:c r="B2802" s="1">
        <x:v>44784.43786519385</x:v>
      </x:c>
      <x:c r="C2802" s="6">
        <x:v>46.67338895666666</x:v>
      </x:c>
      <x:c r="D2802" s="14" t="s">
        <x:v>94</x:v>
      </x:c>
      <x:c r="E2802" s="15">
        <x:v>44771.473020239646</x:v>
      </x:c>
      <x:c r="F2802" t="s">
        <x:v>99</x:v>
      </x:c>
      <x:c r="G2802" s="6">
        <x:v>95.20959122061676</x:v>
      </x:c>
      <x:c r="H2802" t="s">
        <x:v>97</x:v>
      </x:c>
      <x:c r="I2802" s="6">
        <x:v>27.624557650291536</x:v>
      </x:c>
      <x:c r="J2802" t="s">
        <x:v>95</x:v>
      </x:c>
      <x:c r="K2802" s="6">
        <x:v>1021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21.137999999999998</x:v>
      </x:c>
      <x:c r="S2802" s="8">
        <x:v>71299.79175180092</x:v>
      </x:c>
      <x:c r="T2802" s="12">
        <x:v>265521.65020158404</x:v>
      </x:c>
      <x:c r="U2802" s="12">
        <x:v>26.25</x:v>
      </x:c>
      <x:c r="V2802" s="12">
        <x:v>52</x:v>
      </x:c>
      <x:c r="W2802" s="12">
        <x:f>NA()</x:f>
      </x:c>
    </x:row>
    <x:row r="2803">
      <x:c r="A2803">
        <x:v>394704</x:v>
      </x:c>
      <x:c r="B2803" s="1">
        <x:v>44784.43787673128</x:v>
      </x:c>
      <x:c r="C2803" s="6">
        <x:v>46.690002855</x:v>
      </x:c>
      <x:c r="D2803" s="14" t="s">
        <x:v>94</x:v>
      </x:c>
      <x:c r="E2803" s="15">
        <x:v>44771.473020239646</x:v>
      </x:c>
      <x:c r="F2803" t="s">
        <x:v>99</x:v>
      </x:c>
      <x:c r="G2803" s="6">
        <x:v>95.22083612102587</x:v>
      </x:c>
      <x:c r="H2803" t="s">
        <x:v>97</x:v>
      </x:c>
      <x:c r="I2803" s="6">
        <x:v>27.6214920584257</x:v>
      </x:c>
      <x:c r="J2803" t="s">
        <x:v>95</x:v>
      </x:c>
      <x:c r="K2803" s="6">
        <x:v>1021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21.136999999999997</x:v>
      </x:c>
      <x:c r="S2803" s="8">
        <x:v>71308.41832995633</x:v>
      </x:c>
      <x:c r="T2803" s="12">
        <x:v>265524.59526733035</x:v>
      </x:c>
      <x:c r="U2803" s="12">
        <x:v>26.25</x:v>
      </x:c>
      <x:c r="V2803" s="12">
        <x:v>52</x:v>
      </x:c>
      <x:c r="W2803" s="12">
        <x:f>NA()</x:f>
      </x:c>
    </x:row>
    <x:row r="2804">
      <x:c r="A2804">
        <x:v>394708</x:v>
      </x:c>
      <x:c r="B2804" s="1">
        <x:v>44784.43788827639</x:v>
      </x:c>
      <x:c r="C2804" s="6">
        <x:v>46.706627813333334</x:v>
      </x:c>
      <x:c r="D2804" s="14" t="s">
        <x:v>94</x:v>
      </x:c>
      <x:c r="E2804" s="15">
        <x:v>44771.473020239646</x:v>
      </x:c>
      <x:c r="F2804" t="s">
        <x:v>99</x:v>
      </x:c>
      <x:c r="G2804" s="6">
        <x:v>95.1907421684012</x:v>
      </x:c>
      <x:c r="H2804" t="s">
        <x:v>97</x:v>
      </x:c>
      <x:c r="I2804" s="6">
        <x:v>27.626751654031978</x:v>
      </x:c>
      <x:c r="J2804" t="s">
        <x:v>95</x:v>
      </x:c>
      <x:c r="K2804" s="6">
        <x:v>1021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21.139999999999997</x:v>
      </x:c>
      <x:c r="S2804" s="8">
        <x:v>71311.02588129116</x:v>
      </x:c>
      <x:c r="T2804" s="12">
        <x:v>265519.0453980572</x:v>
      </x:c>
      <x:c r="U2804" s="12">
        <x:v>26.25</x:v>
      </x:c>
      <x:c r="V2804" s="12">
        <x:v>52</x:v>
      </x:c>
      <x:c r="W2804" s="12">
        <x:f>NA()</x:f>
      </x:c>
    </x:row>
    <x:row r="2805">
      <x:c r="A2805">
        <x:v>394714</x:v>
      </x:c>
      <x:c r="B2805" s="1">
        <x:v>44784.43789984519</x:v>
      </x:c>
      <x:c r="C2805" s="6">
        <x:v>46.723286888333334</x:v>
      </x:c>
      <x:c r="D2805" s="14" t="s">
        <x:v>94</x:v>
      </x:c>
      <x:c r="E2805" s="15">
        <x:v>44771.473020239646</x:v>
      </x:c>
      <x:c r="F2805" t="s">
        <x:v>99</x:v>
      </x:c>
      <x:c r="G2805" s="6">
        <x:v>95.2258902578123</x:v>
      </x:c>
      <x:c r="H2805" t="s">
        <x:v>97</x:v>
      </x:c>
      <x:c r="I2805" s="6">
        <x:v>27.625128692222916</x:v>
      </x:c>
      <x:c r="J2805" t="s">
        <x:v>95</x:v>
      </x:c>
      <x:c r="K2805" s="6">
        <x:v>1021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21.135999999999996</x:v>
      </x:c>
      <x:c r="S2805" s="8">
        <x:v>71310.80304857122</x:v>
      </x:c>
      <x:c r="T2805" s="12">
        <x:v>265524.9608400528</x:v>
      </x:c>
      <x:c r="U2805" s="12">
        <x:v>26.25</x:v>
      </x:c>
      <x:c r="V2805" s="12">
        <x:v>52</x:v>
      </x:c>
      <x:c r="W2805" s="12">
        <x:f>NA()</x:f>
      </x:c>
    </x:row>
    <x:row r="2806">
      <x:c r="A2806">
        <x:v>394718</x:v>
      </x:c>
      <x:c r="B2806" s="1">
        <x:v>44784.43791139404</x:v>
      </x:c>
      <x:c r="C2806" s="6">
        <x:v>46.73991723666666</x:v>
      </x:c>
      <x:c r="D2806" s="14" t="s">
        <x:v>94</x:v>
      </x:c>
      <x:c r="E2806" s="15">
        <x:v>44771.473020239646</x:v>
      </x:c>
      <x:c r="F2806" t="s">
        <x:v>99</x:v>
      </x:c>
      <x:c r="G2806" s="6">
        <x:v>95.19679342393498</x:v>
      </x:c>
      <x:c r="H2806" t="s">
        <x:v>97</x:v>
      </x:c>
      <x:c r="I2806" s="6">
        <x:v>27.620199701910224</x:v>
      </x:c>
      <x:c r="J2806" t="s">
        <x:v>95</x:v>
      </x:c>
      <x:c r="K2806" s="6">
        <x:v>1021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21.139999999999997</x:v>
      </x:c>
      <x:c r="S2806" s="8">
        <x:v>71308.64754319598</x:v>
      </x:c>
      <x:c r="T2806" s="12">
        <x:v>265521.74670518644</x:v>
      </x:c>
      <x:c r="U2806" s="12">
        <x:v>26.25</x:v>
      </x:c>
      <x:c r="V2806" s="12">
        <x:v>52</x:v>
      </x:c>
      <x:c r="W2806" s="12">
        <x:f>NA()</x:f>
      </x:c>
    </x:row>
    <x:row r="2807">
      <x:c r="A2807">
        <x:v>394723</x:v>
      </x:c>
      <x:c r="B2807" s="1">
        <x:v>44784.43792291073</x:v>
      </x:c>
      <x:c r="C2807" s="6">
        <x:v>46.756501275</x:v>
      </x:c>
      <x:c r="D2807" s="14" t="s">
        <x:v>94</x:v>
      </x:c>
      <x:c r="E2807" s="15">
        <x:v>44771.473020239646</x:v>
      </x:c>
      <x:c r="F2807" t="s">
        <x:v>99</x:v>
      </x:c>
      <x:c r="G2807" s="6">
        <x:v>95.2203363332119</x:v>
      </x:c>
      <x:c r="H2807" t="s">
        <x:v>97</x:v>
      </x:c>
      <x:c r="I2807" s="6">
        <x:v>27.622033045022363</x:v>
      </x:c>
      <x:c r="J2807" t="s">
        <x:v>95</x:v>
      </x:c>
      <x:c r="K2807" s="6">
        <x:v>1021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21.136999999999997</x:v>
      </x:c>
      <x:c r="S2807" s="8">
        <x:v>71312.53311629471</x:v>
      </x:c>
      <x:c r="T2807" s="12">
        <x:v>265517.4651204747</x:v>
      </x:c>
      <x:c r="U2807" s="12">
        <x:v>26.25</x:v>
      </x:c>
      <x:c r="V2807" s="12">
        <x:v>52</x:v>
      </x:c>
      <x:c r="W2807" s="12">
        <x:f>NA()</x:f>
      </x:c>
    </x:row>
    <x:row r="2808">
      <x:c r="A2808">
        <x:v>394735</x:v>
      </x:c>
      <x:c r="B2808" s="1">
        <x:v>44784.437934453315</x:v>
      </x:c>
      <x:c r="C2808" s="6">
        <x:v>46.773122595</x:v>
      </x:c>
      <x:c r="D2808" s="14" t="s">
        <x:v>94</x:v>
      </x:c>
      <x:c r="E2808" s="15">
        <x:v>44771.473020239646</x:v>
      </x:c>
      <x:c r="F2808" t="s">
        <x:v>99</x:v>
      </x:c>
      <x:c r="G2808" s="6">
        <x:v>95.22144697870277</x:v>
      </x:c>
      <x:c r="H2808" t="s">
        <x:v>97</x:v>
      </x:c>
      <x:c r="I2808" s="6">
        <x:v>27.62083085270433</x:v>
      </x:c>
      <x:c r="J2808" t="s">
        <x:v>95</x:v>
      </x:c>
      <x:c r="K2808" s="6">
        <x:v>1021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21.136999999999997</x:v>
      </x:c>
      <x:c r="S2808" s="8">
        <x:v>71307.89778618114</x:v>
      </x:c>
      <x:c r="T2808" s="12">
        <x:v>265522.249380627</x:v>
      </x:c>
      <x:c r="U2808" s="12">
        <x:v>26.25</x:v>
      </x:c>
      <x:c r="V2808" s="12">
        <x:v>52</x:v>
      </x:c>
      <x:c r="W2808" s="12">
        <x:f>NA()</x:f>
      </x:c>
    </x:row>
    <x:row r="2809">
      <x:c r="A2809">
        <x:v>394729</x:v>
      </x:c>
      <x:c r="B2809" s="1">
        <x:v>44784.43794602174</x:v>
      </x:c>
      <x:c r="C2809" s="6">
        <x:v>46.78978112833333</x:v>
      </x:c>
      <x:c r="D2809" s="14" t="s">
        <x:v>94</x:v>
      </x:c>
      <x:c r="E2809" s="15">
        <x:v>44771.473020239646</x:v>
      </x:c>
      <x:c r="F2809" t="s">
        <x:v>99</x:v>
      </x:c>
      <x:c r="G2809" s="6">
        <x:v>95.18416488716713</x:v>
      </x:c>
      <x:c r="H2809" t="s">
        <x:v>97</x:v>
      </x:c>
      <x:c r="I2809" s="6">
        <x:v>27.61566143064465</x:v>
      </x:c>
      <x:c r="J2809" t="s">
        <x:v>95</x:v>
      </x:c>
      <x:c r="K2809" s="6">
        <x:v>1021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21.141999999999996</x:v>
      </x:c>
      <x:c r="S2809" s="8">
        <x:v>71311.95123744853</x:v>
      </x:c>
      <x:c r="T2809" s="12">
        <x:v>265516.1021421054</x:v>
      </x:c>
      <x:c r="U2809" s="12">
        <x:v>26.25</x:v>
      </x:c>
      <x:c r="V2809" s="12">
        <x:v>52</x:v>
      </x:c>
      <x:c r="W2809" s="12">
        <x:f>NA()</x:f>
      </x:c>
    </x:row>
    <x:row r="2810">
      <x:c r="A2810">
        <x:v>394739</x:v>
      </x:c>
      <x:c r="B2810" s="1">
        <x:v>44784.43795756896</x:v>
      </x:c>
      <x:c r="C2810" s="6">
        <x:v>46.806409126666665</x:v>
      </x:c>
      <x:c r="D2810" s="14" t="s">
        <x:v>94</x:v>
      </x:c>
      <x:c r="E2810" s="15">
        <x:v>44771.473020239646</x:v>
      </x:c>
      <x:c r="F2810" t="s">
        <x:v>99</x:v>
      </x:c>
      <x:c r="G2810" s="6">
        <x:v>95.18430367114003</x:v>
      </x:c>
      <x:c r="H2810" t="s">
        <x:v>97</x:v>
      </x:c>
      <x:c r="I2810" s="6">
        <x:v>27.615511156865978</x:v>
      </x:c>
      <x:c r="J2810" t="s">
        <x:v>95</x:v>
      </x:c>
      <x:c r="K2810" s="6">
        <x:v>1021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21.141999999999996</x:v>
      </x:c>
      <x:c r="S2810" s="8">
        <x:v>71307.70735559553</x:v>
      </x:c>
      <x:c r="T2810" s="12">
        <x:v>265515.7745435324</x:v>
      </x:c>
      <x:c r="U2810" s="12">
        <x:v>26.25</x:v>
      </x:c>
      <x:c r="V2810" s="12">
        <x:v>52</x:v>
      </x:c>
      <x:c r="W2810" s="12">
        <x:f>NA()</x:f>
      </x:c>
    </x:row>
    <x:row r="2811">
      <x:c r="A2811">
        <x:v>394742</x:v>
      </x:c>
      <x:c r="B2811" s="1">
        <x:v>44784.437969110186</x:v>
      </x:c>
      <x:c r="C2811" s="6">
        <x:v>46.82302849</x:v>
      </x:c>
      <x:c r="D2811" s="14" t="s">
        <x:v>94</x:v>
      </x:c>
      <x:c r="E2811" s="15">
        <x:v>44771.473020239646</x:v>
      </x:c>
      <x:c r="F2811" t="s">
        <x:v>99</x:v>
      </x:c>
      <x:c r="G2811" s="6">
        <x:v>95.19204717606102</x:v>
      </x:c>
      <x:c r="H2811" t="s">
        <x:v>97</x:v>
      </x:c>
      <x:c r="I2811" s="6">
        <x:v>27.616232471062176</x:v>
      </x:c>
      <x:c r="J2811" t="s">
        <x:v>95</x:v>
      </x:c>
      <x:c r="K2811" s="6">
        <x:v>1021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21.141</x:v>
      </x:c>
      <x:c r="S2811" s="8">
        <x:v>71309.42035145395</x:v>
      </x:c>
      <x:c r="T2811" s="12">
        <x:v>265516.20893904177</x:v>
      </x:c>
      <x:c r="U2811" s="12">
        <x:v>26.25</x:v>
      </x:c>
      <x:c r="V2811" s="12">
        <x:v>52</x:v>
      </x:c>
      <x:c r="W2811" s="12">
        <x:f>NA()</x:f>
      </x:c>
    </x:row>
    <x:row r="2812">
      <x:c r="A2812">
        <x:v>394749</x:v>
      </x:c>
      <x:c r="B2812" s="1">
        <x:v>44784.437980675386</x:v>
      </x:c>
      <x:c r="C2812" s="6">
        <x:v>46.83968238</x:v>
      </x:c>
      <x:c r="D2812" s="14" t="s">
        <x:v>94</x:v>
      </x:c>
      <x:c r="E2812" s="15">
        <x:v>44771.473020239646</x:v>
      </x:c>
      <x:c r="F2812" t="s">
        <x:v>99</x:v>
      </x:c>
      <x:c r="G2812" s="6">
        <x:v>95.21725414053209</x:v>
      </x:c>
      <x:c r="H2812" t="s">
        <x:v>97</x:v>
      </x:c>
      <x:c r="I2812" s="6">
        <x:v>27.61626252582346</x:v>
      </x:c>
      <x:c r="J2812" t="s">
        <x:v>95</x:v>
      </x:c>
      <x:c r="K2812" s="6">
        <x:v>1021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21.137999999999998</x:v>
      </x:c>
      <x:c r="S2812" s="8">
        <x:v>71313.19428308523</x:v>
      </x:c>
      <x:c r="T2812" s="12">
        <x:v>265510.53478602617</x:v>
      </x:c>
      <x:c r="U2812" s="12">
        <x:v>26.25</x:v>
      </x:c>
      <x:c r="V2812" s="12">
        <x:v>52</x:v>
      </x:c>
      <x:c r="W2812" s="12">
        <x:f>NA()</x:f>
      </x:c>
    </x:row>
    <x:row r="2813">
      <x:c r="A2813">
        <x:v>394754</x:v>
      </x:c>
      <x:c r="B2813" s="1">
        <x:v>44784.43799222282</x:v>
      </x:c>
      <x:c r="C2813" s="6">
        <x:v>46.85631067333333</x:v>
      </x:c>
      <x:c r="D2813" s="14" t="s">
        <x:v>94</x:v>
      </x:c>
      <x:c r="E2813" s="15">
        <x:v>44771.473020239646</x:v>
      </x:c>
      <x:c r="F2813" t="s">
        <x:v>99</x:v>
      </x:c>
      <x:c r="G2813" s="6">
        <x:v>95.22078058883181</x:v>
      </x:c>
      <x:c r="H2813" t="s">
        <x:v>97</x:v>
      </x:c>
      <x:c r="I2813" s="6">
        <x:v>27.62155216804331</x:v>
      </x:c>
      <x:c r="J2813" t="s">
        <x:v>95</x:v>
      </x:c>
      <x:c r="K2813" s="6">
        <x:v>1021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21.136999999999997</x:v>
      </x:c>
      <x:c r="S2813" s="8">
        <x:v>71321.19830220914</x:v>
      </x:c>
      <x:c r="T2813" s="12">
        <x:v>265522.2914887517</x:v>
      </x:c>
      <x:c r="U2813" s="12">
        <x:v>26.25</x:v>
      </x:c>
      <x:c r="V2813" s="12">
        <x:v>52</x:v>
      </x:c>
      <x:c r="W2813" s="12">
        <x:f>NA()</x:f>
      </x:c>
    </x:row>
    <x:row r="2814">
      <x:c r="A2814">
        <x:v>394757</x:v>
      </x:c>
      <x:c r="B2814" s="1">
        <x:v>44784.438003747055</x:v>
      </x:c>
      <x:c r="C2814" s="6">
        <x:v>46.872905571666664</x:v>
      </x:c>
      <x:c r="D2814" s="14" t="s">
        <x:v>94</x:v>
      </x:c>
      <x:c r="E2814" s="15">
        <x:v>44771.473020239646</x:v>
      </x:c>
      <x:c r="F2814" t="s">
        <x:v>99</x:v>
      </x:c>
      <x:c r="G2814" s="6">
        <x:v>95.20678713560437</x:v>
      </x:c>
      <x:c r="H2814" t="s">
        <x:v>97</x:v>
      </x:c>
      <x:c r="I2814" s="6">
        <x:v>27.618486578922784</x:v>
      </x:c>
      <x:c r="J2814" t="s">
        <x:v>95</x:v>
      </x:c>
      <x:c r="K2814" s="6">
        <x:v>1021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21.138999999999996</x:v>
      </x:c>
      <x:c r="S2814" s="8">
        <x:v>71321.296074567</x:v>
      </x:c>
      <x:c r="T2814" s="12">
        <x:v>265516.28044334316</x:v>
      </x:c>
      <x:c r="U2814" s="12">
        <x:v>26.25</x:v>
      </x:c>
      <x:c r="V2814" s="12">
        <x:v>52</x:v>
      </x:c>
      <x:c r="W2814" s="12">
        <x:f>NA()</x:f>
      </x:c>
    </x:row>
    <x:row r="2815">
      <x:c r="A2815">
        <x:v>394763</x:v>
      </x:c>
      <x:c r="B2815" s="1">
        <x:v>44784.43801531487</x:v>
      </x:c>
      <x:c r="C2815" s="6">
        <x:v>46.88956322833333</x:v>
      </x:c>
      <x:c r="D2815" s="14" t="s">
        <x:v>94</x:v>
      </x:c>
      <x:c r="E2815" s="15">
        <x:v>44771.473020239646</x:v>
      </x:c>
      <x:c r="F2815" t="s">
        <x:v>99</x:v>
      </x:c>
      <x:c r="G2815" s="6">
        <x:v>95.1845257261927</x:v>
      </x:c>
      <x:c r="H2815" t="s">
        <x:v>97</x:v>
      </x:c>
      <x:c r="I2815" s="6">
        <x:v>27.615270718835745</x:v>
      </x:c>
      <x:c r="J2815" t="s">
        <x:v>95</x:v>
      </x:c>
      <x:c r="K2815" s="6">
        <x:v>1021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21.141999999999996</x:v>
      </x:c>
      <x:c r="S2815" s="8">
        <x:v>71324.04740399797</x:v>
      </x:c>
      <x:c r="T2815" s="12">
        <x:v>265518.41820196586</x:v>
      </x:c>
      <x:c r="U2815" s="12">
        <x:v>26.25</x:v>
      </x:c>
      <x:c r="V2815" s="12">
        <x:v>52</x:v>
      </x:c>
      <x:c r="W2815" s="12">
        <x:f>NA()</x:f>
      </x:c>
    </x:row>
    <x:row r="2816">
      <x:c r="A2816">
        <x:v>394768</x:v>
      </x:c>
      <x:c r="B2816" s="1">
        <x:v>44784.43802686332</x:v>
      </x:c>
      <x:c r="C2816" s="6">
        <x:v>46.906192983333334</x:v>
      </x:c>
      <x:c r="D2816" s="14" t="s">
        <x:v>94</x:v>
      </x:c>
      <x:c r="E2816" s="15">
        <x:v>44771.473020239646</x:v>
      </x:c>
      <x:c r="F2816" t="s">
        <x:v>99</x:v>
      </x:c>
      <x:c r="G2816" s="6">
        <x:v>95.16446219993355</x:v>
      </x:c>
      <x:c r="H2816" t="s">
        <x:v>97</x:v>
      </x:c>
      <x:c r="I2816" s="6">
        <x:v>27.618787126752522</x:v>
      </x:c>
      <x:c r="J2816" t="s">
        <x:v>95</x:v>
      </x:c>
      <x:c r="K2816" s="6">
        <x:v>1021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21.144</x:v>
      </x:c>
      <x:c r="S2816" s="8">
        <x:v>71323.18745963452</x:v>
      </x:c>
      <x:c r="T2816" s="12">
        <x:v>265515.4650117388</x:v>
      </x:c>
      <x:c r="U2816" s="12">
        <x:v>26.25</x:v>
      </x:c>
      <x:c r="V2816" s="12">
        <x:v>52</x:v>
      </x:c>
      <x:c r="W2816" s="12">
        <x:f>NA()</x:f>
      </x:c>
    </x:row>
    <x:row r="2817">
      <x:c r="A2817">
        <x:v>394773</x:v>
      </x:c>
      <x:c r="B2817" s="1">
        <x:v>44784.43803843487</x:v>
      </x:c>
      <x:c r="C2817" s="6">
        <x:v>46.922856025</x:v>
      </x:c>
      <x:c r="D2817" s="14" t="s">
        <x:v>94</x:v>
      </x:c>
      <x:c r="E2817" s="15">
        <x:v>44771.473020239646</x:v>
      </x:c>
      <x:c r="F2817" t="s">
        <x:v>99</x:v>
      </x:c>
      <x:c r="G2817" s="6">
        <x:v>95.17553409799895</x:v>
      </x:c>
      <x:c r="H2817" t="s">
        <x:v>97</x:v>
      </x:c>
      <x:c r="I2817" s="6">
        <x:v>27.615901868703077</x:v>
      </x:c>
      <x:c r="J2817" t="s">
        <x:v>95</x:v>
      </x:c>
      <x:c r="K2817" s="6">
        <x:v>1021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21.142999999999997</x:v>
      </x:c>
      <x:c r="S2817" s="8">
        <x:v>71324.45603223192</x:v>
      </x:c>
      <x:c r="T2817" s="12">
        <x:v>265523.0823572222</x:v>
      </x:c>
      <x:c r="U2817" s="12">
        <x:v>26.25</x:v>
      </x:c>
      <x:c r="V2817" s="12">
        <x:v>52</x:v>
      </x:c>
      <x:c r="W2817" s="12">
        <x:f>NA()</x:f>
      </x:c>
    </x:row>
    <x:row r="2818">
      <x:c r="A2818">
        <x:v>394779</x:v>
      </x:c>
      <x:c r="B2818" s="1">
        <x:v>44784.43804996971</x:v>
      </x:c>
      <x:c r="C2818" s="6">
        <x:v>46.939466186666664</x:v>
      </x:c>
      <x:c r="D2818" s="14" t="s">
        <x:v>94</x:v>
      </x:c>
      <x:c r="E2818" s="15">
        <x:v>44771.473020239646</x:v>
      </x:c>
      <x:c r="F2818" t="s">
        <x:v>99</x:v>
      </x:c>
      <x:c r="G2818" s="6">
        <x:v>95.19326982648462</x:v>
      </x:c>
      <x:c r="H2818" t="s">
        <x:v>97</x:v>
      </x:c>
      <x:c r="I2818" s="6">
        <x:v>27.60580348506437</x:v>
      </x:c>
      <x:c r="J2818" t="s">
        <x:v>95</x:v>
      </x:c>
      <x:c r="K2818" s="6">
        <x:v>1021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21.141999999999996</x:v>
      </x:c>
      <x:c r="S2818" s="8">
        <x:v>71320.97294325593</x:v>
      </x:c>
      <x:c r="T2818" s="12">
        <x:v>265521.65936570405</x:v>
      </x:c>
      <x:c r="U2818" s="12">
        <x:v>26.25</x:v>
      </x:c>
      <x:c r="V2818" s="12">
        <x:v>52</x:v>
      </x:c>
      <x:c r="W2818" s="12">
        <x:f>NA()</x:f>
      </x:c>
    </x:row>
    <x:row r="2819">
      <x:c r="A2819">
        <x:v>394782</x:v>
      </x:c>
      <x:c r="B2819" s="1">
        <x:v>44784.438061520574</x:v>
      </x:c>
      <x:c r="C2819" s="6">
        <x:v>46.95609943833333</x:v>
      </x:c>
      <x:c r="D2819" s="14" t="s">
        <x:v>94</x:v>
      </x:c>
      <x:c r="E2819" s="15">
        <x:v>44771.473020239646</x:v>
      </x:c>
      <x:c r="F2819" t="s">
        <x:v>99</x:v>
      </x:c>
      <x:c r="G2819" s="6">
        <x:v>95.18821657615624</x:v>
      </x:c>
      <x:c r="H2819" t="s">
        <x:v>97</x:v>
      </x:c>
      <x:c r="I2819" s="6">
        <x:v>27.620380030696197</x:v>
      </x:c>
      <x:c r="J2819" t="s">
        <x:v>95</x:v>
      </x:c>
      <x:c r="K2819" s="6">
        <x:v>1021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21.141</x:v>
      </x:c>
      <x:c r="S2819" s="8">
        <x:v>71329.35133965124</x:v>
      </x:c>
      <x:c r="T2819" s="12">
        <x:v>265513.1566270309</x:v>
      </x:c>
      <x:c r="U2819" s="12">
        <x:v>26.25</x:v>
      </x:c>
      <x:c r="V2819" s="12">
        <x:v>52</x:v>
      </x:c>
      <x:c r="W2819" s="12">
        <x:f>NA()</x:f>
      </x:c>
    </x:row>
    <x:row r="2820">
      <x:c r="A2820">
        <x:v>394788</x:v>
      </x:c>
      <x:c r="B2820" s="1">
        <x:v>44784.438073089645</x:v>
      </x:c>
      <x:c r="C2820" s="6">
        <x:v>46.972758915</x:v>
      </x:c>
      <x:c r="D2820" s="14" t="s">
        <x:v>94</x:v>
      </x:c>
      <x:c r="E2820" s="15">
        <x:v>44771.473020239646</x:v>
      </x:c>
      <x:c r="F2820" t="s">
        <x:v>99</x:v>
      </x:c>
      <x:c r="G2820" s="6">
        <x:v>95.16468420505518</x:v>
      </x:c>
      <x:c r="H2820" t="s">
        <x:v>97</x:v>
      </x:c>
      <x:c r="I2820" s="6">
        <x:v>27.61854668848673</x:v>
      </x:c>
      <x:c r="J2820" t="s">
        <x:v>95</x:v>
      </x:c>
      <x:c r="K2820" s="6">
        <x:v>1021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21.144</x:v>
      </x:c>
      <x:c r="S2820" s="8">
        <x:v>71326.07284743662</x:v>
      </x:c>
      <x:c r="T2820" s="12">
        <x:v>265525.7067763653</x:v>
      </x:c>
      <x:c r="U2820" s="12">
        <x:v>26.25</x:v>
      </x:c>
      <x:c r="V2820" s="12">
        <x:v>52</x:v>
      </x:c>
      <x:c r="W2820" s="12">
        <x:f>NA()</x:f>
      </x:c>
    </x:row>
    <x:row r="2821">
      <x:c r="A2821">
        <x:v>394794</x:v>
      </x:c>
      <x:c r="B2821" s="1">
        <x:v>44784.43808464698</x:v>
      </x:c>
      <x:c r="C2821" s="6">
        <x:v>46.98940146666666</x:v>
      </x:c>
      <x:c r="D2821" s="14" t="s">
        <x:v>94</x:v>
      </x:c>
      <x:c r="E2821" s="15">
        <x:v>44771.473020239646</x:v>
      </x:c>
      <x:c r="F2821" t="s">
        <x:v>99</x:v>
      </x:c>
      <x:c r="G2821" s="6">
        <x:v>95.18588503173999</x:v>
      </x:c>
      <x:c r="H2821" t="s">
        <x:v>97</x:v>
      </x:c>
      <x:c r="I2821" s="6">
        <x:v>27.62290463472209</x:v>
      </x:c>
      <x:c r="J2821" t="s">
        <x:v>95</x:v>
      </x:c>
      <x:c r="K2821" s="6">
        <x:v>1021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21.141</x:v>
      </x:c>
      <x:c r="S2821" s="8">
        <x:v>71327.27622784424</x:v>
      </x:c>
      <x:c r="T2821" s="12">
        <x:v>265517.9395682111</x:v>
      </x:c>
      <x:c r="U2821" s="12">
        <x:v>26.25</x:v>
      </x:c>
      <x:c r="V2821" s="12">
        <x:v>52</x:v>
      </x:c>
      <x:c r="W2821" s="12">
        <x:f>NA()</x:f>
      </x:c>
    </x:row>
    <x:row r="2822">
      <x:c r="A2822">
        <x:v>394799</x:v>
      </x:c>
      <x:c r="B2822" s="1">
        <x:v>44784.43809616645</x:v>
      </x:c>
      <x:c r="C2822" s="6">
        <x:v>47.005989505</x:v>
      </x:c>
      <x:c r="D2822" s="14" t="s">
        <x:v>94</x:v>
      </x:c>
      <x:c r="E2822" s="15">
        <x:v>44771.473020239646</x:v>
      </x:c>
      <x:c r="F2822" t="s">
        <x:v>99</x:v>
      </x:c>
      <x:c r="G2822" s="6">
        <x:v>95.20567663951438</x:v>
      </x:c>
      <x:c r="H2822" t="s">
        <x:v>97</x:v>
      </x:c>
      <x:c r="I2822" s="6">
        <x:v>27.619688770401353</x:v>
      </x:c>
      <x:c r="J2822" t="s">
        <x:v>95</x:v>
      </x:c>
      <x:c r="K2822" s="6">
        <x:v>1021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21.138999999999996</x:v>
      </x:c>
      <x:c r="S2822" s="8">
        <x:v>71330.00819802437</x:v>
      </x:c>
      <x:c r="T2822" s="12">
        <x:v>265531.5007480273</x:v>
      </x:c>
      <x:c r="U2822" s="12">
        <x:v>26.25</x:v>
      </x:c>
      <x:c r="V2822" s="12">
        <x:v>52</x:v>
      </x:c>
      <x:c r="W2822" s="12">
        <x:f>NA()</x:f>
      </x:c>
    </x:row>
    <x:row r="2823">
      <x:c r="A2823">
        <x:v>394804</x:v>
      </x:c>
      <x:c r="B2823" s="1">
        <x:v>44784.43810774096</x:v>
      </x:c>
      <x:c r="C2823" s="6">
        <x:v>47.022656803333334</x:v>
      </x:c>
      <x:c r="D2823" s="14" t="s">
        <x:v>94</x:v>
      </x:c>
      <x:c r="E2823" s="15">
        <x:v>44771.473020239646</x:v>
      </x:c>
      <x:c r="F2823" t="s">
        <x:v>99</x:v>
      </x:c>
      <x:c r="G2823" s="6">
        <x:v>95.14154621147766</x:v>
      </x:c>
      <x:c r="H2823" t="s">
        <x:v>97</x:v>
      </x:c>
      <x:c r="I2823" s="6">
        <x:v>27.625399185802962</x:v>
      </x:c>
      <x:c r="J2823" t="s">
        <x:v>95</x:v>
      </x:c>
      <x:c r="K2823" s="6">
        <x:v>1021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21.145999999999997</x:v>
      </x:c>
      <x:c r="S2823" s="8">
        <x:v>71330.89673023977</x:v>
      </x:c>
      <x:c r="T2823" s="12">
        <x:v>265544.78290409554</x:v>
      </x:c>
      <x:c r="U2823" s="12">
        <x:v>26.25</x:v>
      </x:c>
      <x:c r="V2823" s="12">
        <x:v>52</x:v>
      </x:c>
      <x:c r="W2823" s="12">
        <x:f>NA()</x:f>
      </x:c>
    </x:row>
    <x:row r="2824">
      <x:c r="A2824">
        <x:v>394807</x:v>
      </x:c>
      <x:c r="B2824" s="1">
        <x:v>44784.43811926648</x:v>
      </x:c>
      <x:c r="C2824" s="6">
        <x:v>47.03925354333333</x:v>
      </x:c>
      <x:c r="D2824" s="14" t="s">
        <x:v>94</x:v>
      </x:c>
      <x:c r="E2824" s="15">
        <x:v>44771.473020239646</x:v>
      </x:c>
      <x:c r="F2824" t="s">
        <x:v>99</x:v>
      </x:c>
      <x:c r="G2824" s="6">
        <x:v>95.19662757656229</x:v>
      </x:c>
      <x:c r="H2824" t="s">
        <x:v>97</x:v>
      </x:c>
      <x:c r="I2824" s="6">
        <x:v>27.611273439097204</x:v>
      </x:c>
      <x:c r="J2824" t="s">
        <x:v>95</x:v>
      </x:c>
      <x:c r="K2824" s="6">
        <x:v>1021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21.141</x:v>
      </x:c>
      <x:c r="S2824" s="8">
        <x:v>71336.97645819829</x:v>
      </x:c>
      <x:c r="T2824" s="12">
        <x:v>265528.3078078605</x:v>
      </x:c>
      <x:c r="U2824" s="12">
        <x:v>26.25</x:v>
      </x:c>
      <x:c r="V2824" s="12">
        <x:v>52</x:v>
      </x:c>
      <x:c r="W2824" s="12">
        <x:f>NA()</x:f>
      </x:c>
    </x:row>
    <x:row r="2825">
      <x:c r="A2825">
        <x:v>394814</x:v>
      </x:c>
      <x:c r="B2825" s="1">
        <x:v>44784.438130811934</x:v>
      </x:c>
      <x:c r="C2825" s="6">
        <x:v>47.05587900333333</x:v>
      </x:c>
      <x:c r="D2825" s="14" t="s">
        <x:v>94</x:v>
      </x:c>
      <x:c r="E2825" s="15">
        <x:v>44771.473020239646</x:v>
      </x:c>
      <x:c r="F2825" t="s">
        <x:v>99</x:v>
      </x:c>
      <x:c r="G2825" s="6">
        <x:v>95.1559168639372</x:v>
      </x:c>
      <x:c r="H2825" t="s">
        <x:v>97</x:v>
      </x:c>
      <x:c r="I2825" s="6">
        <x:v>27.61893740067717</x:v>
      </x:c>
      <x:c r="J2825" t="s">
        <x:v>95</x:v>
      </x:c>
      <x:c r="K2825" s="6">
        <x:v>1021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21.144999999999996</x:v>
      </x:c>
      <x:c r="S2825" s="8">
        <x:v>71337.318299267</x:v>
      </x:c>
      <x:c r="T2825" s="12">
        <x:v>265530.5728635365</x:v>
      </x:c>
      <x:c r="U2825" s="12">
        <x:v>26.25</x:v>
      </x:c>
      <x:c r="V2825" s="12">
        <x:v>52</x:v>
      </x:c>
      <x:c r="W2825" s="12">
        <x:f>NA()</x:f>
      </x:c>
    </x:row>
    <x:row r="2826">
      <x:c r="A2826">
        <x:v>394819</x:v>
      </x:c>
      <x:c r="B2826" s="1">
        <x:v>44784.43814307313</x:v>
      </x:c>
      <x:c r="C2826" s="6">
        <x:v>47.07353512833333</x:v>
      </x:c>
      <x:c r="D2826" s="14" t="s">
        <x:v>94</x:v>
      </x:c>
      <x:c r="E2826" s="15">
        <x:v>44771.473020239646</x:v>
      </x:c>
      <x:c r="F2826" t="s">
        <x:v>99</x:v>
      </x:c>
      <x:c r="G2826" s="6">
        <x:v>95.1251017464012</x:v>
      </x:c>
      <x:c r="H2826" t="s">
        <x:v>97</x:v>
      </x:c>
      <x:c r="I2826" s="6">
        <x:v>27.615901868703077</x:v>
      </x:c>
      <x:c r="J2826" t="s">
        <x:v>95</x:v>
      </x:c>
      <x:c r="K2826" s="6">
        <x:v>1021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21.148999999999997</x:v>
      </x:c>
      <x:c r="S2826" s="8">
        <x:v>71333.64100986355</x:v>
      </x:c>
      <x:c r="T2826" s="12">
        <x:v>265532.2391537905</x:v>
      </x:c>
      <x:c r="U2826" s="12">
        <x:v>26.25</x:v>
      </x:c>
      <x:c r="V2826" s="12">
        <x:v>52</x:v>
      </x:c>
      <x:c r="W2826" s="12">
        <x:f>NA()</x:f>
      </x:c>
    </x:row>
    <x:row r="2827">
      <x:c r="A2827">
        <x:v>394826</x:v>
      </x:c>
      <x:c r="B2827" s="1">
        <x:v>44784.43815465167</x:v>
      </x:c>
      <x:c r="C2827" s="6">
        <x:v>47.09020822</x:v>
      </x:c>
      <x:c r="D2827" s="14" t="s">
        <x:v>94</x:v>
      </x:c>
      <x:c r="E2827" s="15">
        <x:v>44771.473020239646</x:v>
      </x:c>
      <x:c r="F2827" t="s">
        <x:v>99</x:v>
      </x:c>
      <x:c r="G2827" s="6">
        <x:v>95.17611694049543</x:v>
      </x:c>
      <x:c r="H2827" t="s">
        <x:v>97</x:v>
      </x:c>
      <x:c r="I2827" s="6">
        <x:v>27.615270718835745</x:v>
      </x:c>
      <x:c r="J2827" t="s">
        <x:v>95</x:v>
      </x:c>
      <x:c r="K2827" s="6">
        <x:v>1021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21.142999999999997</x:v>
      </x:c>
      <x:c r="S2827" s="8">
        <x:v>71337.01261817031</x:v>
      </x:c>
      <x:c r="T2827" s="12">
        <x:v>265523.53396152204</x:v>
      </x:c>
      <x:c r="U2827" s="12">
        <x:v>26.25</x:v>
      </x:c>
      <x:c r="V2827" s="12">
        <x:v>52</x:v>
      </x:c>
      <x:c r="W2827" s="12">
        <x:f>NA()</x:f>
      </x:c>
    </x:row>
    <x:row r="2828">
      <x:c r="A2828">
        <x:v>394830</x:v>
      </x:c>
      <x:c r="B2828" s="1">
        <x:v>44784.438166178945</x:v>
      </x:c>
      <x:c r="C2828" s="6">
        <x:v>47.106807495</x:v>
      </x:c>
      <x:c r="D2828" s="14" t="s">
        <x:v>94</x:v>
      </x:c>
      <x:c r="E2828" s="15">
        <x:v>44771.473020239646</x:v>
      </x:c>
      <x:c r="F2828" t="s">
        <x:v>99</x:v>
      </x:c>
      <x:c r="G2828" s="6">
        <x:v>95.21397811739293</x:v>
      </x:c>
      <x:c r="H2828" t="s">
        <x:v>97</x:v>
      </x:c>
      <x:c r="I2828" s="6">
        <x:v>27.61070239952278</x:v>
      </x:c>
      <x:c r="J2828" t="s">
        <x:v>95</x:v>
      </x:c>
      <x:c r="K2828" s="6">
        <x:v>1021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21.138999999999996</x:v>
      </x:c>
      <x:c r="S2828" s="8">
        <x:v>71331.48323848026</x:v>
      </x:c>
      <x:c r="T2828" s="12">
        <x:v>265532.89835982374</x:v>
      </x:c>
      <x:c r="U2828" s="12">
        <x:v>26.25</x:v>
      </x:c>
      <x:c r="V2828" s="12">
        <x:v>52</x:v>
      </x:c>
      <x:c r="W2828" s="12">
        <x:f>NA()</x:f>
      </x:c>
    </x:row>
    <x:row r="2829">
      <x:c r="A2829">
        <x:v>394836</x:v>
      </x:c>
      <x:c r="B2829" s="1">
        <x:v>44784.43817772537</x:v>
      </x:c>
      <x:c r="C2829" s="6">
        <x:v>47.12343434833333</x:v>
      </x:c>
      <x:c r="D2829" s="14" t="s">
        <x:v>94</x:v>
      </x:c>
      <x:c r="E2829" s="15">
        <x:v>44771.473020239646</x:v>
      </x:c>
      <x:c r="F2829" t="s">
        <x:v>99</x:v>
      </x:c>
      <x:c r="G2829" s="6">
        <x:v>95.1850253532021</x:v>
      </x:c>
      <x:c r="H2829" t="s">
        <x:v>97</x:v>
      </x:c>
      <x:c r="I2829" s="6">
        <x:v>27.614729733329114</x:v>
      </x:c>
      <x:c r="J2829" t="s">
        <x:v>95</x:v>
      </x:c>
      <x:c r="K2829" s="6">
        <x:v>1021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21.141999999999996</x:v>
      </x:c>
      <x:c r="S2829" s="8">
        <x:v>71330.24073560351</x:v>
      </x:c>
      <x:c r="T2829" s="12">
        <x:v>265529.30966868426</x:v>
      </x:c>
      <x:c r="U2829" s="12">
        <x:v>26.25</x:v>
      </x:c>
      <x:c r="V2829" s="12">
        <x:v>52</x:v>
      </x:c>
      <x:c r="W2829" s="12">
        <x:f>NA()</x:f>
      </x:c>
    </x:row>
    <x:row r="2830">
      <x:c r="A2830">
        <x:v>394839</x:v>
      </x:c>
      <x:c r="B2830" s="1">
        <x:v>44784.438189231645</x:v>
      </x:c>
      <x:c r="C2830" s="6">
        <x:v>47.14000339</x:v>
      </x:c>
      <x:c r="D2830" s="14" t="s">
        <x:v>94</x:v>
      </x:c>
      <x:c r="E2830" s="15">
        <x:v>44771.473020239646</x:v>
      </x:c>
      <x:c r="F2830" t="s">
        <x:v>99</x:v>
      </x:c>
      <x:c r="G2830" s="6">
        <x:v>95.22941695987575</x:v>
      </x:c>
      <x:c r="H2830" t="s">
        <x:v>97</x:v>
      </x:c>
      <x:c r="I2830" s="6">
        <x:v>27.603098566034987</x:v>
      </x:c>
      <x:c r="J2830" t="s">
        <x:v>95</x:v>
      </x:c>
      <x:c r="K2830" s="6">
        <x:v>1021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21.137999999999998</x:v>
      </x:c>
      <x:c r="S2830" s="8">
        <x:v>71335.74835502736</x:v>
      </x:c>
      <x:c r="T2830" s="12">
        <x:v>265526.4525134329</x:v>
      </x:c>
      <x:c r="U2830" s="12">
        <x:v>26.25</x:v>
      </x:c>
      <x:c r="V2830" s="12">
        <x:v>52</x:v>
      </x:c>
      <x:c r="W2830" s="12">
        <x:f>NA()</x:f>
      </x:c>
    </x:row>
    <x:row r="2831">
      <x:c r="A2831">
        <x:v>394844</x:v>
      </x:c>
      <x:c r="B2831" s="1">
        <x:v>44784.438200760385</x:v>
      </x:c>
      <x:c r="C2831" s="6">
        <x:v>47.156604775</x:v>
      </x:c>
      <x:c r="D2831" s="14" t="s">
        <x:v>94</x:v>
      </x:c>
      <x:c r="E2831" s="15">
        <x:v>44771.473020239646</x:v>
      </x:c>
      <x:c r="F2831" t="s">
        <x:v>99</x:v>
      </x:c>
      <x:c r="G2831" s="6">
        <x:v>95.17162229768915</x:v>
      </x:c>
      <x:c r="H2831" t="s">
        <x:v>97</x:v>
      </x:c>
      <x:c r="I2831" s="6">
        <x:v>27.611033001369833</x:v>
      </x:c>
      <x:c r="J2831" t="s">
        <x:v>95</x:v>
      </x:c>
      <x:c r="K2831" s="6">
        <x:v>1021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21.144</x:v>
      </x:c>
      <x:c r="S2831" s="8">
        <x:v>71332.65948392244</x:v>
      </x:c>
      <x:c r="T2831" s="12">
        <x:v>265527.8581161321</x:v>
      </x:c>
      <x:c r="U2831" s="12">
        <x:v>26.25</x:v>
      </x:c>
      <x:c r="V2831" s="12">
        <x:v>52</x:v>
      </x:c>
      <x:c r="W2831" s="12">
        <x:f>NA()</x:f>
      </x:c>
    </x:row>
    <x:row r="2832">
      <x:c r="A2832">
        <x:v>394850</x:v>
      </x:c>
      <x:c r="B2832" s="1">
        <x:v>44784.43821231326</x:v>
      </x:c>
      <x:c r="C2832" s="6">
        <x:v>47.173240908333334</x:v>
      </x:c>
      <x:c r="D2832" s="14" t="s">
        <x:v>94</x:v>
      </x:c>
      <x:c r="E2832" s="15">
        <x:v>44771.473020239646</x:v>
      </x:c>
      <x:c r="F2832" t="s">
        <x:v>99</x:v>
      </x:c>
      <x:c r="G2832" s="6">
        <x:v>95.15242244223825</x:v>
      </x:c>
      <x:c r="H2832" t="s">
        <x:v>97</x:v>
      </x:c>
      <x:c r="I2832" s="6">
        <x:v>27.613617707839694</x:v>
      </x:c>
      <x:c r="J2832" t="s">
        <x:v>95</x:v>
      </x:c>
      <x:c r="K2832" s="6">
        <x:v>1021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21.145999999999997</x:v>
      </x:c>
      <x:c r="S2832" s="8">
        <x:v>71332.60860189007</x:v>
      </x:c>
      <x:c r="T2832" s="12">
        <x:v>265526.7596748034</x:v>
      </x:c>
      <x:c r="U2832" s="12">
        <x:v>26.25</x:v>
      </x:c>
      <x:c r="V2832" s="12">
        <x:v>52</x:v>
      </x:c>
      <x:c r="W2832" s="12">
        <x:f>NA()</x:f>
      </x:c>
    </x:row>
    <x:row r="2833">
      <x:c r="A2833">
        <x:v>394853</x:v>
      </x:c>
      <x:c r="B2833" s="1">
        <x:v>44784.438223825586</x:v>
      </x:c>
      <x:c r="C2833" s="6">
        <x:v>47.18981865833333</x:v>
      </x:c>
      <x:c r="D2833" s="14" t="s">
        <x:v>94</x:v>
      </x:c>
      <x:c r="E2833" s="15">
        <x:v>44771.473020239646</x:v>
      </x:c>
      <x:c r="F2833" t="s">
        <x:v>99</x:v>
      </x:c>
      <x:c r="G2833" s="6">
        <x:v>95.15877499249986</x:v>
      </x:c>
      <x:c r="H2833" t="s">
        <x:v>97</x:v>
      </x:c>
      <x:c r="I2833" s="6">
        <x:v>27.61584175918688</x:v>
      </x:c>
      <x:c r="J2833" t="s">
        <x:v>95</x:v>
      </x:c>
      <x:c r="K2833" s="6">
        <x:v>1021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21.144999999999996</x:v>
      </x:c>
      <x:c r="S2833" s="8">
        <x:v>71345.37905475362</x:v>
      </x:c>
      <x:c r="T2833" s="12">
        <x:v>265527.98696386954</x:v>
      </x:c>
      <x:c r="U2833" s="12">
        <x:v>26.25</x:v>
      </x:c>
      <x:c r="V2833" s="12">
        <x:v>52</x:v>
      </x:c>
      <x:c r="W2833" s="12">
        <x:f>NA()</x:f>
      </x:c>
    </x:row>
    <x:row r="2834">
      <x:c r="A2834">
        <x:v>394859</x:v>
      </x:c>
      <x:c r="B2834" s="1">
        <x:v>44784.43823533318</x:v>
      </x:c>
      <x:c r="C2834" s="6">
        <x:v>47.20638961</x:v>
      </x:c>
      <x:c r="D2834" s="14" t="s">
        <x:v>94</x:v>
      </x:c>
      <x:c r="E2834" s="15">
        <x:v>44771.473020239646</x:v>
      </x:c>
      <x:c r="F2834" t="s">
        <x:v>99</x:v>
      </x:c>
      <x:c r="G2834" s="6">
        <x:v>95.11933825487122</x:v>
      </x:c>
      <x:c r="H2834" t="s">
        <x:v>97</x:v>
      </x:c>
      <x:c r="I2834" s="6">
        <x:v>27.603940096165843</x:v>
      </x:c>
      <x:c r="J2834" t="s">
        <x:v>95</x:v>
      </x:c>
      <x:c r="K2834" s="6">
        <x:v>1021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21.150999999999996</x:v>
      </x:c>
      <x:c r="S2834" s="8">
        <x:v>71345.03179522196</x:v>
      </x:c>
      <x:c r="T2834" s="12">
        <x:v>265524.9922855159</x:v>
      </x:c>
      <x:c r="U2834" s="12">
        <x:v>26.25</x:v>
      </x:c>
      <x:c r="V2834" s="12">
        <x:v>52</x:v>
      </x:c>
      <x:c r="W2834" s="12">
        <x:f>NA()</x:f>
      </x:c>
    </x:row>
    <x:row r="2835">
      <x:c r="A2835">
        <x:v>394862</x:v>
      </x:c>
      <x:c r="B2835" s="1">
        <x:v>44784.43824685949</x:v>
      </x:c>
      <x:c r="C2835" s="6">
        <x:v>47.22298748833333</x:v>
      </x:c>
      <x:c r="D2835" s="14" t="s">
        <x:v>94</x:v>
      </x:c>
      <x:c r="E2835" s="15">
        <x:v>44771.473020239646</x:v>
      </x:c>
      <x:c r="F2835" t="s">
        <x:v>99</x:v>
      </x:c>
      <x:c r="G2835" s="6">
        <x:v>95.16593481295548</x:v>
      </x:c>
      <x:c r="H2835" t="s">
        <x:v>97</x:v>
      </x:c>
      <x:c r="I2835" s="6">
        <x:v>27.60808764060903</x:v>
      </x:c>
      <x:c r="J2835" t="s">
        <x:v>95</x:v>
      </x:c>
      <x:c r="K2835" s="6">
        <x:v>1021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21.144999999999996</x:v>
      </x:c>
      <x:c r="S2835" s="8">
        <x:v>71343.92250682741</x:v>
      </x:c>
      <x:c r="T2835" s="12">
        <x:v>265527.5503792881</x:v>
      </x:c>
      <x:c r="U2835" s="12">
        <x:v>26.25</x:v>
      </x:c>
      <x:c r="V2835" s="12">
        <x:v>52</x:v>
      </x:c>
      <x:c r="W2835" s="12">
        <x:f>NA()</x:f>
      </x:c>
    </x:row>
    <x:row r="2836">
      <x:c r="A2836">
        <x:v>394868</x:v>
      </x:c>
      <x:c r="B2836" s="1">
        <x:v>44784.43825840836</x:v>
      </x:c>
      <x:c r="C2836" s="6">
        <x:v>47.239617855</x:v>
      </x:c>
      <x:c r="D2836" s="14" t="s">
        <x:v>94</x:v>
      </x:c>
      <x:c r="E2836" s="15">
        <x:v>44771.473020239646</x:v>
      </x:c>
      <x:c r="F2836" t="s">
        <x:v>99</x:v>
      </x:c>
      <x:c r="G2836" s="6">
        <x:v>95.14978643181611</x:v>
      </x:c>
      <x:c r="H2836" t="s">
        <x:v>97</x:v>
      </x:c>
      <x:c r="I2836" s="6">
        <x:v>27.616472909161985</x:v>
      </x:c>
      <x:c r="J2836" t="s">
        <x:v>95</x:v>
      </x:c>
      <x:c r="K2836" s="6">
        <x:v>1021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21.145999999999997</x:v>
      </x:c>
      <x:c r="S2836" s="8">
        <x:v>71340.46586911856</x:v>
      </x:c>
      <x:c r="T2836" s="12">
        <x:v>265526.34972645564</x:v>
      </x:c>
      <x:c r="U2836" s="12">
        <x:v>26.25</x:v>
      </x:c>
      <x:c r="V2836" s="12">
        <x:v>52</x:v>
      </x:c>
      <x:c r="W2836" s="12">
        <x:f>NA()</x:f>
      </x:c>
    </x:row>
    <x:row r="2837">
      <x:c r="A2837">
        <x:v>394873</x:v>
      </x:c>
      <x:c r="B2837" s="1">
        <x:v>44784.43826997544</x:v>
      </x:c>
      <x:c r="C2837" s="6">
        <x:v>47.25627445</x:v>
      </x:c>
      <x:c r="D2837" s="14" t="s">
        <x:v>94</x:v>
      </x:c>
      <x:c r="E2837" s="15">
        <x:v>44771.473020239646</x:v>
      </x:c>
      <x:c r="F2837" t="s">
        <x:v>99</x:v>
      </x:c>
      <x:c r="G2837" s="6">
        <x:v>95.11650879453657</x:v>
      </x:c>
      <x:c r="H2837" t="s">
        <x:v>97</x:v>
      </x:c>
      <x:c r="I2837" s="6">
        <x:v>27.607005671999104</x:v>
      </x:c>
      <x:c r="J2837" t="s">
        <x:v>95</x:v>
      </x:c>
      <x:c r="K2837" s="6">
        <x:v>1021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21.150999999999996</x:v>
      </x:c>
      <x:c r="S2837" s="8">
        <x:v>71344.17062262658</x:v>
      </x:c>
      <x:c r="T2837" s="12">
        <x:v>265518.8588540731</x:v>
      </x:c>
      <x:c r="U2837" s="12">
        <x:v>26.25</x:v>
      </x:c>
      <x:c r="V2837" s="12">
        <x:v>52</x:v>
      </x:c>
      <x:c r="W2837" s="12">
        <x:f>NA()</x:f>
      </x:c>
    </x:row>
    <x:row r="2838">
      <x:c r="A2838">
        <x:v>394879</x:v>
      </x:c>
      <x:c r="B2838" s="1">
        <x:v>44784.438281542636</x:v>
      </x:c>
      <x:c r="C2838" s="6">
        <x:v>47.27293121833333</x:v>
      </x:c>
      <x:c r="D2838" s="14" t="s">
        <x:v>94</x:v>
      </x:c>
      <x:c r="E2838" s="15">
        <x:v>44771.473020239646</x:v>
      </x:c>
      <x:c r="F2838" t="s">
        <x:v>99</x:v>
      </x:c>
      <x:c r="G2838" s="6">
        <x:v>95.21781122202117</x:v>
      </x:c>
      <x:c r="H2838" t="s">
        <x:v>97</x:v>
      </x:c>
      <x:c r="I2838" s="6">
        <x:v>27.597448297761275</x:v>
      </x:c>
      <x:c r="J2838" t="s">
        <x:v>95</x:v>
      </x:c>
      <x:c r="K2838" s="6">
        <x:v>1021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21.139999999999997</x:v>
      </x:c>
      <x:c r="S2838" s="8">
        <x:v>71345.47424275186</x:v>
      </x:c>
      <x:c r="T2838" s="12">
        <x:v>265512.6003928665</x:v>
      </x:c>
      <x:c r="U2838" s="12">
        <x:v>26.25</x:v>
      </x:c>
      <x:c r="V2838" s="12">
        <x:v>52</x:v>
      </x:c>
      <x:c r="W2838" s="12">
        <x:f>NA()</x:f>
      </x:c>
    </x:row>
    <x:row r="2839">
      <x:c r="A2839">
        <x:v>394883</x:v>
      </x:c>
      <x:c r="B2839" s="1">
        <x:v>44784.43829311678</x:v>
      </x:c>
      <x:c r="C2839" s="6">
        <x:v>47.28959798333333</x:v>
      </x:c>
      <x:c r="D2839" s="14" t="s">
        <x:v>94</x:v>
      </x:c>
      <x:c r="E2839" s="15">
        <x:v>44771.473020239646</x:v>
      </x:c>
      <x:c r="F2839" t="s">
        <x:v>99</x:v>
      </x:c>
      <x:c r="G2839" s="6">
        <x:v>95.1523448767829</x:v>
      </x:c>
      <x:c r="H2839" t="s">
        <x:v>97</x:v>
      </x:c>
      <x:c r="I2839" s="6">
        <x:v>27.59549474977439</x:v>
      </x:c>
      <x:c r="J2839" t="s">
        <x:v>95</x:v>
      </x:c>
      <x:c r="K2839" s="6">
        <x:v>1021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21.147999999999996</x:v>
      </x:c>
      <x:c r="S2839" s="8">
        <x:v>71342.29271939071</x:v>
      </x:c>
      <x:c r="T2839" s="12">
        <x:v>265519.6446312871</x:v>
      </x:c>
      <x:c r="U2839" s="12">
        <x:v>26.25</x:v>
      </x:c>
      <x:c r="V2839" s="12">
        <x:v>52</x:v>
      </x:c>
      <x:c r="W2839" s="12">
        <x:f>NA()</x:f>
      </x:c>
    </x:row>
    <x:row r="2840">
      <x:c r="A2840">
        <x:v>394888</x:v>
      </x:c>
      <x:c r="B2840" s="1">
        <x:v>44784.4383046172</x:v>
      </x:c>
      <x:c r="C2840" s="6">
        <x:v>47.306158583333335</x:v>
      </x:c>
      <x:c r="D2840" s="14" t="s">
        <x:v>94</x:v>
      </x:c>
      <x:c r="E2840" s="15">
        <x:v>44771.473020239646</x:v>
      </x:c>
      <x:c r="F2840" t="s">
        <x:v>99</x:v>
      </x:c>
      <x:c r="G2840" s="6">
        <x:v>95.14263007695712</x:v>
      </x:c>
      <x:c r="H2840" t="s">
        <x:v>97</x:v>
      </x:c>
      <x:c r="I2840" s="6">
        <x:v>27.61512044507481</x:v>
      </x:c>
      <x:c r="J2840" t="s">
        <x:v>95</x:v>
      </x:c>
      <x:c r="K2840" s="6">
        <x:v>1021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21.146999999999995</x:v>
      </x:c>
      <x:c r="S2840" s="8">
        <x:v>71340.12493879057</x:v>
      </x:c>
      <x:c r="T2840" s="12">
        <x:v>265534.991227532</x:v>
      </x:c>
      <x:c r="U2840" s="12">
        <x:v>26.25</x:v>
      </x:c>
      <x:c r="V2840" s="12">
        <x:v>52</x:v>
      </x:c>
      <x:c r="W2840" s="12">
        <x:f>NA()</x:f>
      </x:c>
    </x:row>
    <x:row r="2841">
      <x:c r="A2841">
        <x:v>394894</x:v>
      </x:c>
      <x:c r="B2841" s="1">
        <x:v>44784.43831619351</x:v>
      </x:c>
      <x:c r="C2841" s="6">
        <x:v>47.32282847</x:v>
      </x:c>
      <x:c r="D2841" s="14" t="s">
        <x:v>94</x:v>
      </x:c>
      <x:c r="E2841" s="15">
        <x:v>44771.473020239646</x:v>
      </x:c>
      <x:c r="F2841" t="s">
        <x:v>99</x:v>
      </x:c>
      <x:c r="G2841" s="6">
        <x:v>95.1078243694242</x:v>
      </x:c>
      <x:c r="H2841" t="s">
        <x:v>97</x:v>
      </x:c>
      <x:c r="I2841" s="6">
        <x:v>27.625519405179602</x:v>
      </x:c>
      <x:c r="J2841" t="s">
        <x:v>95</x:v>
      </x:c>
      <x:c r="K2841" s="6">
        <x:v>1021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21.149999999999995</x:v>
      </x:c>
      <x:c r="S2841" s="8">
        <x:v>71346.14274936884</x:v>
      </x:c>
      <x:c r="T2841" s="12">
        <x:v>265529.13905250846</x:v>
      </x:c>
      <x:c r="U2841" s="12">
        <x:v>26.25</x:v>
      </x:c>
      <x:c r="V2841" s="12">
        <x:v>52</x:v>
      </x:c>
      <x:c r="W2841" s="12">
        <x:f>NA()</x:f>
      </x:c>
    </x:row>
    <x:row r="2842">
      <x:c r="A2842">
        <x:v>394897</x:v>
      </x:c>
      <x:c r="B2842" s="1">
        <x:v>44784.43832773059</x:v>
      </x:c>
      <x:c r="C2842" s="6">
        <x:v>47.339441871666665</x:v>
      </x:c>
      <x:c r="D2842" s="14" t="s">
        <x:v>94</x:v>
      </x:c>
      <x:c r="E2842" s="15">
        <x:v>44771.473020239646</x:v>
      </x:c>
      <x:c r="F2842" t="s">
        <x:v>99</x:v>
      </x:c>
      <x:c r="G2842" s="6">
        <x:v>95.15846974868214</x:v>
      </x:c>
      <x:c r="H2842" t="s">
        <x:v>97</x:v>
      </x:c>
      <x:c r="I2842" s="6">
        <x:v>27.616172361540066</x:v>
      </x:c>
      <x:c r="J2842" t="s">
        <x:v>95</x:v>
      </x:c>
      <x:c r="K2842" s="6">
        <x:v>1021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21.144999999999996</x:v>
      </x:c>
      <x:c r="S2842" s="8">
        <x:v>71344.79461401924</x:v>
      </x:c>
      <x:c r="T2842" s="12">
        <x:v>265516.05443409295</x:v>
      </x:c>
      <x:c r="U2842" s="12">
        <x:v>26.25</x:v>
      </x:c>
      <x:c r="V2842" s="12">
        <x:v>52</x:v>
      </x:c>
      <x:c r="W2842" s="12">
        <x:f>NA()</x:f>
      </x:c>
    </x:row>
    <x:row r="2843">
      <x:c r="A2843">
        <x:v>394904</x:v>
      </x:c>
      <x:c r="B2843" s="1">
        <x:v>44784.438339275795</x:v>
      </x:c>
      <x:c r="C2843" s="6">
        <x:v>47.356066956666666</x:v>
      </x:c>
      <x:c r="D2843" s="14" t="s">
        <x:v>94</x:v>
      </x:c>
      <x:c r="E2843" s="15">
        <x:v>44771.473020239646</x:v>
      </x:c>
      <x:c r="F2843" t="s">
        <x:v>99</x:v>
      </x:c>
      <x:c r="G2843" s="6">
        <x:v>95.16110599880624</x:v>
      </x:c>
      <x:c r="H2843" t="s">
        <x:v>97</x:v>
      </x:c>
      <x:c r="I2843" s="6">
        <x:v>27.613317160473798</x:v>
      </x:c>
      <x:c r="J2843" t="s">
        <x:v>95</x:v>
      </x:c>
      <x:c r="K2843" s="6">
        <x:v>1021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21.144999999999996</x:v>
      </x:c>
      <x:c r="S2843" s="8">
        <x:v>71354.46045098349</x:v>
      </x:c>
      <x:c r="T2843" s="12">
        <x:v>265523.2910904499</x:v>
      </x:c>
      <x:c r="U2843" s="12">
        <x:v>26.25</x:v>
      </x:c>
      <x:c r="V2843" s="12">
        <x:v>52</x:v>
      </x:c>
      <x:c r="W2843" s="12">
        <x:f>NA()</x:f>
      </x:c>
    </x:row>
    <x:row r="2844">
      <x:c r="A2844">
        <x:v>394907</x:v>
      </x:c>
      <x:c r="B2844" s="1">
        <x:v>44784.438350847966</x:v>
      </x:c>
      <x:c r="C2844" s="6">
        <x:v>47.372730886666666</x:v>
      </x:c>
      <x:c r="D2844" s="14" t="s">
        <x:v>94</x:v>
      </x:c>
      <x:c r="E2844" s="15">
        <x:v>44771.473020239646</x:v>
      </x:c>
      <x:c r="F2844" t="s">
        <x:v>99</x:v>
      </x:c>
      <x:c r="G2844" s="6">
        <x:v>95.160106984515</x:v>
      </x:c>
      <x:c r="H2844" t="s">
        <x:v>97</x:v>
      </x:c>
      <x:c r="I2844" s="6">
        <x:v>27.614399131117807</x:v>
      </x:c>
      <x:c r="J2844" t="s">
        <x:v>95</x:v>
      </x:c>
      <x:c r="K2844" s="6">
        <x:v>1021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21.144999999999996</x:v>
      </x:c>
      <x:c r="S2844" s="8">
        <x:v>71351.7766846687</x:v>
      </x:c>
      <x:c r="T2844" s="12">
        <x:v>265529.3565324779</x:v>
      </x:c>
      <x:c r="U2844" s="12">
        <x:v>26.25</x:v>
      </x:c>
      <x:c r="V2844" s="12">
        <x:v>52</x:v>
      </x:c>
      <x:c r="W2844" s="12">
        <x:f>NA()</x:f>
      </x:c>
    </x:row>
    <x:row r="2845">
      <x:c r="A2845">
        <x:v>394920</x:v>
      </x:c>
      <x:c r="B2845" s="1">
        <x:v>44784.438362384484</x:v>
      </x:c>
      <x:c r="C2845" s="6">
        <x:v>47.38934347166666</x:v>
      </x:c>
      <x:c r="D2845" s="14" t="s">
        <x:v>94</x:v>
      </x:c>
      <x:c r="E2845" s="15">
        <x:v>44771.473020239646</x:v>
      </x:c>
      <x:c r="F2845" t="s">
        <x:v>99</x:v>
      </x:c>
      <x:c r="G2845" s="6">
        <x:v>95.16368928252253</x:v>
      </x:c>
      <x:c r="H2845" t="s">
        <x:v>97</x:v>
      </x:c>
      <x:c r="I2845" s="6">
        <x:v>27.60141550640583</x:v>
      </x:c>
      <x:c r="J2845" t="s">
        <x:v>95</x:v>
      </x:c>
      <x:c r="K2845" s="6">
        <x:v>1021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21.145999999999997</x:v>
      </x:c>
      <x:c r="S2845" s="8">
        <x:v>71356.38696660794</x:v>
      </x:c>
      <x:c r="T2845" s="12">
        <x:v>265525.68800102366</x:v>
      </x:c>
      <x:c r="U2845" s="12">
        <x:v>26.25</x:v>
      </x:c>
      <x:c r="V2845" s="12">
        <x:v>52</x:v>
      </x:c>
      <x:c r="W2845" s="12">
        <x:f>NA()</x:f>
      </x:c>
    </x:row>
    <x:row r="2846">
      <x:c r="A2846">
        <x:v>394916</x:v>
      </x:c>
      <x:c r="B2846" s="1">
        <x:v>44784.43837392025</x:v>
      </x:c>
      <x:c r="C2846" s="6">
        <x:v>47.405954978333334</x:v>
      </x:c>
      <x:c r="D2846" s="14" t="s">
        <x:v>94</x:v>
      </x:c>
      <x:c r="E2846" s="15">
        <x:v>44771.473020239646</x:v>
      </x:c>
      <x:c r="F2846" t="s">
        <x:v>99</x:v>
      </x:c>
      <x:c r="G2846" s="6">
        <x:v>95.17780862764884</x:v>
      </x:c>
      <x:c r="H2846" t="s">
        <x:v>97</x:v>
      </x:c>
      <x:c r="I2846" s="6">
        <x:v>27.631650599068507</x:v>
      </x:c>
      <x:c r="J2846" t="s">
        <x:v>95</x:v>
      </x:c>
      <x:c r="K2846" s="6">
        <x:v>1021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21.141</x:v>
      </x:c>
      <x:c r="S2846" s="8">
        <x:v>71348.6247744014</x:v>
      </x:c>
      <x:c r="T2846" s="12">
        <x:v>265531.1586034872</x:v>
      </x:c>
      <x:c r="U2846" s="12">
        <x:v>26.25</x:v>
      </x:c>
      <x:c r="V2846" s="12">
        <x:v>52</x:v>
      </x:c>
      <x:c r="W2846" s="12">
        <x:f>NA()</x:f>
      </x:c>
    </x:row>
    <x:row r="2847">
      <x:c r="A2847">
        <x:v>394923</x:v>
      </x:c>
      <x:c r="B2847" s="1">
        <x:v>44784.43838551013</x:v>
      </x:c>
      <x:c r="C2847" s="6">
        <x:v>47.422644405</x:v>
      </x:c>
      <x:c r="D2847" s="14" t="s">
        <x:v>94</x:v>
      </x:c>
      <x:c r="E2847" s="15">
        <x:v>44771.473020239646</x:v>
      </x:c>
      <x:c r="F2847" t="s">
        <x:v>99</x:v>
      </x:c>
      <x:c r="G2847" s="6">
        <x:v>95.1399135842109</x:v>
      </x:c>
      <x:c r="H2847" t="s">
        <x:v>97</x:v>
      </x:c>
      <x:c r="I2847" s="6">
        <x:v>27.608959226687148</x:v>
      </x:c>
      <x:c r="J2847" t="s">
        <x:v>95</x:v>
      </x:c>
      <x:c r="K2847" s="6">
        <x:v>1021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21.147999999999996</x:v>
      </x:c>
      <x:c r="S2847" s="8">
        <x:v>71348.62161875975</x:v>
      </x:c>
      <x:c r="T2847" s="12">
        <x:v>265523.5547065239</x:v>
      </x:c>
      <x:c r="U2847" s="12">
        <x:v>26.25</x:v>
      </x:c>
      <x:c r="V2847" s="12">
        <x:v>52</x:v>
      </x:c>
      <x:c r="W2847" s="12">
        <x:f>NA()</x:f>
      </x:c>
    </x:row>
    <x:row r="2848">
      <x:c r="A2848">
        <x:v>394930</x:v>
      </x:c>
      <x:c r="B2848" s="1">
        <x:v>44784.43839706573</x:v>
      </x:c>
      <x:c r="C2848" s="6">
        <x:v>47.439284465</x:v>
      </x:c>
      <x:c r="D2848" s="14" t="s">
        <x:v>94</x:v>
      </x:c>
      <x:c r="E2848" s="15">
        <x:v>44771.473020239646</x:v>
      </x:c>
      <x:c r="F2848" t="s">
        <x:v>99</x:v>
      </x:c>
      <x:c r="G2848" s="6">
        <x:v>95.17805979154616</x:v>
      </x:c>
      <x:c r="H2848" t="s">
        <x:v>97</x:v>
      </x:c>
      <x:c r="I2848" s="6">
        <x:v>27.613166886800627</x:v>
      </x:c>
      <x:c r="J2848" t="s">
        <x:v>95</x:v>
      </x:c>
      <x:c r="K2848" s="6">
        <x:v>1021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21.142999999999997</x:v>
      </x:c>
      <x:c r="S2848" s="8">
        <x:v>71354.04113395429</x:v>
      </x:c>
      <x:c r="T2848" s="12">
        <x:v>265519.18844048685</x:v>
      </x:c>
      <x:c r="U2848" s="12">
        <x:v>26.25</x:v>
      </x:c>
      <x:c r="V2848" s="12">
        <x:v>52</x:v>
      </x:c>
      <x:c r="W2848" s="12">
        <x:f>NA()</x:f>
      </x:c>
    </x:row>
    <x:row r="2849">
      <x:c r="A2849">
        <x:v>394933</x:v>
      </x:c>
      <x:c r="B2849" s="1">
        <x:v>44784.438408613416</x:v>
      </x:c>
      <x:c r="C2849" s="6">
        <x:v>47.45591314</x:v>
      </x:c>
      <x:c r="D2849" s="14" t="s">
        <x:v>94</x:v>
      </x:c>
      <x:c r="E2849" s="15">
        <x:v>44771.473020239646</x:v>
      </x:c>
      <x:c r="F2849" t="s">
        <x:v>99</x:v>
      </x:c>
      <x:c r="G2849" s="6">
        <x:v>95.16962607695481</x:v>
      </x:c>
      <x:c r="H2849" t="s">
        <x:v>97</x:v>
      </x:c>
      <x:c r="I2849" s="6">
        <x:v>27.604090369426103</x:v>
      </x:c>
      <x:c r="J2849" t="s">
        <x:v>95</x:v>
      </x:c>
      <x:c r="K2849" s="6">
        <x:v>1021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21.144999999999996</x:v>
      </x:c>
      <x:c r="S2849" s="8">
        <x:v>71355.4323038006</x:v>
      </x:c>
      <x:c r="T2849" s="12">
        <x:v>265519.37698468537</x:v>
      </x:c>
      <x:c r="U2849" s="12">
        <x:v>26.25</x:v>
      </x:c>
      <x:c r="V2849" s="12">
        <x:v>52</x:v>
      </x:c>
      <x:c r="W2849" s="12">
        <x:f>NA()</x:f>
      </x:c>
    </x:row>
    <x:row r="2850">
      <x:c r="A2850">
        <x:v>394938</x:v>
      </x:c>
      <x:c r="B2850" s="1">
        <x:v>44784.43842018125</x:v>
      </x:c>
      <x:c r="C2850" s="6">
        <x:v>47.47257081833333</x:v>
      </x:c>
      <x:c r="D2850" s="14" t="s">
        <x:v>94</x:v>
      </x:c>
      <x:c r="E2850" s="15">
        <x:v>44771.473020239646</x:v>
      </x:c>
      <x:c r="F2850" t="s">
        <x:v>99</x:v>
      </x:c>
      <x:c r="G2850" s="6">
        <x:v>95.16349500792246</x:v>
      </x:c>
      <x:c r="H2850" t="s">
        <x:v>97</x:v>
      </x:c>
      <x:c r="I2850" s="6">
        <x:v>27.601625888812578</x:v>
      </x:c>
      <x:c r="J2850" t="s">
        <x:v>95</x:v>
      </x:c>
      <x:c r="K2850" s="6">
        <x:v>1021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21.145999999999997</x:v>
      </x:c>
      <x:c r="S2850" s="8">
        <x:v>71360.03725859041</x:v>
      </x:c>
      <x:c r="T2850" s="12">
        <x:v>265515.6405277014</x:v>
      </x:c>
      <x:c r="U2850" s="12">
        <x:v>26.25</x:v>
      </x:c>
      <x:c r="V2850" s="12">
        <x:v>52</x:v>
      </x:c>
      <x:c r="W2850" s="12">
        <x:f>NA()</x:f>
      </x:c>
    </x:row>
    <x:row r="2851">
      <x:c r="A2851">
        <x:v>394944</x:v>
      </x:c>
      <x:c r="B2851" s="1">
        <x:v>44784.438431857525</x:v>
      </x:c>
      <x:c r="C2851" s="6">
        <x:v>47.48938466</x:v>
      </x:c>
      <x:c r="D2851" s="14" t="s">
        <x:v>94</x:v>
      </x:c>
      <x:c r="E2851" s="15">
        <x:v>44771.473020239646</x:v>
      </x:c>
      <x:c r="F2851" t="s">
        <x:v>99</x:v>
      </x:c>
      <x:c r="G2851" s="6">
        <x:v>95.13652874320957</x:v>
      </x:c>
      <x:c r="H2851" t="s">
        <x:v>97</x:v>
      </x:c>
      <x:c r="I2851" s="6">
        <x:v>27.61262590163369</x:v>
      </x:c>
      <x:c r="J2851" t="s">
        <x:v>95</x:v>
      </x:c>
      <x:c r="K2851" s="6">
        <x:v>1021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21.147999999999996</x:v>
      </x:c>
      <x:c r="S2851" s="8">
        <x:v>71363.42249403508</x:v>
      </x:c>
      <x:c r="T2851" s="12">
        <x:v>265533.17710170976</x:v>
      </x:c>
      <x:c r="U2851" s="12">
        <x:v>26.25</x:v>
      </x:c>
      <x:c r="V2851" s="12">
        <x:v>52</x:v>
      </x:c>
      <x:c r="W2851" s="12">
        <x:f>NA()</x:f>
      </x:c>
    </x:row>
    <x:row r="2852">
      <x:c r="A2852">
        <x:v>394948</x:v>
      </x:c>
      <x:c r="B2852" s="1">
        <x:v>44784.438443569336</x:v>
      </x:c>
      <x:c r="C2852" s="6">
        <x:v>47.506249663333335</x:v>
      </x:c>
      <x:c r="D2852" s="14" t="s">
        <x:v>94</x:v>
      </x:c>
      <x:c r="E2852" s="15">
        <x:v>44771.473020239646</x:v>
      </x:c>
      <x:c r="F2852" t="s">
        <x:v>99</x:v>
      </x:c>
      <x:c r="G2852" s="6">
        <x:v>95.10826810318471</x:v>
      </x:c>
      <x:c r="H2852" t="s">
        <x:v>97</x:v>
      </x:c>
      <x:c r="I2852" s="6">
        <x:v>27.62503852770078</x:v>
      </x:c>
      <x:c r="J2852" t="s">
        <x:v>95</x:v>
      </x:c>
      <x:c r="K2852" s="6">
        <x:v>1021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21.149999999999995</x:v>
      </x:c>
      <x:c r="S2852" s="8">
        <x:v>71355.5682283623</x:v>
      </x:c>
      <x:c r="T2852" s="12">
        <x:v>265530.6592397479</x:v>
      </x:c>
      <x:c r="U2852" s="12">
        <x:v>26.25</x:v>
      </x:c>
      <x:c r="V2852" s="12">
        <x:v>52</x:v>
      </x:c>
      <x:c r="W2852" s="12">
        <x:f>NA()</x:f>
      </x:c>
    </x:row>
    <x:row r="2853">
      <x:c r="A2853">
        <x:v>394953</x:v>
      </x:c>
      <x:c r="B2853" s="1">
        <x:v>44784.43845526317</x:v>
      </x:c>
      <x:c r="C2853" s="6">
        <x:v>47.523088773333335</x:v>
      </x:c>
      <x:c r="D2853" s="14" t="s">
        <x:v>94</x:v>
      </x:c>
      <x:c r="E2853" s="15">
        <x:v>44771.473020239646</x:v>
      </x:c>
      <x:c r="F2853" t="s">
        <x:v>99</x:v>
      </x:c>
      <x:c r="G2853" s="6">
        <x:v>95.15705656450902</x:v>
      </x:c>
      <x:c r="H2853" t="s">
        <x:v>97</x:v>
      </x:c>
      <x:c r="I2853" s="6">
        <x:v>27.608598570352115</x:v>
      </x:c>
      <x:c r="J2853" t="s">
        <x:v>95</x:v>
      </x:c>
      <x:c r="K2853" s="6">
        <x:v>1021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21.145999999999997</x:v>
      </x:c>
      <x:c r="S2853" s="8">
        <x:v>71365.30883605561</x:v>
      </x:c>
      <x:c r="T2853" s="12">
        <x:v>265537.11369704665</x:v>
      </x:c>
      <x:c r="U2853" s="12">
        <x:v>26.25</x:v>
      </x:c>
      <x:c r="V2853" s="12">
        <x:v>52</x:v>
      </x:c>
      <x:c r="W2853" s="12">
        <x:f>NA()</x:f>
      </x:c>
    </x:row>
    <x:row r="2854">
      <x:c r="A2854">
        <x:v>394957</x:v>
      </x:c>
      <x:c r="B2854" s="1">
        <x:v>44784.438466932</x:v>
      </x:c>
      <x:c r="C2854" s="6">
        <x:v>47.53989189</x:v>
      </x:c>
      <x:c r="D2854" s="14" t="s">
        <x:v>94</x:v>
      </x:c>
      <x:c r="E2854" s="15">
        <x:v>44771.473020239646</x:v>
      </x:c>
      <x:c r="F2854" t="s">
        <x:v>99</x:v>
      </x:c>
      <x:c r="G2854" s="6">
        <x:v>95.13464219715175</x:v>
      </x:c>
      <x:c r="H2854" t="s">
        <x:v>97</x:v>
      </x:c>
      <x:c r="I2854" s="6">
        <x:v>27.61466962383429</x:v>
      </x:c>
      <x:c r="J2854" t="s">
        <x:v>95</x:v>
      </x:c>
      <x:c r="K2854" s="6">
        <x:v>1021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21.147999999999996</x:v>
      </x:c>
      <x:c r="S2854" s="8">
        <x:v>71358.75616368803</x:v>
      </x:c>
      <x:c r="T2854" s="12">
        <x:v>265528.9810129973</x:v>
      </x:c>
      <x:c r="U2854" s="12">
        <x:v>26.25</x:v>
      </x:c>
      <x:c r="V2854" s="12">
        <x:v>52</x:v>
      </x:c>
      <x:c r="W2854" s="12">
        <x:f>NA()</x:f>
      </x:c>
    </x:row>
    <x:row r="2855">
      <x:c r="A2855">
        <x:v>394964</x:v>
      </x:c>
      <x:c r="B2855" s="1">
        <x:v>44784.43847860347</x:v>
      </x:c>
      <x:c r="C2855" s="6">
        <x:v>47.556698815</x:v>
      </x:c>
      <x:c r="D2855" s="14" t="s">
        <x:v>94</x:v>
      </x:c>
      <x:c r="E2855" s="15">
        <x:v>44771.473020239646</x:v>
      </x:c>
      <x:c r="F2855" t="s">
        <x:v>99</x:v>
      </x:c>
      <x:c r="G2855" s="6">
        <x:v>95.12185911146985</x:v>
      </x:c>
      <x:c r="H2855" t="s">
        <x:v>97</x:v>
      </x:c>
      <x:c r="I2855" s="6">
        <x:v>27.61031168829095</x:v>
      </x:c>
      <x:c r="J2855" t="s">
        <x:v>95</x:v>
      </x:c>
      <x:c r="K2855" s="6">
        <x:v>1021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21.149999999999995</x:v>
      </x:c>
      <x:c r="S2855" s="8">
        <x:v>71364.11622202085</x:v>
      </x:c>
      <x:c r="T2855" s="12">
        <x:v>265532.63314780296</x:v>
      </x:c>
      <x:c r="U2855" s="12">
        <x:v>26.25</x:v>
      </x:c>
      <x:c r="V2855" s="12">
        <x:v>52</x:v>
      </x:c>
      <x:c r="W2855" s="12">
        <x:f>NA()</x:f>
      </x:c>
    </x:row>
    <x:row r="2856">
      <x:c r="A2856">
        <x:v>394970</x:v>
      </x:c>
      <x:c r="B2856" s="1">
        <x:v>44784.43849030912</x:v>
      </x:c>
      <x:c r="C2856" s="6">
        <x:v>47.57355494833333</x:v>
      </x:c>
      <x:c r="D2856" s="14" t="s">
        <x:v>94</x:v>
      </x:c>
      <x:c r="E2856" s="15">
        <x:v>44771.473020239646</x:v>
      </x:c>
      <x:c r="F2856" t="s">
        <x:v>99</x:v>
      </x:c>
      <x:c r="G2856" s="6">
        <x:v>95.11670296872808</x:v>
      </x:c>
      <x:c r="H2856" t="s">
        <x:v>97</x:v>
      </x:c>
      <x:c r="I2856" s="6">
        <x:v>27.606795289254933</x:v>
      </x:c>
      <x:c r="J2856" t="s">
        <x:v>95</x:v>
      </x:c>
      <x:c r="K2856" s="6">
        <x:v>1021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21.150999999999996</x:v>
      </x:c>
      <x:c r="S2856" s="8">
        <x:v>71366.32583859577</x:v>
      </x:c>
      <x:c r="T2856" s="12">
        <x:v>265532.3991824178</x:v>
      </x:c>
      <x:c r="U2856" s="12">
        <x:v>26.25</x:v>
      </x:c>
      <x:c r="V2856" s="12">
        <x:v>52</x:v>
      </x:c>
      <x:c r="W2856" s="12">
        <x:f>NA()</x:f>
      </x:c>
    </x:row>
    <x:row r="2857">
      <x:c r="A2857">
        <x:v>394974</x:v>
      </x:c>
      <x:c r="B2857" s="1">
        <x:v>44784.438501282784</x:v>
      </x:c>
      <x:c r="C2857" s="6">
        <x:v>47.589357033333336</x:v>
      </x:c>
      <x:c r="D2857" s="14" t="s">
        <x:v>94</x:v>
      </x:c>
      <x:c r="E2857" s="15">
        <x:v>44771.473020239646</x:v>
      </x:c>
      <x:c r="F2857" t="s">
        <x:v>99</x:v>
      </x:c>
      <x:c r="G2857" s="6">
        <x:v>95.13431573953916</x:v>
      </x:c>
      <x:c r="H2857" t="s">
        <x:v>97</x:v>
      </x:c>
      <x:c r="I2857" s="6">
        <x:v>27.59681715136412</x:v>
      </x:c>
      <x:c r="J2857" t="s">
        <x:v>95</x:v>
      </x:c>
      <x:c r="K2857" s="6">
        <x:v>1021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21.149999999999995</x:v>
      </x:c>
      <x:c r="S2857" s="8">
        <x:v>71359.85956361306</x:v>
      </x:c>
      <x:c r="T2857" s="12">
        <x:v>265524.79516031174</x:v>
      </x:c>
      <x:c r="U2857" s="12">
        <x:v>26.25</x:v>
      </x:c>
      <x:c r="V2857" s="12">
        <x:v>52</x:v>
      </x:c>
      <x:c r="W2857" s="12">
        <x:f>NA()</x:f>
      </x:c>
    </x:row>
    <x:row r="2858">
      <x:c r="A2858">
        <x:v>394979</x:v>
      </x:c>
      <x:c r="B2858" s="1">
        <x:v>44784.43851286053</x:v>
      </x:c>
      <x:c r="C2858" s="6">
        <x:v>47.60602898</x:v>
      </x:c>
      <x:c r="D2858" s="14" t="s">
        <x:v>94</x:v>
      </x:c>
      <x:c r="E2858" s="15">
        <x:v>44771.473020239646</x:v>
      </x:c>
      <x:c r="F2858" t="s">
        <x:v>99</x:v>
      </x:c>
      <x:c r="G2858" s="6">
        <x:v>95.1041417308033</x:v>
      </x:c>
      <x:c r="H2858" t="s">
        <x:v>97</x:v>
      </x:c>
      <x:c r="I2858" s="6">
        <x:v>27.61130349381392</x:v>
      </x:c>
      <x:c r="J2858" t="s">
        <x:v>95</x:v>
      </x:c>
      <x:c r="K2858" s="6">
        <x:v>1021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21.151999999999997</x:v>
      </x:c>
      <x:c r="S2858" s="8">
        <x:v>71363.31423578665</x:v>
      </x:c>
      <x:c r="T2858" s="12">
        <x:v>265537.3862505297</x:v>
      </x:c>
      <x:c r="U2858" s="12">
        <x:v>26.25</x:v>
      </x:c>
      <x:c r="V2858" s="12">
        <x:v>52</x:v>
      </x:c>
      <x:c r="W2858" s="12">
        <x:f>NA()</x:f>
      </x:c>
    </x:row>
    <x:row r="2859">
      <x:c r="A2859">
        <x:v>394982</x:v>
      </x:c>
      <x:c r="B2859" s="1">
        <x:v>44784.43852440075</x:v>
      </x:c>
      <x:c r="C2859" s="6">
        <x:v>47.62264690166667</x:v>
      </x:c>
      <x:c r="D2859" s="14" t="s">
        <x:v>94</x:v>
      </x:c>
      <x:c r="E2859" s="15">
        <x:v>44771.473020239646</x:v>
      </x:c>
      <x:c r="F2859" t="s">
        <x:v>99</x:v>
      </x:c>
      <x:c r="G2859" s="6">
        <x:v>95.13464219715175</x:v>
      </x:c>
      <x:c r="H2859" t="s">
        <x:v>97</x:v>
      </x:c>
      <x:c r="I2859" s="6">
        <x:v>27.61466962383429</x:v>
      </x:c>
      <x:c r="J2859" t="s">
        <x:v>95</x:v>
      </x:c>
      <x:c r="K2859" s="6">
        <x:v>1021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21.147999999999996</x:v>
      </x:c>
      <x:c r="S2859" s="8">
        <x:v>71361.031927444</x:v>
      </x:c>
      <x:c r="T2859" s="12">
        <x:v>265536.199866171</x:v>
      </x:c>
      <x:c r="U2859" s="12">
        <x:v>26.25</x:v>
      </x:c>
      <x:c r="V2859" s="12">
        <x:v>52</x:v>
      </x:c>
      <x:c r="W2859" s="12">
        <x:f>NA()</x:f>
      </x:c>
    </x:row>
    <x:row r="2860">
      <x:c r="A2860">
        <x:v>394987</x:v>
      </x:c>
      <x:c r="B2860" s="1">
        <x:v>44784.43853597503</x:v>
      </x:c>
      <x:c r="C2860" s="6">
        <x:v>47.63931385833333</x:v>
      </x:c>
      <x:c r="D2860" s="14" t="s">
        <x:v>94</x:v>
      </x:c>
      <x:c r="E2860" s="15">
        <x:v>44771.473020239646</x:v>
      </x:c>
      <x:c r="F2860" t="s">
        <x:v>99</x:v>
      </x:c>
      <x:c r="G2860" s="6">
        <x:v>95.13328281269645</x:v>
      </x:c>
      <x:c r="H2860" t="s">
        <x:v>97</x:v>
      </x:c>
      <x:c r="I2860" s="6">
        <x:v>27.61614230677924</x:v>
      </x:c>
      <x:c r="J2860" t="s">
        <x:v>95</x:v>
      </x:c>
      <x:c r="K2860" s="6">
        <x:v>1021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21.147999999999996</x:v>
      </x:c>
      <x:c r="S2860" s="8">
        <x:v>71357.43812033768</x:v>
      </x:c>
      <x:c r="T2860" s="12">
        <x:v>265533.3737877059</x:v>
      </x:c>
      <x:c r="U2860" s="12">
        <x:v>26.25</x:v>
      </x:c>
      <x:c r="V2860" s="12">
        <x:v>52</x:v>
      </x:c>
      <x:c r="W2860" s="12">
        <x:f>NA()</x:f>
      </x:c>
    </x:row>
    <x:row r="2861">
      <x:c r="A2861">
        <x:v>394994</x:v>
      </x:c>
      <x:c r="B2861" s="1">
        <x:v>44784.438547526166</x:v>
      </x:c>
      <x:c r="C2861" s="6">
        <x:v>47.655947491666666</x:v>
      </x:c>
      <x:c r="D2861" s="14" t="s">
        <x:v>94</x:v>
      </x:c>
      <x:c r="E2861" s="15">
        <x:v>44771.473020239646</x:v>
      </x:c>
      <x:c r="F2861" t="s">
        <x:v>99</x:v>
      </x:c>
      <x:c r="G2861" s="6">
        <x:v>95.12967643852105</x:v>
      </x:c>
      <x:c r="H2861" t="s">
        <x:v>97</x:v>
      </x:c>
      <x:c r="I2861" s="6">
        <x:v>27.62004942792828</x:v>
      </x:c>
      <x:c r="J2861" t="s">
        <x:v>95</x:v>
      </x:c>
      <x:c r="K2861" s="6">
        <x:v>1021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21.147999999999996</x:v>
      </x:c>
      <x:c r="S2861" s="8">
        <x:v>71363.51645264385</x:v>
      </x:c>
      <x:c r="T2861" s="12">
        <x:v>265512.2314410144</x:v>
      </x:c>
      <x:c r="U2861" s="12">
        <x:v>26.25</x:v>
      </x:c>
      <x:c r="V2861" s="12">
        <x:v>52</x:v>
      </x:c>
      <x:c r="W2861" s="12">
        <x:f>NA()</x:f>
      </x:c>
    </x:row>
    <x:row r="2862">
      <x:c r="A2862">
        <x:v>394999</x:v>
      </x:c>
      <x:c r="B2862" s="1">
        <x:v>44784.438559064685</x:v>
      </x:c>
      <x:c r="C2862" s="6">
        <x:v>47.67256296833333</x:v>
      </x:c>
      <x:c r="D2862" s="14" t="s">
        <x:v>94</x:v>
      </x:c>
      <x:c r="E2862" s="15">
        <x:v>44771.473020239646</x:v>
      </x:c>
      <x:c r="F2862" t="s">
        <x:v>99</x:v>
      </x:c>
      <x:c r="G2862" s="6">
        <x:v>95.08435308512281</x:v>
      </x:c>
      <x:c r="H2862" t="s">
        <x:v>97</x:v>
      </x:c>
      <x:c r="I2862" s="6">
        <x:v>27.60544282906767</x:v>
      </x:c>
      <x:c r="J2862" t="s">
        <x:v>95</x:v>
      </x:c>
      <x:c r="K2862" s="6">
        <x:v>1021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21.154999999999998</x:v>
      </x:c>
      <x:c r="S2862" s="8">
        <x:v>71365.7658425776</x:v>
      </x:c>
      <x:c r="T2862" s="12">
        <x:v>265526.56318330334</x:v>
      </x:c>
      <x:c r="U2862" s="12">
        <x:v>26.25</x:v>
      </x:c>
      <x:c r="V2862" s="12">
        <x:v>52</x:v>
      </x:c>
      <x:c r="W2862" s="12">
        <x:f>NA()</x:f>
      </x:c>
    </x:row>
    <x:row r="2863">
      <x:c r="A2863">
        <x:v>395003</x:v>
      </x:c>
      <x:c r="B2863" s="1">
        <x:v>44784.4385706313</x:v>
      </x:c>
      <x:c r="C2863" s="6">
        <x:v>47.68921888</x:v>
      </x:c>
      <x:c r="D2863" s="14" t="s">
        <x:v>94</x:v>
      </x:c>
      <x:c r="E2863" s="15">
        <x:v>44771.473020239646</x:v>
      </x:c>
      <x:c r="F2863" t="s">
        <x:v>99</x:v>
      </x:c>
      <x:c r="G2863" s="6">
        <x:v>95.09911899945831</x:v>
      </x:c>
      <x:c r="H2863" t="s">
        <x:v>97</x:v>
      </x:c>
      <x:c r="I2863" s="6">
        <x:v>27.62585000848594</x:v>
      </x:c>
      <x:c r="J2863" t="s">
        <x:v>95</x:v>
      </x:c>
      <x:c r="K2863" s="6">
        <x:v>1021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21.150999999999996</x:v>
      </x:c>
      <x:c r="S2863" s="8">
        <x:v>71363.09900447844</x:v>
      </x:c>
      <x:c r="T2863" s="12">
        <x:v>265525.49718763615</x:v>
      </x:c>
      <x:c r="U2863" s="12">
        <x:v>26.25</x:v>
      </x:c>
      <x:c r="V2863" s="12">
        <x:v>52</x:v>
      </x:c>
      <x:c r="W2863" s="12">
        <x:f>NA()</x:f>
      </x:c>
    </x:row>
    <x:row r="2864">
      <x:c r="A2864">
        <x:v>395011</x:v>
      </x:c>
      <x:c r="B2864" s="1">
        <x:v>44784.438582859824</x:v>
      </x:c>
      <x:c r="C2864" s="6">
        <x:v>47.70682796166667</x:v>
      </x:c>
      <x:c r="D2864" s="14" t="s">
        <x:v>94</x:v>
      </x:c>
      <x:c r="E2864" s="15">
        <x:v>44771.473020239646</x:v>
      </x:c>
      <x:c r="F2864" t="s">
        <x:v>99</x:v>
      </x:c>
      <x:c r="G2864" s="6">
        <x:v>95.14848234509846</x:v>
      </x:c>
      <x:c r="H2864" t="s">
        <x:v>97</x:v>
      </x:c>
      <x:c r="I2864" s="6">
        <x:v>27.617885483345617</x:v>
      </x:c>
      <x:c r="J2864" t="s">
        <x:v>95</x:v>
      </x:c>
      <x:c r="K2864" s="6">
        <x:v>1021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21.145999999999997</x:v>
      </x:c>
      <x:c r="S2864" s="8">
        <x:v>71365.98902432041</x:v>
      </x:c>
      <x:c r="T2864" s="12">
        <x:v>265521.3695201957</x:v>
      </x:c>
      <x:c r="U2864" s="12">
        <x:v>26.25</x:v>
      </x:c>
      <x:c r="V2864" s="12">
        <x:v>52</x:v>
      </x:c>
      <x:c r="W2864" s="12">
        <x:f>NA()</x:f>
      </x:c>
    </x:row>
    <x:row r="2865">
      <x:c r="A2865">
        <x:v>395016</x:v>
      </x:c>
      <x:c r="B2865" s="1">
        <x:v>44784.43859438905</x:v>
      </x:c>
      <x:c r="C2865" s="6">
        <x:v>47.72343006333333</x:v>
      </x:c>
      <x:c r="D2865" s="14" t="s">
        <x:v>94</x:v>
      </x:c>
      <x:c r="E2865" s="15">
        <x:v>44771.473020239646</x:v>
      </x:c>
      <x:c r="F2865" t="s">
        <x:v>99</x:v>
      </x:c>
      <x:c r="G2865" s="6">
        <x:v>95.14806836549842</x:v>
      </x:c>
      <x:c r="H2865" t="s">
        <x:v>97</x:v>
      </x:c>
      <x:c r="I2865" s="6">
        <x:v>27.609229718965253</x:v>
      </x:c>
      <x:c r="J2865" t="s">
        <x:v>95</x:v>
      </x:c>
      <x:c r="K2865" s="6">
        <x:v>1021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21.146999999999995</x:v>
      </x:c>
      <x:c r="S2865" s="8">
        <x:v>71370.8728625951</x:v>
      </x:c>
      <x:c r="T2865" s="12">
        <x:v>265539.75695567817</x:v>
      </x:c>
      <x:c r="U2865" s="12">
        <x:v>26.25</x:v>
      </x:c>
      <x:c r="V2865" s="12">
        <x:v>52</x:v>
      </x:c>
      <x:c r="W2865" s="12">
        <x:f>NA()</x:f>
      </x:c>
    </x:row>
    <x:row r="2866">
      <x:c r="A2866">
        <x:v>395020</x:v>
      </x:c>
      <x:c r="B2866" s="1">
        <x:v>44784.43860591119</x:v>
      </x:c>
      <x:c r="C2866" s="6">
        <x:v>47.74002193166667</x:v>
      </x:c>
      <x:c r="D2866" s="14" t="s">
        <x:v>94</x:v>
      </x:c>
      <x:c r="E2866" s="15">
        <x:v>44771.473020239646</x:v>
      </x:c>
      <x:c r="F2866" t="s">
        <x:v>99</x:v>
      </x:c>
      <x:c r="G2866" s="6">
        <x:v>95.07999959777507</x:v>
      </x:c>
      <x:c r="H2866" t="s">
        <x:v>97</x:v>
      </x:c>
      <x:c r="I2866" s="6">
        <x:v>27.610161414752838</x:v>
      </x:c>
      <x:c r="J2866" t="s">
        <x:v>95</x:v>
      </x:c>
      <x:c r="K2866" s="6">
        <x:v>1021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21.154999999999998</x:v>
      </x:c>
      <x:c r="S2866" s="8">
        <x:v>71375.59666163973</x:v>
      </x:c>
      <x:c r="T2866" s="12">
        <x:v>265530.84570066177</x:v>
      </x:c>
      <x:c r="U2866" s="12">
        <x:v>26.25</x:v>
      </x:c>
      <x:c r="V2866" s="12">
        <x:v>52</x:v>
      </x:c>
      <x:c r="W2866" s="12">
        <x:f>NA()</x:f>
      </x:c>
    </x:row>
    <x:row r="2867">
      <x:c r="A2867">
        <x:v>395022</x:v>
      </x:c>
      <x:c r="B2867" s="1">
        <x:v>44784.438617443244</x:v>
      </x:c>
      <x:c r="C2867" s="6">
        <x:v>47.756628086666666</x:v>
      </x:c>
      <x:c r="D2867" s="14" t="s">
        <x:v>94</x:v>
      </x:c>
      <x:c r="E2867" s="15">
        <x:v>44771.473020239646</x:v>
      </x:c>
      <x:c r="F2867" t="s">
        <x:v>99</x:v>
      </x:c>
      <x:c r="G2867" s="6">
        <x:v>95.12895772626545</x:v>
      </x:c>
      <x:c r="H2867" t="s">
        <x:v>97</x:v>
      </x:c>
      <x:c r="I2867" s="6">
        <x:v>27.611724259882067</x:v>
      </x:c>
      <x:c r="J2867" t="s">
        <x:v>95</x:v>
      </x:c>
      <x:c r="K2867" s="6">
        <x:v>1021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21.148999999999997</x:v>
      </x:c>
      <x:c r="S2867" s="8">
        <x:v>71366.571212641</x:v>
      </x:c>
      <x:c r="T2867" s="12">
        <x:v>265522.44719584944</x:v>
      </x:c>
      <x:c r="U2867" s="12">
        <x:v>26.25</x:v>
      </x:c>
      <x:c r="V2867" s="12">
        <x:v>52</x:v>
      </x:c>
      <x:c r="W2867" s="12">
        <x:f>NA()</x:f>
      </x:c>
    </x:row>
    <x:row r="2868">
      <x:c r="A2868">
        <x:v>395029</x:v>
      </x:c>
      <x:c r="B2868" s="1">
        <x:v>44784.438629020115</x:v>
      </x:c>
      <x:c r="C2868" s="6">
        <x:v>47.77329877333333</x:v>
      </x:c>
      <x:c r="D2868" s="14" t="s">
        <x:v>94</x:v>
      </x:c>
      <x:c r="E2868" s="15">
        <x:v>44771.473020239646</x:v>
      </x:c>
      <x:c r="F2868" t="s">
        <x:v>99</x:v>
      </x:c>
      <x:c r="G2868" s="6">
        <x:v>95.11966769043879</x:v>
      </x:c>
      <x:c r="H2868" t="s">
        <x:v>97</x:v>
      </x:c>
      <x:c r="I2868" s="6">
        <x:v>27.612686011092137</x:v>
      </x:c>
      <x:c r="J2868" t="s">
        <x:v>95</x:v>
      </x:c>
      <x:c r="K2868" s="6">
        <x:v>1021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21.149999999999995</x:v>
      </x:c>
      <x:c r="S2868" s="8">
        <x:v>71374.12420996427</x:v>
      </x:c>
      <x:c r="T2868" s="12">
        <x:v>265520.60778438416</x:v>
      </x:c>
      <x:c r="U2868" s="12">
        <x:v>26.25</x:v>
      </x:c>
      <x:c r="V2868" s="12">
        <x:v>52</x:v>
      </x:c>
      <x:c r="W2868" s="12">
        <x:f>NA()</x:f>
      </x:c>
    </x:row>
    <x:row r="2869">
      <x:c r="A2869">
        <x:v>395033</x:v>
      </x:c>
      <x:c r="B2869" s="1">
        <x:v>44784.4386405914</x:v>
      </x:c>
      <x:c r="C2869" s="6">
        <x:v>47.78996143333333</x:v>
      </x:c>
      <x:c r="D2869" s="14" t="s">
        <x:v>94</x:v>
      </x:c>
      <x:c r="E2869" s="15">
        <x:v>44771.473020239646</x:v>
      </x:c>
      <x:c r="F2869" t="s">
        <x:v>99</x:v>
      </x:c>
      <x:c r="G2869" s="6">
        <x:v>95.11797563778117</x:v>
      </x:c>
      <x:c r="H2869" t="s">
        <x:v>97</x:v>
      </x:c>
      <x:c r="I2869" s="6">
        <x:v>27.61451935010018</x:v>
      </x:c>
      <x:c r="J2869" t="s">
        <x:v>95</x:v>
      </x:c>
      <x:c r="K2869" s="6">
        <x:v>1021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21.149999999999995</x:v>
      </x:c>
      <x:c r="S2869" s="8">
        <x:v>71375.09585115079</x:v>
      </x:c>
      <x:c r="T2869" s="12">
        <x:v>265520.91636780684</x:v>
      </x:c>
      <x:c r="U2869" s="12">
        <x:v>26.25</x:v>
      </x:c>
      <x:c r="V2869" s="12">
        <x:v>52</x:v>
      </x:c>
      <x:c r="W2869" s="12">
        <x:f>NA()</x:f>
      </x:c>
    </x:row>
    <x:row r="2870">
      <x:c r="A2870">
        <x:v>395039</x:v>
      </x:c>
      <x:c r="B2870" s="1">
        <x:v>44784.438652138895</x:v>
      </x:c>
      <x:c r="C2870" s="6">
        <x:v>47.806589833333334</x:v>
      </x:c>
      <x:c r="D2870" s="14" t="s">
        <x:v>94</x:v>
      </x:c>
      <x:c r="E2870" s="15">
        <x:v>44771.473020239646</x:v>
      </x:c>
      <x:c r="F2870" t="s">
        <x:v>99</x:v>
      </x:c>
      <x:c r="G2870" s="6">
        <x:v>95.08326394196452</x:v>
      </x:c>
      <x:c r="H2870" t="s">
        <x:v>97</x:v>
      </x:c>
      <x:c r="I2870" s="6">
        <x:v>27.624828143826107</x:v>
      </x:c>
      <x:c r="J2870" t="s">
        <x:v>95</x:v>
      </x:c>
      <x:c r="K2870" s="6">
        <x:v>1021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21.152999999999995</x:v>
      </x:c>
      <x:c r="S2870" s="8">
        <x:v>71366.43599215292</x:v>
      </x:c>
      <x:c r="T2870" s="12">
        <x:v>265518.53106443887</x:v>
      </x:c>
      <x:c r="U2870" s="12">
        <x:v>26.25</x:v>
      </x:c>
      <x:c r="V2870" s="12">
        <x:v>52</x:v>
      </x:c>
      <x:c r="W2870" s="12">
        <x:f>NA()</x:f>
      </x:c>
    </x:row>
    <x:row r="2871">
      <x:c r="A2871">
        <x:v>395045</x:v>
      </x:c>
      <x:c r="B2871" s="1">
        <x:v>44784.438663673776</x:v>
      </x:c>
      <x:c r="C2871" s="6">
        <x:v>47.82320006166667</x:v>
      </x:c>
      <x:c r="D2871" s="14" t="s">
        <x:v>94</x:v>
      </x:c>
      <x:c r="E2871" s="15">
        <x:v>44771.473020239646</x:v>
      </x:c>
      <x:c r="F2871" t="s">
        <x:v>99</x:v>
      </x:c>
      <x:c r="G2871" s="6">
        <x:v>95.17767299880565</x:v>
      </x:c>
      <x:c r="H2871" t="s">
        <x:v>97</x:v>
      </x:c>
      <x:c r="I2871" s="6">
        <x:v>27.60448107993352</x:v>
      </x:c>
      <x:c r="J2871" t="s">
        <x:v>95</x:v>
      </x:c>
      <x:c r="K2871" s="6">
        <x:v>1021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21.144</x:v>
      </x:c>
      <x:c r="S2871" s="8">
        <x:v>71379.83843495927</x:v>
      </x:c>
      <x:c r="T2871" s="12">
        <x:v>265513.9978430996</x:v>
      </x:c>
      <x:c r="U2871" s="12">
        <x:v>26.25</x:v>
      </x:c>
      <x:c r="V2871" s="12">
        <x:v>52</x:v>
      </x:c>
      <x:c r="W2871" s="12">
        <x:f>NA()</x:f>
      </x:c>
    </x:row>
    <x:row r="2872">
      <x:c r="A2872">
        <x:v>395049</x:v>
      </x:c>
      <x:c r="B2872" s="1">
        <x:v>44784.438675248886</x:v>
      </x:c>
      <x:c r="C2872" s="6">
        <x:v>47.839868216666666</x:v>
      </x:c>
      <x:c r="D2872" s="14" t="s">
        <x:v>94</x:v>
      </x:c>
      <x:c r="E2872" s="15">
        <x:v>44771.473020239646</x:v>
      </x:c>
      <x:c r="F2872" t="s">
        <x:v>99</x:v>
      </x:c>
      <x:c r="G2872" s="6">
        <x:v>95.10090064294054</x:v>
      </x:c>
      <x:c r="H2872" t="s">
        <x:v>97</x:v>
      </x:c>
      <x:c r="I2872" s="6">
        <x:v>27.605713321061558</x:v>
      </x:c>
      <x:c r="J2872" t="s">
        <x:v>95</x:v>
      </x:c>
      <x:c r="K2872" s="6">
        <x:v>1021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21.152999999999995</x:v>
      </x:c>
      <x:c r="S2872" s="8">
        <x:v>71378.09838525223</x:v>
      </x:c>
      <x:c r="T2872" s="12">
        <x:v>265525.03242098616</x:v>
      </x:c>
      <x:c r="U2872" s="12">
        <x:v>26.25</x:v>
      </x:c>
      <x:c r="V2872" s="12">
        <x:v>52</x:v>
      </x:c>
      <x:c r="W2872" s="12">
        <x:f>NA()</x:f>
      </x:c>
    </x:row>
    <x:row r="2873">
      <x:c r="A2873">
        <x:v>395052</x:v>
      </x:c>
      <x:c r="B2873" s="1">
        <x:v>44784.438686804475</x:v>
      </x:c>
      <x:c r="C2873" s="6">
        <x:v>47.85650825166667</x:v>
      </x:c>
      <x:c r="D2873" s="14" t="s">
        <x:v>94</x:v>
      </x:c>
      <x:c r="E2873" s="15">
        <x:v>44771.473020239646</x:v>
      </x:c>
      <x:c r="F2873" t="s">
        <x:v>99</x:v>
      </x:c>
      <x:c r="G2873" s="6">
        <x:v>95.11298603400144</x:v>
      </x:c>
      <x:c r="H2873" t="s">
        <x:v>97</x:v>
      </x:c>
      <x:c r="I2873" s="6">
        <x:v>27.610822618372367</x:v>
      </x:c>
      <x:c r="J2873" t="s">
        <x:v>95</x:v>
      </x:c>
      <x:c r="K2873" s="6">
        <x:v>1021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21.150999999999996</x:v>
      </x:c>
      <x:c r="S2873" s="8">
        <x:v>71376.99759209895</x:v>
      </x:c>
      <x:c r="T2873" s="12">
        <x:v>265523.7752932828</x:v>
      </x:c>
      <x:c r="U2873" s="12">
        <x:v>26.25</x:v>
      </x:c>
      <x:c r="V2873" s="12">
        <x:v>52</x:v>
      </x:c>
      <x:c r="W2873" s="12">
        <x:f>NA()</x:f>
      </x:c>
    </x:row>
    <x:row r="2874">
      <x:c r="A2874">
        <x:v>395058</x:v>
      </x:c>
      <x:c r="B2874" s="1">
        <x:v>44784.43869831587</x:v>
      </x:c>
      <x:c r="C2874" s="6">
        <x:v>47.873084666666664</x:v>
      </x:c>
      <x:c r="D2874" s="14" t="s">
        <x:v>94</x:v>
      </x:c>
      <x:c r="E2874" s="15">
        <x:v>44771.473020239646</x:v>
      </x:c>
      <x:c r="F2874" t="s">
        <x:v>99</x:v>
      </x:c>
      <x:c r="G2874" s="6">
        <x:v>95.095880841187</x:v>
      </x:c>
      <x:c r="H2874" t="s">
        <x:v>97</x:v>
      </x:c>
      <x:c r="I2874" s="6">
        <x:v>27.61115322023079</x:v>
      </x:c>
      <x:c r="J2874" t="s">
        <x:v>95</x:v>
      </x:c>
      <x:c r="K2874" s="6">
        <x:v>1021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21.152999999999995</x:v>
      </x:c>
      <x:c r="S2874" s="8">
        <x:v>71376.71745763632</x:v>
      </x:c>
      <x:c r="T2874" s="12">
        <x:v>265523.278258783</x:v>
      </x:c>
      <x:c r="U2874" s="12">
        <x:v>26.25</x:v>
      </x:c>
      <x:c r="V2874" s="12">
        <x:v>52</x:v>
      </x:c>
      <x:c r="W2874" s="12">
        <x:f>NA()</x:f>
      </x:c>
    </x:row>
    <x:row r="2875">
      <x:c r="A2875">
        <x:v>395062</x:v>
      </x:c>
      <x:c r="B2875" s="1">
        <x:v>44784.43870990235</x:v>
      </x:c>
      <x:c r="C2875" s="6">
        <x:v>47.88976921</x:v>
      </x:c>
      <x:c r="D2875" s="14" t="s">
        <x:v>94</x:v>
      </x:c>
      <x:c r="E2875" s="15">
        <x:v>44771.473020239646</x:v>
      </x:c>
      <x:c r="F2875" t="s">
        <x:v>99</x:v>
      </x:c>
      <x:c r="G2875" s="6">
        <x:v>95.10746655277526</x:v>
      </x:c>
      <x:c r="H2875" t="s">
        <x:v>97</x:v>
      </x:c>
      <x:c r="I2875" s="6">
        <x:v>27.616803511577018</x:v>
      </x:c>
      <x:c r="J2875" t="s">
        <x:v>95</x:v>
      </x:c>
      <x:c r="K2875" s="6">
        <x:v>1021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21.150999999999996</x:v>
      </x:c>
      <x:c r="S2875" s="8">
        <x:v>71383.61084932124</x:v>
      </x:c>
      <x:c r="T2875" s="12">
        <x:v>265523.0933453081</x:v>
      </x:c>
      <x:c r="U2875" s="12">
        <x:v>26.25</x:v>
      </x:c>
      <x:c r="V2875" s="12">
        <x:v>52</x:v>
      </x:c>
      <x:c r="W2875" s="12">
        <x:f>NA()</x:f>
      </x:c>
    </x:row>
    <x:row r="2876">
      <x:c r="A2876">
        <x:v>395067</x:v>
      </x:c>
      <x:c r="B2876" s="1">
        <x:v>44784.43872142894</x:v>
      </x:c>
      <x:c r="C2876" s="6">
        <x:v>47.906367483333334</x:v>
      </x:c>
      <x:c r="D2876" s="14" t="s">
        <x:v>94</x:v>
      </x:c>
      <x:c r="E2876" s="15">
        <x:v>44771.473020239646</x:v>
      </x:c>
      <x:c r="F2876" t="s">
        <x:v>99</x:v>
      </x:c>
      <x:c r="G2876" s="6">
        <x:v>95.11662375660948</x:v>
      </x:c>
      <x:c r="H2876" t="s">
        <x:v>97</x:v>
      </x:c>
      <x:c r="I2876" s="6">
        <x:v>27.597778898303204</x:v>
      </x:c>
      <x:c r="J2876" t="s">
        <x:v>95</x:v>
      </x:c>
      <x:c r="K2876" s="6">
        <x:v>1021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21.151999999999997</x:v>
      </x:c>
      <x:c r="S2876" s="8">
        <x:v>71380.62595998798</x:v>
      </x:c>
      <x:c r="T2876" s="12">
        <x:v>265514.5302394583</x:v>
      </x:c>
      <x:c r="U2876" s="12">
        <x:v>26.25</x:v>
      </x:c>
      <x:c r="V2876" s="12">
        <x:v>52</x:v>
      </x:c>
      <x:c r="W2876" s="12">
        <x:f>NA()</x:f>
      </x:c>
    </x:row>
    <x:row r="2877">
      <x:c r="A2877">
        <x:v>395073</x:v>
      </x:c>
      <x:c r="B2877" s="1">
        <x:v>44784.4387329305</x:v>
      </x:c>
      <x:c r="C2877" s="6">
        <x:v>47.922929735</x:v>
      </x:c>
      <x:c r="D2877" s="14" t="s">
        <x:v>94</x:v>
      </x:c>
      <x:c r="E2877" s="15">
        <x:v>44771.473020239646</x:v>
      </x:c>
      <x:c r="F2877" t="s">
        <x:v>99</x:v>
      </x:c>
      <x:c r="G2877" s="6">
        <x:v>95.06789243476908</x:v>
      </x:c>
      <x:c r="H2877" t="s">
        <x:v>97</x:v>
      </x:c>
      <x:c r="I2877" s="6">
        <x:v>27.605082173110077</x:v>
      </x:c>
      <x:c r="J2877" t="s">
        <x:v>95</x:v>
      </x:c>
      <x:c r="K2877" s="6">
        <x:v>1021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21.156999999999996</x:v>
      </x:c>
      <x:c r="S2877" s="8">
        <x:v>71378.86443959034</x:v>
      </x:c>
      <x:c r="T2877" s="12">
        <x:v>265522.9910719766</x:v>
      </x:c>
      <x:c r="U2877" s="12">
        <x:v>26.25</x:v>
      </x:c>
      <x:c r="V2877" s="12">
        <x:v>52</x:v>
      </x:c>
      <x:c r="W2877" s="12">
        <x:f>NA()</x:f>
      </x:c>
    </x:row>
    <x:row r="2878">
      <x:c r="A2878">
        <x:v>395079</x:v>
      </x:c>
      <x:c r="B2878" s="1">
        <x:v>44784.43874454829</x:v>
      </x:c>
      <x:c r="C2878" s="6">
        <x:v>47.939659363333334</x:v>
      </x:c>
      <x:c r="D2878" s="14" t="s">
        <x:v>94</x:v>
      </x:c>
      <x:c r="E2878" s="15">
        <x:v>44771.473020239646</x:v>
      </x:c>
      <x:c r="F2878" t="s">
        <x:v>99</x:v>
      </x:c>
      <x:c r="G2878" s="6">
        <x:v>95.09458157909006</x:v>
      </x:c>
      <x:c r="H2878" t="s">
        <x:v>97</x:v>
      </x:c>
      <x:c r="I2878" s="6">
        <x:v>27.603459221779758</x:v>
      </x:c>
      <x:c r="J2878" t="s">
        <x:v>95</x:v>
      </x:c>
      <x:c r="K2878" s="6">
        <x:v>1021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21.153999999999996</x:v>
      </x:c>
      <x:c r="S2878" s="8">
        <x:v>71378.16896270987</x:v>
      </x:c>
      <x:c r="T2878" s="12">
        <x:v>265524.36941683706</x:v>
      </x:c>
      <x:c r="U2878" s="12">
        <x:v>26.25</x:v>
      </x:c>
      <x:c r="V2878" s="12">
        <x:v>52</x:v>
      </x:c>
      <x:c r="W2878" s="12">
        <x:f>NA()</x:f>
      </x:c>
    </x:row>
    <x:row r="2879">
      <x:c r="A2879">
        <x:v>395082</x:v>
      </x:c>
      <x:c r="B2879" s="1">
        <x:v>44784.43875607831</x:v>
      </x:c>
      <x:c r="C2879" s="6">
        <x:v>47.95626257166667</x:v>
      </x:c>
      <x:c r="D2879" s="14" t="s">
        <x:v>94</x:v>
      </x:c>
      <x:c r="E2879" s="15">
        <x:v>44771.473020239646</x:v>
      </x:c>
      <x:c r="F2879" t="s">
        <x:v>99</x:v>
      </x:c>
      <x:c r="G2879" s="6">
        <x:v>95.10342063005498</x:v>
      </x:c>
      <x:c r="H2879" t="s">
        <x:v>97</x:v>
      </x:c>
      <x:c r="I2879" s="6">
        <x:v>27.612084916553613</x:v>
      </x:c>
      <x:c r="J2879" t="s">
        <x:v>95</x:v>
      </x:c>
      <x:c r="K2879" s="6">
        <x:v>1021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21.151999999999997</x:v>
      </x:c>
      <x:c r="S2879" s="8">
        <x:v>71373.04341830329</x:v>
      </x:c>
      <x:c r="T2879" s="12">
        <x:v>265513.51999544457</x:v>
      </x:c>
      <x:c r="U2879" s="12">
        <x:v>26.25</x:v>
      </x:c>
      <x:c r="V2879" s="12">
        <x:v>52</x:v>
      </x:c>
      <x:c r="W2879" s="12">
        <x:f>NA()</x:f>
      </x:c>
    </x:row>
    <x:row r="2880">
      <x:c r="A2880">
        <x:v>395088</x:v>
      </x:c>
      <x:c r="B2880" s="1">
        <x:v>44784.43876759281</x:v>
      </x:c>
      <x:c r="C2880" s="6">
        <x:v>47.97284346</x:v>
      </x:c>
      <x:c r="D2880" s="14" t="s">
        <x:v>94</x:v>
      </x:c>
      <x:c r="E2880" s="15">
        <x:v>44771.473020239646</x:v>
      </x:c>
      <x:c r="F2880" t="s">
        <x:v>99</x:v>
      </x:c>
      <x:c r="G2880" s="6">
        <x:v>95.11689385976726</x:v>
      </x:c>
      <x:c r="H2880" t="s">
        <x:v>97</x:v>
      </x:c>
      <x:c r="I2880" s="6">
        <x:v>27.61569148540093</x:v>
      </x:c>
      <x:c r="J2880" t="s">
        <x:v>95</x:v>
      </x:c>
      <x:c r="K2880" s="6">
        <x:v>1021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21.149999999999995</x:v>
      </x:c>
      <x:c r="S2880" s="8">
        <x:v>71384.35709016373</x:v>
      </x:c>
      <x:c r="T2880" s="12">
        <x:v>265522.4713702186</x:v>
      </x:c>
      <x:c r="U2880" s="12">
        <x:v>26.25</x:v>
      </x:c>
      <x:c r="V2880" s="12">
        <x:v>52</x:v>
      </x:c>
      <x:c r="W2880" s="12">
        <x:f>NA()</x:f>
      </x:c>
    </x:row>
    <x:row r="2881">
      <x:c r="A2881">
        <x:v>395094</x:v>
      </x:c>
      <x:c r="B2881" s="1">
        <x:v>44784.43877911853</x:v>
      </x:c>
      <x:c r="C2881" s="6">
        <x:v>47.98944049166667</x:v>
      </x:c>
      <x:c r="D2881" s="14" t="s">
        <x:v>94</x:v>
      </x:c>
      <x:c r="E2881" s="15">
        <x:v>44771.473020239646</x:v>
      </x:c>
      <x:c r="F2881" t="s">
        <x:v>99</x:v>
      </x:c>
      <x:c r="G2881" s="6">
        <x:v>95.10391985268502</x:v>
      </x:c>
      <x:c r="H2881" t="s">
        <x:v>97</x:v>
      </x:c>
      <x:c r="I2881" s="6">
        <x:v>27.61154393156039</x:v>
      </x:c>
      <x:c r="J2881" t="s">
        <x:v>95</x:v>
      </x:c>
      <x:c r="K2881" s="6">
        <x:v>1021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21.151999999999997</x:v>
      </x:c>
      <x:c r="S2881" s="8">
        <x:v>71385.10241018796</x:v>
      </x:c>
      <x:c r="T2881" s="12">
        <x:v>265537.6364195921</x:v>
      </x:c>
      <x:c r="U2881" s="12">
        <x:v>26.25</x:v>
      </x:c>
      <x:c r="V2881" s="12">
        <x:v>52</x:v>
      </x:c>
      <x:c r="W2881" s="12">
        <x:f>NA()</x:f>
      </x:c>
    </x:row>
    <x:row r="2882">
      <x:c r="A2882">
        <x:v>395098</x:v>
      </x:c>
      <x:c r="B2882" s="1">
        <x:v>44784.43879066501</x:v>
      </x:c>
      <x:c r="C2882" s="6">
        <x:v>48.006067435</x:v>
      </x:c>
      <x:c r="D2882" s="14" t="s">
        <x:v>94</x:v>
      </x:c>
      <x:c r="E2882" s="15">
        <x:v>44771.473020239646</x:v>
      </x:c>
      <x:c r="F2882" t="s">
        <x:v>99</x:v>
      </x:c>
      <x:c r="G2882" s="6">
        <x:v>95.10336516114222</x:v>
      </x:c>
      <x:c r="H2882" t="s">
        <x:v>97</x:v>
      </x:c>
      <x:c r="I2882" s="6">
        <x:v>27.61214502600251</x:v>
      </x:c>
      <x:c r="J2882" t="s">
        <x:v>95</x:v>
      </x:c>
      <x:c r="K2882" s="6">
        <x:v>1021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21.151999999999997</x:v>
      </x:c>
      <x:c r="S2882" s="8">
        <x:v>71392.59261893049</x:v>
      </x:c>
      <x:c r="T2882" s="12">
        <x:v>265526.6744590816</x:v>
      </x:c>
      <x:c r="U2882" s="12">
        <x:v>26.25</x:v>
      </x:c>
      <x:c r="V2882" s="12">
        <x:v>52</x:v>
      </x:c>
      <x:c r="W2882" s="12">
        <x:f>NA()</x:f>
      </x:c>
    </x:row>
    <x:row r="2883">
      <x:c r="A2883">
        <x:v>395104</x:v>
      </x:c>
      <x:c r="B2883" s="1">
        <x:v>44784.43880226378</x:v>
      </x:c>
      <x:c r="C2883" s="6">
        <x:v>48.02276965833333</x:v>
      </x:c>
      <x:c r="D2883" s="14" t="s">
        <x:v>94</x:v>
      </x:c>
      <x:c r="E2883" s="15">
        <x:v>44771.473020239646</x:v>
      </x:c>
      <x:c r="F2883" t="s">
        <x:v>99</x:v>
      </x:c>
      <x:c r="G2883" s="6">
        <x:v>95.13240129347821</x:v>
      </x:c>
      <x:c r="H2883" t="s">
        <x:v>97</x:v>
      </x:c>
      <x:c r="I2883" s="6">
        <x:v>27.598890918544384</x:v>
      </x:c>
      <x:c r="J2883" t="s">
        <x:v>95</x:v>
      </x:c>
      <x:c r="K2883" s="6">
        <x:v>1021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21.149999999999995</x:v>
      </x:c>
      <x:c r="S2883" s="8">
        <x:v>71382.12969040385</x:v>
      </x:c>
      <x:c r="T2883" s="12">
        <x:v>265519.2930850039</x:v>
      </x:c>
      <x:c r="U2883" s="12">
        <x:v>26.25</x:v>
      </x:c>
      <x:c r="V2883" s="12">
        <x:v>52</x:v>
      </x:c>
      <x:c r="W2883" s="12">
        <x:f>NA()</x:f>
      </x:c>
    </x:row>
    <x:row r="2884">
      <x:c r="A2884">
        <x:v>395109</x:v>
      </x:c>
      <x:c r="B2884" s="1">
        <x:v>44784.43881383063</x:v>
      </x:c>
      <x:c r="C2884" s="6">
        <x:v>48.039425918333336</x:v>
      </x:c>
      <x:c r="D2884" s="14" t="s">
        <x:v>94</x:v>
      </x:c>
      <x:c r="E2884" s="15">
        <x:v>44771.473020239646</x:v>
      </x:c>
      <x:c r="F2884" t="s">
        <x:v>99</x:v>
      </x:c>
      <x:c r="G2884" s="6">
        <x:v>95.07581729037454</x:v>
      </x:c>
      <x:c r="H2884" t="s">
        <x:v>97</x:v>
      </x:c>
      <x:c r="I2884" s="6">
        <x:v>27.605593102394778</x:v>
      </x:c>
      <x:c r="J2884" t="s">
        <x:v>95</x:v>
      </x:c>
      <x:c r="K2884" s="6">
        <x:v>1021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21.155999999999995</x:v>
      </x:c>
      <x:c r="S2884" s="8">
        <x:v>71385.37844455599</x:v>
      </x:c>
      <x:c r="T2884" s="12">
        <x:v>265523.6645449407</x:v>
      </x:c>
      <x:c r="U2884" s="12">
        <x:v>26.25</x:v>
      </x:c>
      <x:c r="V2884" s="12">
        <x:v>52</x:v>
      </x:c>
      <x:c r="W2884" s="12">
        <x:f>NA()</x:f>
      </x:c>
    </x:row>
    <x:row r="2885">
      <x:c r="A2885">
        <x:v>395114</x:v>
      </x:c>
      <x:c r="B2885" s="1">
        <x:v>44784.43882536803</x:v>
      </x:c>
      <x:c r="C2885" s="6">
        <x:v>48.056039778333336</x:v>
      </x:c>
      <x:c r="D2885" s="14" t="s">
        <x:v>94</x:v>
      </x:c>
      <x:c r="E2885" s="15">
        <x:v>44771.473020239646</x:v>
      </x:c>
      <x:c r="F2885" t="s">
        <x:v>99</x:v>
      </x:c>
      <x:c r="G2885" s="6">
        <x:v>95.07487455233522</x:v>
      </x:c>
      <x:c r="H2885" t="s">
        <x:v>97</x:v>
      </x:c>
      <x:c r="I2885" s="6">
        <x:v>27.606614961198375</x:v>
      </x:c>
      <x:c r="J2885" t="s">
        <x:v>95</x:v>
      </x:c>
      <x:c r="K2885" s="6">
        <x:v>1021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21.155999999999995</x:v>
      </x:c>
      <x:c r="S2885" s="8">
        <x:v>71391.2223016701</x:v>
      </x:c>
      <x:c r="T2885" s="12">
        <x:v>265527.97578791395</x:v>
      </x:c>
      <x:c r="U2885" s="12">
        <x:v>26.25</x:v>
      </x:c>
      <x:c r="V2885" s="12">
        <x:v>52</x:v>
      </x:c>
      <x:c r="W2885" s="12">
        <x:f>NA()</x:f>
      </x:c>
    </x:row>
    <x:row r="2886">
      <x:c r="A2886">
        <x:v>395119</x:v>
      </x:c>
      <x:c r="B2886" s="1">
        <x:v>44784.438836968475</x:v>
      </x:c>
      <x:c r="C2886" s="6">
        <x:v>48.07274441166667</x:v>
      </x:c>
      <x:c r="D2886" s="14" t="s">
        <x:v>94</x:v>
      </x:c>
      <x:c r="E2886" s="15">
        <x:v>44771.473020239646</x:v>
      </x:c>
      <x:c r="F2886" t="s">
        <x:v>99</x:v>
      </x:c>
      <x:c r="G2886" s="6">
        <x:v>95.08418670373828</x:v>
      </x:c>
      <x:c r="H2886" t="s">
        <x:v>97</x:v>
      </x:c>
      <x:c r="I2886" s="6">
        <x:v>27.605623157061018</x:v>
      </x:c>
      <x:c r="J2886" t="s">
        <x:v>95</x:v>
      </x:c>
      <x:c r="K2886" s="6">
        <x:v>1021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21.154999999999998</x:v>
      </x:c>
      <x:c r="S2886" s="8">
        <x:v>71383.09983474271</x:v>
      </x:c>
      <x:c r="T2886" s="12">
        <x:v>265515.0436097438</x:v>
      </x:c>
      <x:c r="U2886" s="12">
        <x:v>26.25</x:v>
      </x:c>
      <x:c r="V2886" s="12">
        <x:v>52</x:v>
      </x:c>
      <x:c r="W2886" s="12">
        <x:f>NA()</x:f>
      </x:c>
    </x:row>
    <x:row r="2887">
      <x:c r="A2887">
        <x:v>395123</x:v>
      </x:c>
      <x:c r="B2887" s="1">
        <x:v>44784.43884852685</x:v>
      </x:c>
      <x:c r="C2887" s="6">
        <x:v>48.089388486666664</x:v>
      </x:c>
      <x:c r="D2887" s="14" t="s">
        <x:v>94</x:v>
      </x:c>
      <x:c r="E2887" s="15">
        <x:v>44771.473020239646</x:v>
      </x:c>
      <x:c r="F2887" t="s">
        <x:v>99</x:v>
      </x:c>
      <x:c r="G2887" s="6">
        <x:v>95.08205151880134</x:v>
      </x:c>
      <x:c r="H2887" t="s">
        <x:v>97</x:v>
      </x:c>
      <x:c r="I2887" s="6">
        <x:v>27.607937367170507</x:v>
      </x:c>
      <x:c r="J2887" t="s">
        <x:v>95</x:v>
      </x:c>
      <x:c r="K2887" s="6">
        <x:v>1021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21.154999999999998</x:v>
      </x:c>
      <x:c r="S2887" s="8">
        <x:v>71387.224373291</x:v>
      </x:c>
      <x:c r="T2887" s="12">
        <x:v>265513.8844800144</x:v>
      </x:c>
      <x:c r="U2887" s="12">
        <x:v>26.25</x:v>
      </x:c>
      <x:c r="V2887" s="12">
        <x:v>52</x:v>
      </x:c>
      <x:c r="W2887" s="12">
        <x:f>NA()</x:f>
      </x:c>
    </x:row>
    <x:row r="2888">
      <x:c r="A2888">
        <x:v>395128</x:v>
      </x:c>
      <x:c r="B2888" s="1">
        <x:v>44784.438860097696</x:v>
      </x:c>
      <x:c r="C2888" s="6">
        <x:v>48.106050493333335</x:v>
      </x:c>
      <x:c r="D2888" s="14" t="s">
        <x:v>94</x:v>
      </x:c>
      <x:c r="E2888" s="15">
        <x:v>44771.473020239646</x:v>
      </x:c>
      <x:c r="F2888" t="s">
        <x:v>99</x:v>
      </x:c>
      <x:c r="G2888" s="6">
        <x:v>95.10142378297147</x:v>
      </x:c>
      <x:c r="H2888" t="s">
        <x:v>97</x:v>
      </x:c>
      <x:c r="I2888" s="6">
        <x:v>27.614248857396433</x:v>
      </x:c>
      <x:c r="J2888" t="s">
        <x:v>95</x:v>
      </x:c>
      <x:c r="K2888" s="6">
        <x:v>1021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21.151999999999997</x:v>
      </x:c>
      <x:c r="S2888" s="8">
        <x:v>71387.47187702668</x:v>
      </x:c>
      <x:c r="T2888" s="12">
        <x:v>265502.7534580933</x:v>
      </x:c>
      <x:c r="U2888" s="12">
        <x:v>26.25</x:v>
      </x:c>
      <x:c r="V2888" s="12">
        <x:v>52</x:v>
      </x:c>
      <x:c r="W2888" s="12">
        <x:f>NA()</x:f>
      </x:c>
    </x:row>
    <x:row r="2889">
      <x:c r="A2889">
        <x:v>395134</x:v>
      </x:c>
      <x:c r="B2889" s="1">
        <x:v>44784.4388716694</x:v>
      </x:c>
      <x:c r="C2889" s="6">
        <x:v>48.122713753333336</x:v>
      </x:c>
      <x:c r="D2889" s="14" t="s">
        <x:v>94</x:v>
      </x:c>
      <x:c r="E2889" s="15">
        <x:v>44771.473020239646</x:v>
      </x:c>
      <x:c r="F2889" t="s">
        <x:v>99</x:v>
      </x:c>
      <x:c r="G2889" s="6">
        <x:v>95.07450968350139</x:v>
      </x:c>
      <x:c r="H2889" t="s">
        <x:v>97</x:v>
      </x:c>
      <x:c r="I2889" s="6">
        <x:v>27.61611225201841</x:v>
      </x:c>
      <x:c r="J2889" t="s">
        <x:v>95</x:v>
      </x:c>
      <x:c r="K2889" s="6">
        <x:v>1021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21.154999999999998</x:v>
      </x:c>
      <x:c r="S2889" s="8">
        <x:v>71387.70341921422</x:v>
      </x:c>
      <x:c r="T2889" s="12">
        <x:v>265516.92074196564</x:v>
      </x:c>
      <x:c r="U2889" s="12">
        <x:v>26.25</x:v>
      </x:c>
      <x:c r="V2889" s="12">
        <x:v>52</x:v>
      </x:c>
      <x:c r="W2889" s="12">
        <x:f>NA()</x:f>
      </x:c>
    </x:row>
    <x:row r="2890">
      <x:c r="A2890">
        <x:v>395139</x:v>
      </x:c>
      <x:c r="B2890" s="1">
        <x:v>44784.438883226096</x:v>
      </x:c>
      <x:c r="C2890" s="6">
        <x:v>48.139355385</x:v>
      </x:c>
      <x:c r="D2890" s="14" t="s">
        <x:v>94</x:v>
      </x:c>
      <x:c r="E2890" s="15">
        <x:v>44771.473020239646</x:v>
      </x:c>
      <x:c r="F2890" t="s">
        <x:v>99</x:v>
      </x:c>
      <x:c r="G2890" s="6">
        <x:v>95.06262480153282</x:v>
      </x:c>
      <x:c r="H2890" t="s">
        <x:v>97</x:v>
      </x:c>
      <x:c r="I2890" s="6">
        <x:v>27.610792563659743</x:v>
      </x:c>
      <x:c r="J2890" t="s">
        <x:v>95</x:v>
      </x:c>
      <x:c r="K2890" s="6">
        <x:v>1021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21.156999999999996</x:v>
      </x:c>
      <x:c r="S2890" s="8">
        <x:v>71395.5971850049</x:v>
      </x:c>
      <x:c r="T2890" s="12">
        <x:v>265520.6833207401</x:v>
      </x:c>
      <x:c r="U2890" s="12">
        <x:v>26.25</x:v>
      </x:c>
      <x:c r="V2890" s="12">
        <x:v>52</x:v>
      </x:c>
      <x:c r="W2890" s="12">
        <x:f>NA()</x:f>
      </x:c>
    </x:row>
    <x:row r="2891">
      <x:c r="A2891">
        <x:v>395144</x:v>
      </x:c>
      <x:c r="B2891" s="1">
        <x:v>44784.43889479174</x:v>
      </x:c>
      <x:c r="C2891" s="6">
        <x:v>48.15600992833333</x:v>
      </x:c>
      <x:c r="D2891" s="14" t="s">
        <x:v>94</x:v>
      </x:c>
      <x:c r="E2891" s="15">
        <x:v>44771.473020239646</x:v>
      </x:c>
      <x:c r="F2891" t="s">
        <x:v>99</x:v>
      </x:c>
      <x:c r="G2891" s="6">
        <x:v>95.14013554797113</x:v>
      </x:c>
      <x:c r="H2891" t="s">
        <x:v>97</x:v>
      </x:c>
      <x:c r="I2891" s="6">
        <x:v>27.608718789126215</x:v>
      </x:c>
      <x:c r="J2891" t="s">
        <x:v>95</x:v>
      </x:c>
      <x:c r="K2891" s="6">
        <x:v>1021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21.147999999999996</x:v>
      </x:c>
      <x:c r="S2891" s="8">
        <x:v>71396.66373201064</x:v>
      </x:c>
      <x:c r="T2891" s="12">
        <x:v>265518.47397374775</x:v>
      </x:c>
      <x:c r="U2891" s="12">
        <x:v>26.25</x:v>
      </x:c>
      <x:c r="V2891" s="12">
        <x:v>52</x:v>
      </x:c>
      <x:c r="W2891" s="12">
        <x:f>NA()</x:f>
      </x:c>
    </x:row>
    <x:row r="2892">
      <x:c r="A2892">
        <x:v>395148</x:v>
      </x:c>
      <x:c r="B2892" s="1">
        <x:v>44784.43890632007</x:v>
      </x:c>
      <x:c r="C2892" s="6">
        <x:v>48.17261071666667</x:v>
      </x:c>
      <x:c r="D2892" s="14" t="s">
        <x:v>94</x:v>
      </x:c>
      <x:c r="E2892" s="15">
        <x:v>44771.473020239646</x:v>
      </x:c>
      <x:c r="F2892" t="s">
        <x:v>99</x:v>
      </x:c>
      <x:c r="G2892" s="6">
        <x:v>95.11720631746175</x:v>
      </x:c>
      <x:c r="H2892" t="s">
        <x:v>97</x:v>
      </x:c>
      <x:c r="I2892" s="6">
        <x:v>27.597147751843295</x:v>
      </x:c>
      <x:c r="J2892" t="s">
        <x:v>95</x:v>
      </x:c>
      <x:c r="K2892" s="6">
        <x:v>1021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21.151999999999997</x:v>
      </x:c>
      <x:c r="S2892" s="8">
        <x:v>71401.30772092202</x:v>
      </x:c>
      <x:c r="T2892" s="12">
        <x:v>265533.1951389023</x:v>
      </x:c>
      <x:c r="U2892" s="12">
        <x:v>26.25</x:v>
      </x:c>
      <x:c r="V2892" s="12">
        <x:v>52</x:v>
      </x:c>
      <x:c r="W2892" s="12">
        <x:f>NA()</x:f>
      </x:c>
    </x:row>
    <x:row r="2893">
      <x:c r="A2893">
        <x:v>395152</x:v>
      </x:c>
      <x:c r="B2893" s="1">
        <x:v>44784.43891785923</x:v>
      </x:c>
      <x:c r="C2893" s="6">
        <x:v>48.189227108333334</x:v>
      </x:c>
      <x:c r="D2893" s="14" t="s">
        <x:v>94</x:v>
      </x:c>
      <x:c r="E2893" s="15">
        <x:v>44771.473020239646</x:v>
      </x:c>
      <x:c r="F2893" t="s">
        <x:v>99</x:v>
      </x:c>
      <x:c r="G2893" s="6">
        <x:v>95.07659367451133</x:v>
      </x:c>
      <x:c r="H2893" t="s">
        <x:v>97</x:v>
      </x:c>
      <x:c r="I2893" s="6">
        <x:v>27.604751571849192</x:v>
      </x:c>
      <x:c r="J2893" t="s">
        <x:v>95</x:v>
      </x:c>
      <x:c r="K2893" s="6">
        <x:v>1021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21.155999999999995</x:v>
      </x:c>
      <x:c r="S2893" s="8">
        <x:v>71398.40996894539</x:v>
      </x:c>
      <x:c r="T2893" s="12">
        <x:v>265513.87771829363</x:v>
      </x:c>
      <x:c r="U2893" s="12">
        <x:v>26.25</x:v>
      </x:c>
      <x:c r="V2893" s="12">
        <x:v>52</x:v>
      </x:c>
      <x:c r="W2893" s="12">
        <x:f>NA()</x:f>
      </x:c>
    </x:row>
    <x:row r="2894">
      <x:c r="A2894">
        <x:v>395157</x:v>
      </x:c>
      <x:c r="B2894" s="1">
        <x:v>44784.43892942669</x:v>
      </x:c>
      <x:c r="C2894" s="6">
        <x:v>48.205884248333334</x:v>
      </x:c>
      <x:c r="D2894" s="14" t="s">
        <x:v>94</x:v>
      </x:c>
      <x:c r="E2894" s="15">
        <x:v>44771.473020239646</x:v>
      </x:c>
      <x:c r="F2894" t="s">
        <x:v>99</x:v>
      </x:c>
      <x:c r="G2894" s="6">
        <x:v>95.0460357807349</x:v>
      </x:c>
      <x:c r="H2894" t="s">
        <x:v>97</x:v>
      </x:c>
      <x:c r="I2894" s="6">
        <x:v>27.601475615663276</x:v>
      </x:c>
      <x:c r="J2894" t="s">
        <x:v>95</x:v>
      </x:c>
      <x:c r="K2894" s="6">
        <x:v>1021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21.159999999999997</x:v>
      </x:c>
      <x:c r="S2894" s="8">
        <x:v>71398.41612374327</x:v>
      </x:c>
      <x:c r="T2894" s="12">
        <x:v>265529.41438522824</x:v>
      </x:c>
      <x:c r="U2894" s="12">
        <x:v>26.25</x:v>
      </x:c>
      <x:c r="V2894" s="12">
        <x:v>52</x:v>
      </x:c>
      <x:c r="W2894" s="12">
        <x:f>NA()</x:f>
      </x:c>
    </x:row>
    <x:row r="2895">
      <x:c r="A2895">
        <x:v>395166</x:v>
      </x:c>
      <x:c r="B2895" s="1">
        <x:v>44784.43894169363</x:v>
      </x:c>
      <x:c r="C2895" s="6">
        <x:v>48.223548648333335</x:v>
      </x:c>
      <x:c r="D2895" s="14" t="s">
        <x:v>94</x:v>
      </x:c>
      <x:c r="E2895" s="15">
        <x:v>44771.473020239646</x:v>
      </x:c>
      <x:c r="F2895" t="s">
        <x:v>99</x:v>
      </x:c>
      <x:c r="G2895" s="6">
        <x:v>95.06706611067115</x:v>
      </x:c>
      <x:c r="H2895" t="s">
        <x:v>97</x:v>
      </x:c>
      <x:c r="I2895" s="6">
        <x:v>27.596877260540168</x:v>
      </x:c>
      <x:c r="J2895" t="s">
        <x:v>95</x:v>
      </x:c>
      <x:c r="K2895" s="6">
        <x:v>1021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21.157999999999998</x:v>
      </x:c>
      <x:c r="S2895" s="8">
        <x:v>71397.33018762078</x:v>
      </x:c>
      <x:c r="T2895" s="12">
        <x:v>265520.07556639845</x:v>
      </x:c>
      <x:c r="U2895" s="12">
        <x:v>26.25</x:v>
      </x:c>
      <x:c r="V2895" s="12">
        <x:v>52</x:v>
      </x:c>
      <x:c r="W2895" s="12">
        <x:f>NA()</x:f>
      </x:c>
    </x:row>
    <x:row r="2896">
      <x:c r="A2896">
        <x:v>395171</x:v>
      </x:c>
      <x:c r="B2896" s="1">
        <x:v>44784.438953211946</x:v>
      </x:c>
      <x:c r="C2896" s="6">
        <x:v>48.24013501833333</x:v>
      </x:c>
      <x:c r="D2896" s="14" t="s">
        <x:v>94</x:v>
      </x:c>
      <x:c r="E2896" s="15">
        <x:v>44771.473020239646</x:v>
      </x:c>
      <x:c r="F2896" t="s">
        <x:v>99</x:v>
      </x:c>
      <x:c r="G2896" s="6">
        <x:v>95.11263371559271</x:v>
      </x:c>
      <x:c r="H2896" t="s">
        <x:v>97</x:v>
      </x:c>
      <x:c r="I2896" s="6">
        <x:v>27.593000220919293</x:v>
      </x:c>
      <x:c r="J2896" t="s">
        <x:v>95</x:v>
      </x:c>
      <x:c r="K2896" s="6">
        <x:v>1021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21.152999999999995</x:v>
      </x:c>
      <x:c r="S2896" s="8">
        <x:v>71396.11159494313</x:v>
      </x:c>
      <x:c r="T2896" s="12">
        <x:v>265519.5017758246</x:v>
      </x:c>
      <x:c r="U2896" s="12">
        <x:v>26.25</x:v>
      </x:c>
      <x:c r="V2896" s="12">
        <x:v>52</x:v>
      </x:c>
      <x:c r="W2896" s="12">
        <x:f>NA()</x:f>
      </x:c>
    </x:row>
    <x:row r="2897">
      <x:c r="A2897">
        <x:v>395175</x:v>
      </x:c>
      <x:c r="B2897" s="1">
        <x:v>44784.43896478352</x:v>
      </x:c>
      <x:c r="C2897" s="6">
        <x:v>48.25679808</x:v>
      </x:c>
      <x:c r="D2897" s="14" t="s">
        <x:v>94</x:v>
      </x:c>
      <x:c r="E2897" s="15">
        <x:v>44771.473020239646</x:v>
      </x:c>
      <x:c r="F2897" t="s">
        <x:v>99</x:v>
      </x:c>
      <x:c r="G2897" s="6">
        <x:v>95.02887960024091</x:v>
      </x:c>
      <x:c r="H2897" t="s">
        <x:v>97</x:v>
      </x:c>
      <x:c r="I2897" s="6">
        <x:v>27.620079482724122</x:v>
      </x:c>
      <x:c r="J2897" t="s">
        <x:v>95</x:v>
      </x:c>
      <x:c r="K2897" s="6">
        <x:v>1021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21.159999999999997</x:v>
      </x:c>
      <x:c r="S2897" s="8">
        <x:v>71396.69725653813</x:v>
      </x:c>
      <x:c r="T2897" s="12">
        <x:v>265532.636865806</x:v>
      </x:c>
      <x:c r="U2897" s="12">
        <x:v>26.25</x:v>
      </x:c>
      <x:c r="V2897" s="12">
        <x:v>52</x:v>
      </x:c>
      <x:c r="W2897" s="12">
        <x:f>NA()</x:f>
      </x:c>
    </x:row>
    <x:row r="2898">
      <x:c r="A2898">
        <x:v>395180</x:v>
      </x:c>
      <x:c r="B2898" s="1">
        <x:v>44784.43897631085</x:v>
      </x:c>
      <x:c r="C2898" s="6">
        <x:v>48.27339745</x:v>
      </x:c>
      <x:c r="D2898" s="14" t="s">
        <x:v>94</x:v>
      </x:c>
      <x:c r="E2898" s="15">
        <x:v>44771.473020239646</x:v>
      </x:c>
      <x:c r="F2898" t="s">
        <x:v>99</x:v>
      </x:c>
      <x:c r="G2898" s="6">
        <x:v>95.08299012928886</x:v>
      </x:c>
      <x:c r="H2898" t="s">
        <x:v>97</x:v>
      </x:c>
      <x:c r="I2898" s="6">
        <x:v>27.61602208773911</x:v>
      </x:c>
      <x:c r="J2898" t="s">
        <x:v>95</x:v>
      </x:c>
      <x:c r="K2898" s="6">
        <x:v>1021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21.153999999999996</x:v>
      </x:c>
      <x:c r="S2898" s="8">
        <x:v>71398.69194635015</x:v>
      </x:c>
      <x:c r="T2898" s="12">
        <x:v>265526.6445176435</x:v>
      </x:c>
      <x:c r="U2898" s="12">
        <x:v>26.25</x:v>
      </x:c>
      <x:c r="V2898" s="12">
        <x:v>52</x:v>
      </x:c>
      <x:c r="W2898" s="12">
        <x:f>NA()</x:f>
      </x:c>
    </x:row>
    <x:row r="2899">
      <x:c r="A2899">
        <x:v>395186</x:v>
      </x:c>
      <x:c r="B2899" s="1">
        <x:v>44784.43898787304</x:v>
      </x:c>
      <x:c r="C2899" s="6">
        <x:v>48.290047005</x:v>
      </x:c>
      <x:c r="D2899" s="14" t="s">
        <x:v>94</x:v>
      </x:c>
      <x:c r="E2899" s="15">
        <x:v>44771.473020239646</x:v>
      </x:c>
      <x:c r="F2899" t="s">
        <x:v>99</x:v>
      </x:c>
      <x:c r="G2899" s="6">
        <x:v>95.05422531359002</x:v>
      </x:c>
      <x:c r="H2899" t="s">
        <x:v>97</x:v>
      </x:c>
      <x:c r="I2899" s="6">
        <x:v>27.619899153954066</x:v>
      </x:c>
      <x:c r="J2899" t="s">
        <x:v>95</x:v>
      </x:c>
      <x:c r="K2899" s="6">
        <x:v>1021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21.156999999999996</x:v>
      </x:c>
      <x:c r="S2899" s="8">
        <x:v>71401.07495541987</x:v>
      </x:c>
      <x:c r="T2899" s="12">
        <x:v>265526.6586907858</x:v>
      </x:c>
      <x:c r="U2899" s="12">
        <x:v>26.25</x:v>
      </x:c>
      <x:c r="V2899" s="12">
        <x:v>52</x:v>
      </x:c>
      <x:c r="W2899" s="12">
        <x:f>NA()</x:f>
      </x:c>
    </x:row>
    <x:row r="2900">
      <x:c r="A2900">
        <x:v>395190</x:v>
      </x:c>
      <x:c r="B2900" s="1">
        <x:v>44784.438999419595</x:v>
      </x:c>
      <x:c r="C2900" s="6">
        <x:v>48.306674023333336</x:v>
      </x:c>
      <x:c r="D2900" s="14" t="s">
        <x:v>94</x:v>
      </x:c>
      <x:c r="E2900" s="15">
        <x:v>44771.473020239646</x:v>
      </x:c>
      <x:c r="F2900" t="s">
        <x:v>99</x:v>
      </x:c>
      <x:c r="G2900" s="6">
        <x:v>95.03885151138658</x:v>
      </x:c>
      <x:c r="H2900" t="s">
        <x:v>97</x:v>
      </x:c>
      <x:c r="I2900" s="6">
        <x:v>27.618366359798983</x:v>
      </x:c>
      <x:c r="J2900" t="s">
        <x:v>95</x:v>
      </x:c>
      <x:c r="K2900" s="6">
        <x:v>1021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21.158999999999995</x:v>
      </x:c>
      <x:c r="S2900" s="8">
        <x:v>71395.26889319283</x:v>
      </x:c>
      <x:c r="T2900" s="12">
        <x:v>265517.7735242627</x:v>
      </x:c>
      <x:c r="U2900" s="12">
        <x:v>26.25</x:v>
      </x:c>
      <x:c r="V2900" s="12">
        <x:v>52</x:v>
      </x:c>
      <x:c r="W2900" s="12">
        <x:f>NA()</x:f>
      </x:c>
    </x:row>
    <x:row r="2901">
      <x:c r="A2901">
        <x:v>395194</x:v>
      </x:c>
      <x:c r="B2901" s="1">
        <x:v>44784.439010967544</x:v>
      </x:c>
      <x:c r="C2901" s="6">
        <x:v>48.323303083333336</x:v>
      </x:c>
      <x:c r="D2901" s="14" t="s">
        <x:v>94</x:v>
      </x:c>
      <x:c r="E2901" s="15">
        <x:v>44771.473020239646</x:v>
      </x:c>
      <x:c r="F2901" t="s">
        <x:v>99</x:v>
      </x:c>
      <x:c r="G2901" s="6">
        <x:v>95.09774329008422</x:v>
      </x:c>
      <x:c r="H2901" t="s">
        <x:v>97</x:v>
      </x:c>
      <x:c r="I2901" s="6">
        <x:v>27.600032993770128</x:v>
      </x:c>
      <x:c r="J2901" t="s">
        <x:v>95</x:v>
      </x:c>
      <x:c r="K2901" s="6">
        <x:v>1021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21.153999999999996</x:v>
      </x:c>
      <x:c r="S2901" s="8">
        <x:v>71399.78012326795</x:v>
      </x:c>
      <x:c r="T2901" s="12">
        <x:v>265531.0324292848</x:v>
      </x:c>
      <x:c r="U2901" s="12">
        <x:v>26.25</x:v>
      </x:c>
      <x:c r="V2901" s="12">
        <x:v>52</x:v>
      </x:c>
      <x:c r="W2901" s="12">
        <x:f>NA()</x:f>
      </x:c>
    </x:row>
    <x:row r="2902">
      <x:c r="A2902">
        <x:v>395197</x:v>
      </x:c>
      <x:c r="B2902" s="1">
        <x:v>44784.43902253091</x:v>
      </x:c>
      <x:c r="C2902" s="6">
        <x:v>48.33995432333333</x:v>
      </x:c>
      <x:c r="D2902" s="14" t="s">
        <x:v>94</x:v>
      </x:c>
      <x:c r="E2902" s="15">
        <x:v>44771.473020239646</x:v>
      </x:c>
      <x:c r="F2902" t="s">
        <x:v>99</x:v>
      </x:c>
      <x:c r="G2902" s="6">
        <x:v>95.03350277270023</x:v>
      </x:c>
      <x:c r="H2902" t="s">
        <x:v>97</x:v>
      </x:c>
      <x:c r="I2902" s="6">
        <x:v>27.624166937446716</x:v>
      </x:c>
      <x:c r="J2902" t="s">
        <x:v>95</x:v>
      </x:c>
      <x:c r="K2902" s="6">
        <x:v>1021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21.158999999999995</x:v>
      </x:c>
      <x:c r="S2902" s="8">
        <x:v>71402.0352626603</x:v>
      </x:c>
      <x:c r="T2902" s="12">
        <x:v>265523.737609641</x:v>
      </x:c>
      <x:c r="U2902" s="12">
        <x:v>26.25</x:v>
      </x:c>
      <x:c r="V2902" s="12">
        <x:v>52</x:v>
      </x:c>
      <x:c r="W2902" s="12">
        <x:f>NA()</x:f>
      </x:c>
    </x:row>
    <x:row r="2903">
      <x:c r="A2903">
        <x:v>395203</x:v>
      </x:c>
      <x:c r="B2903" s="1">
        <x:v>44784.439034099785</x:v>
      </x:c>
      <x:c r="C2903" s="6">
        <x:v>48.35661350833333</x:v>
      </x:c>
      <x:c r="D2903" s="14" t="s">
        <x:v>94</x:v>
      </x:c>
      <x:c r="E2903" s="15">
        <x:v>44771.473020239646</x:v>
      </x:c>
      <x:c r="F2903" t="s">
        <x:v>99</x:v>
      </x:c>
      <x:c r="G2903" s="6">
        <x:v>95.0841547145813</x:v>
      </x:c>
      <x:c r="H2903" t="s">
        <x:v>97</x:v>
      </x:c>
      <x:c r="I2903" s="6">
        <x:v>27.614759788077208</x:v>
      </x:c>
      <x:c r="J2903" t="s">
        <x:v>95</x:v>
      </x:c>
      <x:c r="K2903" s="6">
        <x:v>1021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21.153999999999996</x:v>
      </x:c>
      <x:c r="S2903" s="8">
        <x:v>71403.33609810132</x:v>
      </x:c>
      <x:c r="T2903" s="12">
        <x:v>265515.34590583015</x:v>
      </x:c>
      <x:c r="U2903" s="12">
        <x:v>26.25</x:v>
      </x:c>
      <x:c r="V2903" s="12">
        <x:v>52</x:v>
      </x:c>
      <x:c r="W2903" s="12">
        <x:f>NA()</x:f>
      </x:c>
    </x:row>
    <x:row r="2904">
      <x:c r="A2904">
        <x:v>395209</x:v>
      </x:c>
      <x:c r="B2904" s="1">
        <x:v>44784.439045643056</x:v>
      </x:c>
      <x:c r="C2904" s="6">
        <x:v>48.37323582</x:v>
      </x:c>
      <x:c r="D2904" s="14" t="s">
        <x:v>94</x:v>
      </x:c>
      <x:c r="E2904" s="15">
        <x:v>44771.473020239646</x:v>
      </x:c>
      <x:c r="F2904" t="s">
        <x:v>99</x:v>
      </x:c>
      <x:c r="G2904" s="6">
        <x:v>95.05318193857255</x:v>
      </x:c>
      <x:c r="H2904" t="s">
        <x:v>97</x:v>
      </x:c>
      <x:c r="I2904" s="6">
        <x:v>27.602828074252102</x:v>
      </x:c>
      <x:c r="J2904" t="s">
        <x:v>95</x:v>
      </x:c>
      <x:c r="K2904" s="6">
        <x:v>1021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21.158999999999995</x:v>
      </x:c>
      <x:c r="S2904" s="8">
        <x:v>71399.10880349825</x:v>
      </x:c>
      <x:c r="T2904" s="12">
        <x:v>265520.38705140754</x:v>
      </x:c>
      <x:c r="U2904" s="12">
        <x:v>26.25</x:v>
      </x:c>
      <x:c r="V2904" s="12">
        <x:v>52</x:v>
      </x:c>
      <x:c r="W2904" s="12">
        <x:f>NA()</x:f>
      </x:c>
    </x:row>
    <x:row r="2905">
      <x:c r="A2905">
        <x:v>395212</x:v>
      </x:c>
      <x:c r="B2905" s="1">
        <x:v>44784.43905715651</x:v>
      </x:c>
      <x:c r="C2905" s="6">
        <x:v>48.389815193333334</x:v>
      </x:c>
      <x:c r="D2905" s="14" t="s">
        <x:v>94</x:v>
      </x:c>
      <x:c r="E2905" s="15">
        <x:v>44771.473020239646</x:v>
      </x:c>
      <x:c r="F2905" t="s">
        <x:v>99</x:v>
      </x:c>
      <x:c r="G2905" s="6">
        <x:v>95.06431593631841</x:v>
      </x:c>
      <x:c r="H2905" t="s">
        <x:v>97</x:v>
      </x:c>
      <x:c r="I2905" s="6">
        <x:v>27.608959226687148</x:v>
      </x:c>
      <x:c r="J2905" t="s">
        <x:v>95</x:v>
      </x:c>
      <x:c r="K2905" s="6">
        <x:v>1021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21.156999999999996</x:v>
      </x:c>
      <x:c r="S2905" s="8">
        <x:v>71402.10002020939</x:v>
      </x:c>
      <x:c r="T2905" s="12">
        <x:v>265516.7997769009</x:v>
      </x:c>
      <x:c r="U2905" s="12">
        <x:v>26.25</x:v>
      </x:c>
      <x:c r="V2905" s="12">
        <x:v>52</x:v>
      </x:c>
      <x:c r="W2905" s="12">
        <x:f>NA()</x:f>
      </x:c>
    </x:row>
    <x:row r="2906">
      <x:c r="A2906">
        <x:v>395219</x:v>
      </x:c>
      <x:c r="B2906" s="1">
        <x:v>44784.43906869431</x:v>
      </x:c>
      <x:c r="C2906" s="6">
        <x:v>48.406429615</x:v>
      </x:c>
      <x:c r="D2906" s="14" t="s">
        <x:v>94</x:v>
      </x:c>
      <x:c r="E2906" s="15">
        <x:v>44771.473020239646</x:v>
      </x:c>
      <x:c r="F2906" t="s">
        <x:v>99</x:v>
      </x:c>
      <x:c r="G2906" s="6">
        <x:v>95.09036623545066</x:v>
      </x:c>
      <x:c r="H2906" t="s">
        <x:v>97</x:v>
      </x:c>
      <x:c r="I2906" s="6">
        <x:v>27.608027531232892</x:v>
      </x:c>
      <x:c r="J2906" t="s">
        <x:v>95</x:v>
      </x:c>
      <x:c r="K2906" s="6">
        <x:v>1021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21.153999999999996</x:v>
      </x:c>
      <x:c r="S2906" s="8">
        <x:v>71399.85748894214</x:v>
      </x:c>
      <x:c r="T2906" s="12">
        <x:v>265526.2387248448</x:v>
      </x:c>
      <x:c r="U2906" s="12">
        <x:v>26.25</x:v>
      </x:c>
      <x:c r="V2906" s="12">
        <x:v>52</x:v>
      </x:c>
      <x:c r="W2906" s="12">
        <x:f>NA()</x:f>
      </x:c>
    </x:row>
    <x:row r="2907">
      <x:c r="A2907">
        <x:v>395224</x:v>
      </x:c>
      <x:c r="B2907" s="1">
        <x:v>44784.439080252705</x:v>
      </x:c>
      <x:c r="C2907" s="6">
        <x:v>48.42307370333333</x:v>
      </x:c>
      <x:c r="D2907" s="14" t="s">
        <x:v>94</x:v>
      </x:c>
      <x:c r="E2907" s="15">
        <x:v>44771.473020239646</x:v>
      </x:c>
      <x:c r="F2907" t="s">
        <x:v>99</x:v>
      </x:c>
      <x:c r="G2907" s="6">
        <x:v>95.05847140597851</x:v>
      </x:c>
      <x:c r="H2907" t="s">
        <x:v>97</x:v>
      </x:c>
      <x:c r="I2907" s="6">
        <x:v>27.606194195770968</x:v>
      </x:c>
      <x:c r="J2907" t="s">
        <x:v>95</x:v>
      </x:c>
      <x:c r="K2907" s="6">
        <x:v>1021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21.157999999999998</x:v>
      </x:c>
      <x:c r="S2907" s="8">
        <x:v>71405.37955038695</x:v>
      </x:c>
      <x:c r="T2907" s="12">
        <x:v>265522.58011493494</x:v>
      </x:c>
      <x:c r="U2907" s="12">
        <x:v>26.25</x:v>
      </x:c>
      <x:c r="V2907" s="12">
        <x:v>52</x:v>
      </x:c>
      <x:c r="W2907" s="12">
        <x:f>NA()</x:f>
      </x:c>
    </x:row>
    <x:row r="2908">
      <x:c r="A2908">
        <x:v>395228</x:v>
      </x:c>
      <x:c r="B2908" s="1">
        <x:v>44784.43909182864</x:v>
      </x:c>
      <x:c r="C2908" s="6">
        <x:v>48.43974305333333</x:v>
      </x:c>
      <x:c r="D2908" s="14" t="s">
        <x:v>94</x:v>
      </x:c>
      <x:c r="E2908" s="15">
        <x:v>44771.473020239646</x:v>
      </x:c>
      <x:c r="F2908" t="s">
        <x:v>99</x:v>
      </x:c>
      <x:c r="G2908" s="6">
        <x:v>95.05074246400842</x:v>
      </x:c>
      <x:c r="H2908" t="s">
        <x:v>97</x:v>
      </x:c>
      <x:c r="I2908" s="6">
        <x:v>27.605472883732546</x:v>
      </x:c>
      <x:c r="J2908" t="s">
        <x:v>95</x:v>
      </x:c>
      <x:c r="K2908" s="6">
        <x:v>1021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21.158999999999995</x:v>
      </x:c>
      <x:c r="S2908" s="8">
        <x:v>71402.09565682062</x:v>
      </x:c>
      <x:c r="T2908" s="12">
        <x:v>265517.3845812872</x:v>
      </x:c>
      <x:c r="U2908" s="12">
        <x:v>26.25</x:v>
      </x:c>
      <x:c r="V2908" s="12">
        <x:v>52</x:v>
      </x:c>
      <x:c r="W2908" s="12">
        <x:f>NA()</x:f>
      </x:c>
    </x:row>
    <x:row r="2909">
      <x:c r="A2909">
        <x:v>395234</x:v>
      </x:c>
      <x:c r="B2909" s="1">
        <x:v>44784.43910338463</x:v>
      </x:c>
      <x:c r="C2909" s="6">
        <x:v>48.45638368833333</x:v>
      </x:c>
      <x:c r="D2909" s="14" t="s">
        <x:v>94</x:v>
      </x:c>
      <x:c r="E2909" s="15">
        <x:v>44771.473020239646</x:v>
      </x:c>
      <x:c r="F2909" t="s">
        <x:v>99</x:v>
      </x:c>
      <x:c r="G2909" s="6">
        <x:v>95.04445575630555</x:v>
      </x:c>
      <x:c r="H2909" t="s">
        <x:v>97</x:v>
      </x:c>
      <x:c r="I2909" s="6">
        <x:v>27.603188729967314</x:v>
      </x:c>
      <x:c r="J2909" t="s">
        <x:v>95</x:v>
      </x:c>
      <x:c r="K2909" s="6">
        <x:v>1021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21.159999999999997</x:v>
      </x:c>
      <x:c r="S2909" s="8">
        <x:v>71406.36276987033</x:v>
      </x:c>
      <x:c r="T2909" s="12">
        <x:v>265525.150543978</x:v>
      </x:c>
      <x:c r="U2909" s="12">
        <x:v>26.25</x:v>
      </x:c>
      <x:c r="V2909" s="12">
        <x:v>52</x:v>
      </x:c>
      <x:c r="W2909" s="12">
        <x:f>NA()</x:f>
      </x:c>
    </x:row>
    <x:row r="2910">
      <x:c r="A2910">
        <x:v>395237</x:v>
      </x:c>
      <x:c r="B2910" s="1">
        <x:v>44784.43911497915</x:v>
      </x:c>
      <x:c r="C2910" s="6">
        <x:v>48.473079795</x:v>
      </x:c>
      <x:c r="D2910" s="14" t="s">
        <x:v>94</x:v>
      </x:c>
      <x:c r="E2910" s="15">
        <x:v>44771.473020239646</x:v>
      </x:c>
      <x:c r="F2910" t="s">
        <x:v>99</x:v>
      </x:c>
      <x:c r="G2910" s="6">
        <x:v>95.05471283120582</x:v>
      </x:c>
      <x:c r="H2910" t="s">
        <x:v>97</x:v>
      </x:c>
      <x:c r="I2910" s="6">
        <x:v>27.592068529895187</x:v>
      </x:c>
      <x:c r="J2910" t="s">
        <x:v>95</x:v>
      </x:c>
      <x:c r="K2910" s="6">
        <x:v>1021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21.159999999999997</x:v>
      </x:c>
      <x:c r="S2910" s="8">
        <x:v>71409.53406331778</x:v>
      </x:c>
      <x:c r="T2910" s="12">
        <x:v>265513.0682181682</x:v>
      </x:c>
      <x:c r="U2910" s="12">
        <x:v>26.25</x:v>
      </x:c>
      <x:c r="V2910" s="12">
        <x:v>52</x:v>
      </x:c>
      <x:c r="W2910" s="12">
        <x:f>NA()</x:f>
      </x:c>
    </x:row>
    <x:row r="2911">
      <x:c r="A2911">
        <x:v>395244</x:v>
      </x:c>
      <x:c r="B2911" s="1">
        <x:v>44784.43912657457</x:v>
      </x:c>
      <x:c r="C2911" s="6">
        <x:v>48.48977720833334</x:v>
      </x:c>
      <x:c r="D2911" s="14" t="s">
        <x:v>94</x:v>
      </x:c>
      <x:c r="E2911" s="15">
        <x:v>44771.473020239646</x:v>
      </x:c>
      <x:c r="F2911" t="s">
        <x:v>99</x:v>
      </x:c>
      <x:c r="G2911" s="6">
        <x:v>95.03620829880593</x:v>
      </x:c>
      <x:c r="H2911" t="s">
        <x:v>97</x:v>
      </x:c>
      <x:c r="I2911" s="6">
        <x:v>27.593931912202606</x:v>
      </x:c>
      <x:c r="J2911" t="s">
        <x:v>95</x:v>
      </x:c>
      <x:c r="K2911" s="6">
        <x:v>1021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21.161999999999995</x:v>
      </x:c>
      <x:c r="S2911" s="8">
        <x:v>71411.56616077387</x:v>
      </x:c>
      <x:c r="T2911" s="12">
        <x:v>265519.954273438</x:v>
      </x:c>
      <x:c r="U2911" s="12">
        <x:v>26.25</x:v>
      </x:c>
      <x:c r="V2911" s="12">
        <x:v>52</x:v>
      </x:c>
      <x:c r="W2911" s="12">
        <x:f>NA()</x:f>
      </x:c>
    </x:row>
    <x:row r="2912">
      <x:c r="A2912">
        <x:v>395249</x:v>
      </x:c>
      <x:c r="B2912" s="1">
        <x:v>44784.43913810212</x:v>
      </x:c>
      <x:c r="C2912" s="6">
        <x:v>48.506376875</x:v>
      </x:c>
      <x:c r="D2912" s="14" t="s">
        <x:v>94</x:v>
      </x:c>
      <x:c r="E2912" s="15">
        <x:v>44771.473020239646</x:v>
      </x:c>
      <x:c r="F2912" t="s">
        <x:v>99</x:v>
      </x:c>
      <x:c r="G2912" s="6">
        <x:v>95.04495470668532</x:v>
      </x:c>
      <x:c r="H2912" t="s">
        <x:v>97</x:v>
      </x:c>
      <x:c r="I2912" s="6">
        <x:v>27.602647746408365</x:v>
      </x:c>
      <x:c r="J2912" t="s">
        <x:v>95</x:v>
      </x:c>
      <x:c r="K2912" s="6">
        <x:v>1021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21.159999999999997</x:v>
      </x:c>
      <x:c r="S2912" s="8">
        <x:v>71405.57984131777</x:v>
      </x:c>
      <x:c r="T2912" s="12">
        <x:v>265514.15651871153</x:v>
      </x:c>
      <x:c r="U2912" s="12">
        <x:v>26.25</x:v>
      </x:c>
      <x:c r="V2912" s="12">
        <x:v>52</x:v>
      </x:c>
      <x:c r="W2912" s="12">
        <x:f>NA()</x:f>
      </x:c>
    </x:row>
    <x:row r="2913">
      <x:c r="A2913">
        <x:v>395254</x:v>
      </x:c>
      <x:c r="B2913" s="1">
        <x:v>44784.43914964845</x:v>
      </x:c>
      <x:c r="C2913" s="6">
        <x:v>48.52300359</x:v>
      </x:c>
      <x:c r="D2913" s="14" t="s">
        <x:v>94</x:v>
      </x:c>
      <x:c r="E2913" s="15">
        <x:v>44771.473020239646</x:v>
      </x:c>
      <x:c r="F2913" t="s">
        <x:v>99</x:v>
      </x:c>
      <x:c r="G2913" s="6">
        <x:v>95.07021654473348</x:v>
      </x:c>
      <x:c r="H2913" t="s">
        <x:v>97</x:v>
      </x:c>
      <x:c r="I2913" s="6">
        <x:v>27.611664150439992</x:v>
      </x:c>
      <x:c r="J2913" t="s">
        <x:v>95</x:v>
      </x:c>
      <x:c r="K2913" s="6">
        <x:v>1021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21.155999999999995</x:v>
      </x:c>
      <x:c r="S2913" s="8">
        <x:v>71405.19734889086</x:v>
      </x:c>
      <x:c r="T2913" s="12">
        <x:v>265524.7064887365</x:v>
      </x:c>
      <x:c r="U2913" s="12">
        <x:v>26.25</x:v>
      </x:c>
      <x:c r="V2913" s="12">
        <x:v>52</x:v>
      </x:c>
      <x:c r="W2913" s="12">
        <x:f>NA()</x:f>
      </x:c>
    </x:row>
    <x:row r="2914">
      <x:c r="A2914">
        <x:v>395258</x:v>
      </x:c>
      <x:c r="B2914" s="1">
        <x:v>44784.43916120371</x:v>
      </x:c>
      <x:c r="C2914" s="6">
        <x:v>48.53964314833333</x:v>
      </x:c>
      <x:c r="D2914" s="14" t="s">
        <x:v>94</x:v>
      </x:c>
      <x:c r="E2914" s="15">
        <x:v>44771.473020239646</x:v>
      </x:c>
      <x:c r="F2914" t="s">
        <x:v>99</x:v>
      </x:c>
      <x:c r="G2914" s="6">
        <x:v>95.05664727970583</x:v>
      </x:c>
      <x:c r="H2914" t="s">
        <x:v>97</x:v>
      </x:c>
      <x:c r="I2914" s="6">
        <x:v>27.599071246185304</x:v>
      </x:c>
      <x:c r="J2914" t="s">
        <x:v>95</x:v>
      </x:c>
      <x:c r="K2914" s="6">
        <x:v>1021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21.158999999999995</x:v>
      </x:c>
      <x:c r="S2914" s="8">
        <x:v>71410.48572050172</x:v>
      </x:c>
      <x:c r="T2914" s="12">
        <x:v>265516.94938184205</x:v>
      </x:c>
      <x:c r="U2914" s="12">
        <x:v>26.25</x:v>
      </x:c>
      <x:c r="V2914" s="12">
        <x:v>52</x:v>
      </x:c>
      <x:c r="W2914" s="12">
        <x:f>NA()</x:f>
      </x:c>
    </x:row>
    <x:row r="2915">
      <x:c r="A2915">
        <x:v>395262</x:v>
      </x:c>
      <x:c r="B2915" s="1">
        <x:v>44784.43917283676</x:v>
      </x:c>
      <x:c r="C2915" s="6">
        <x:v>48.556394743333335</x:v>
      </x:c>
      <x:c r="D2915" s="14" t="s">
        <x:v>94</x:v>
      </x:c>
      <x:c r="E2915" s="15">
        <x:v>44771.473020239646</x:v>
      </x:c>
      <x:c r="F2915" t="s">
        <x:v>99</x:v>
      </x:c>
      <x:c r="G2915" s="6">
        <x:v>95.05150361398802</x:v>
      </x:c>
      <x:c r="H2915" t="s">
        <x:v>97</x:v>
      </x:c>
      <x:c r="I2915" s="6">
        <x:v>27.586448334685883</x:v>
      </x:c>
      <x:c r="J2915" t="s">
        <x:v>95</x:v>
      </x:c>
      <x:c r="K2915" s="6">
        <x:v>1021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21.160999999999998</x:v>
      </x:c>
      <x:c r="S2915" s="8">
        <x:v>71409.02376429454</x:v>
      </x:c>
      <x:c r="T2915" s="12">
        <x:v>265519.8119192172</x:v>
      </x:c>
      <x:c r="U2915" s="12">
        <x:v>26.25</x:v>
      </x:c>
      <x:c r="V2915" s="12">
        <x:v>52</x:v>
      </x:c>
      <x:c r="W2915" s="12">
        <x:f>NA()</x:f>
      </x:c>
    </x:row>
    <x:row r="2916">
      <x:c r="A2916">
        <x:v>395268</x:v>
      </x:c>
      <x:c r="B2916" s="1">
        <x:v>44784.43918437391</x:v>
      </x:c>
      <x:c r="C2916" s="6">
        <x:v>48.57300824</x:v>
      </x:c>
      <x:c r="D2916" s="14" t="s">
        <x:v>94</x:v>
      </x:c>
      <x:c r="E2916" s="15">
        <x:v>44771.473020239646</x:v>
      </x:c>
      <x:c r="F2916" t="s">
        <x:v>99</x:v>
      </x:c>
      <x:c r="G2916" s="6">
        <x:v>95.05666945381044</x:v>
      </x:c>
      <x:c r="H2916" t="s">
        <x:v>97</x:v>
      </x:c>
      <x:c r="I2916" s="6">
        <x:v>27.60814774998653</x:v>
      </x:c>
      <x:c r="J2916" t="s">
        <x:v>95</x:v>
      </x:c>
      <x:c r="K2916" s="6">
        <x:v>1021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21.157999999999998</x:v>
      </x:c>
      <x:c r="S2916" s="8">
        <x:v>71409.2304909584</x:v>
      </x:c>
      <x:c r="T2916" s="12">
        <x:v>265517.5658323383</x:v>
      </x:c>
      <x:c r="U2916" s="12">
        <x:v>26.25</x:v>
      </x:c>
      <x:c r="V2916" s="12">
        <x:v>52</x:v>
      </x:c>
      <x:c r="W2916" s="12">
        <x:f>NA()</x:f>
      </x:c>
    </x:row>
    <x:row r="2917">
      <x:c r="A2917">
        <x:v>395273</x:v>
      </x:c>
      <x:c r="B2917" s="1">
        <x:v>44784.439195933104</x:v>
      </x:c>
      <x:c r="C2917" s="6">
        <x:v>48.589653481666666</x:v>
      </x:c>
      <x:c r="D2917" s="14" t="s">
        <x:v>94</x:v>
      </x:c>
      <x:c r="E2917" s="15">
        <x:v>44771.473020239646</x:v>
      </x:c>
      <x:c r="F2917" t="s">
        <x:v>99</x:v>
      </x:c>
      <x:c r="G2917" s="6">
        <x:v>95.05143548600256</x:v>
      </x:c>
      <x:c r="H2917" t="s">
        <x:v>97</x:v>
      </x:c>
      <x:c r="I2917" s="6">
        <x:v>27.604721517190683</x:v>
      </x:c>
      <x:c r="J2917" t="s">
        <x:v>95</x:v>
      </x:c>
      <x:c r="K2917" s="6">
        <x:v>1021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21.158999999999995</x:v>
      </x:c>
      <x:c r="S2917" s="8">
        <x:v>71419.90163780887</x:v>
      </x:c>
      <x:c r="T2917" s="12">
        <x:v>265517.56976746814</x:v>
      </x:c>
      <x:c r="U2917" s="12">
        <x:v>26.25</x:v>
      </x:c>
      <x:c r="V2917" s="12">
        <x:v>52</x:v>
      </x:c>
      <x:c r="W2917" s="12">
        <x:f>NA()</x:f>
      </x:c>
    </x:row>
    <x:row r="2918">
      <x:c r="A2918">
        <x:v>395278</x:v>
      </x:c>
      <x:c r="B2918" s="1">
        <x:v>44784.43920747242</x:v>
      </x:c>
      <x:c r="C2918" s="6">
        <x:v>48.60627009833333</x:v>
      </x:c>
      <x:c r="D2918" s="14" t="s">
        <x:v>94</x:v>
      </x:c>
      <x:c r="E2918" s="15">
        <x:v>44771.473020239646</x:v>
      </x:c>
      <x:c r="F2918" t="s">
        <x:v>99</x:v>
      </x:c>
      <x:c r="G2918" s="6">
        <x:v>95.05489057470663</x:v>
      </x:c>
      <x:c r="H2918" t="s">
        <x:v>97</x:v>
      </x:c>
      <x:c r="I2918" s="6">
        <x:v>27.6191778389707</x:v>
      </x:c>
      <x:c r="J2918" t="s">
        <x:v>95</x:v>
      </x:c>
      <x:c r="K2918" s="6">
        <x:v>1021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21.156999999999996</x:v>
      </x:c>
      <x:c r="S2918" s="8">
        <x:v>71409.28584023613</x:v>
      </x:c>
      <x:c r="T2918" s="12">
        <x:v>265516.6130322582</x:v>
      </x:c>
      <x:c r="U2918" s="12">
        <x:v>26.25</x:v>
      </x:c>
      <x:c r="V2918" s="12">
        <x:v>52</x:v>
      </x:c>
      <x:c r="W2918" s="12">
        <x:f>NA()</x:f>
      </x:c>
    </x:row>
    <x:row r="2919">
      <x:c r="A2919">
        <x:v>395284</x:v>
      </x:c>
      <x:c r="B2919" s="1">
        <x:v>44784.439219022104</x:v>
      </x:c>
      <x:c r="C2919" s="6">
        <x:v>48.62290164</x:v>
      </x:c>
      <x:c r="D2919" s="14" t="s">
        <x:v>94</x:v>
      </x:c>
      <x:c r="E2919" s="15">
        <x:v>44771.473020239646</x:v>
      </x:c>
      <x:c r="F2919" t="s">
        <x:v>99</x:v>
      </x:c>
      <x:c r="G2919" s="6">
        <x:v>95.02093172589305</x:v>
      </x:c>
      <x:c r="H2919" t="s">
        <x:v>97</x:v>
      </x:c>
      <x:c r="I2919" s="6">
        <x:v>27.619598606025647</x:v>
      </x:c>
      <x:c r="J2919" t="s">
        <x:v>95</x:v>
      </x:c>
      <x:c r="K2919" s="6">
        <x:v>1021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21.160999999999998</x:v>
      </x:c>
      <x:c r="S2919" s="8">
        <x:v>71414.39023917893</x:v>
      </x:c>
      <x:c r="T2919" s="12">
        <x:v>265517.6211252417</x:v>
      </x:c>
      <x:c r="U2919" s="12">
        <x:v>26.25</x:v>
      </x:c>
      <x:c r="V2919" s="12">
        <x:v>52</x:v>
      </x:c>
      <x:c r="W2919" s="12">
        <x:f>NA()</x:f>
      </x:c>
    </x:row>
    <x:row r="2920">
      <x:c r="A2920">
        <x:v>395289</x:v>
      </x:c>
      <x:c r="B2920" s="1">
        <x:v>44784.43923056815</x:v>
      </x:c>
      <x:c r="C2920" s="6">
        <x:v>48.639527951666665</x:v>
      </x:c>
      <x:c r="D2920" s="14" t="s">
        <x:v>94</x:v>
      </x:c>
      <x:c r="E2920" s="15">
        <x:v>44771.473020239646</x:v>
      </x:c>
      <x:c r="F2920" t="s">
        <x:v>99</x:v>
      </x:c>
      <x:c r="G2920" s="6">
        <x:v>95.05606508776096</x:v>
      </x:c>
      <x:c r="H2920" t="s">
        <x:v>97</x:v>
      </x:c>
      <x:c r="I2920" s="6">
        <x:v>27.599702393006737</x:v>
      </x:c>
      <x:c r="J2920" t="s">
        <x:v>95</x:v>
      </x:c>
      <x:c r="K2920" s="6">
        <x:v>1021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21.158999999999995</x:v>
      </x:c>
      <x:c r="S2920" s="8">
        <x:v>71412.70922055382</x:v>
      </x:c>
      <x:c r="T2920" s="12">
        <x:v>265513.6451494545</x:v>
      </x:c>
      <x:c r="U2920" s="12">
        <x:v>26.25</x:v>
      </x:c>
      <x:c r="V2920" s="12">
        <x:v>52</x:v>
      </x:c>
      <x:c r="W2920" s="12">
        <x:f>NA()</x:f>
      </x:c>
    </x:row>
    <x:row r="2921">
      <x:c r="A2921">
        <x:v>395300</x:v>
      </x:c>
      <x:c r="B2921" s="1">
        <x:v>44784.439242115244</x:v>
      </x:c>
      <x:c r="C2921" s="6">
        <x:v>48.65615577</x:v>
      </x:c>
      <x:c r="D2921" s="14" t="s">
        <x:v>94</x:v>
      </x:c>
      <x:c r="E2921" s="15">
        <x:v>44771.473020239646</x:v>
      </x:c>
      <x:c r="F2921" t="s">
        <x:v>99</x:v>
      </x:c>
      <x:c r="G2921" s="6">
        <x:v>95.01105098336477</x:v>
      </x:c>
      <x:c r="H2921" t="s">
        <x:v>97</x:v>
      </x:c>
      <x:c r="I2921" s="6">
        <x:v>27.612114971277606</x:v>
      </x:c>
      <x:c r="J2921" t="s">
        <x:v>95</x:v>
      </x:c>
      <x:c r="K2921" s="6">
        <x:v>1021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21.162999999999997</x:v>
      </x:c>
      <x:c r="S2921" s="8">
        <x:v>71411.47023015567</x:v>
      </x:c>
      <x:c r="T2921" s="12">
        <x:v>265515.1070724735</x:v>
      </x:c>
      <x:c r="U2921" s="12">
        <x:v>26.25</x:v>
      </x:c>
      <x:c r="V2921" s="12">
        <x:v>52</x:v>
      </x:c>
      <x:c r="W2921" s="12">
        <x:f>NA()</x:f>
      </x:c>
    </x:row>
    <x:row r="2922">
      <x:c r="A2922">
        <x:v>395295</x:v>
      </x:c>
      <x:c r="B2922" s="1">
        <x:v>44784.43925367612</x:v>
      </x:c>
      <x:c r="C2922" s="6">
        <x:v>48.67280342666667</x:v>
      </x:c>
      <x:c r="D2922" s="14" t="s">
        <x:v>94</x:v>
      </x:c>
      <x:c r="E2922" s="15">
        <x:v>44771.473020239646</x:v>
      </x:c>
      <x:c r="F2922" t="s">
        <x:v>99</x:v>
      </x:c>
      <x:c r="G2922" s="6">
        <x:v>95.02742214381179</x:v>
      </x:c>
      <x:c r="H2922" t="s">
        <x:v>97</x:v>
      </x:c>
      <x:c r="I2922" s="6">
        <x:v>27.603459221779758</x:v>
      </x:c>
      <x:c r="J2922" t="s">
        <x:v>95</x:v>
      </x:c>
      <x:c r="K2922" s="6">
        <x:v>1021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21.161999999999995</x:v>
      </x:c>
      <x:c r="S2922" s="8">
        <x:v>71419.03499268966</x:v>
      </x:c>
      <x:c r="T2922" s="12">
        <x:v>265513.83029730804</x:v>
      </x:c>
      <x:c r="U2922" s="12">
        <x:v>26.25</x:v>
      </x:c>
      <x:c r="V2922" s="12">
        <x:v>52</x:v>
      </x:c>
      <x:c r="W2922" s="12">
        <x:f>NA()</x:f>
      </x:c>
    </x:row>
    <x:row r="2923">
      <x:c r="A2923">
        <x:v>395304</x:v>
      </x:c>
      <x:c r="B2923" s="1">
        <x:v>44784.43926525255</x:v>
      </x:c>
      <x:c r="C2923" s="6">
        <x:v>48.68947348166667</x:v>
      </x:c>
      <x:c r="D2923" s="14" t="s">
        <x:v>94</x:v>
      </x:c>
      <x:c r="E2923" s="15">
        <x:v>44771.473020239646</x:v>
      </x:c>
      <x:c r="F2923" t="s">
        <x:v>99</x:v>
      </x:c>
      <x:c r="G2923" s="6">
        <x:v>95.08199606051117</x:v>
      </x:c>
      <x:c r="H2923" t="s">
        <x:v>97</x:v>
      </x:c>
      <x:c r="I2923" s="6">
        <x:v>27.60799747654528</x:v>
      </x:c>
      <x:c r="J2923" t="s">
        <x:v>95</x:v>
      </x:c>
      <x:c r="K2923" s="6">
        <x:v>1021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21.154999999999998</x:v>
      </x:c>
      <x:c r="S2923" s="8">
        <x:v>71415.7650266294</x:v>
      </x:c>
      <x:c r="T2923" s="12">
        <x:v>265511.1753454249</x:v>
      </x:c>
      <x:c r="U2923" s="12">
        <x:v>26.25</x:v>
      </x:c>
      <x:c r="V2923" s="12">
        <x:v>52</x:v>
      </x:c>
      <x:c r="W2923" s="12">
        <x:f>NA()</x:f>
      </x:c>
    </x:row>
    <x:row r="2924">
      <x:c r="A2924">
        <x:v>395309</x:v>
      </x:c>
      <x:c r="B2924" s="1">
        <x:v>44784.439276801124</x:v>
      </x:c>
      <x:c r="C2924" s="6">
        <x:v>48.70610343</x:v>
      </x:c>
      <x:c r="D2924" s="14" t="s">
        <x:v>94</x:v>
      </x:c>
      <x:c r="E2924" s="15">
        <x:v>44771.473020239646</x:v>
      </x:c>
      <x:c r="F2924" t="s">
        <x:v>99</x:v>
      </x:c>
      <x:c r="G2924" s="6">
        <x:v>95.04182247900043</x:v>
      </x:c>
      <x:c r="H2924" t="s">
        <x:v>97</x:v>
      </x:c>
      <x:c r="I2924" s="6">
        <x:v>27.60604392241703</x:v>
      </x:c>
      <x:c r="J2924" t="s">
        <x:v>95</x:v>
      </x:c>
      <x:c r="K2924" s="6">
        <x:v>1021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21.159999999999997</x:v>
      </x:c>
      <x:c r="S2924" s="8">
        <x:v>71419.47273888304</x:v>
      </x:c>
      <x:c r="T2924" s="12">
        <x:v>265528.49923910113</x:v>
      </x:c>
      <x:c r="U2924" s="12">
        <x:v>26.25</x:v>
      </x:c>
      <x:c r="V2924" s="12">
        <x:v>52</x:v>
      </x:c>
      <x:c r="W2924" s="12">
        <x:f>NA()</x:f>
      </x:c>
    </x:row>
    <x:row r="2925">
      <x:c r="A2925">
        <x:v>395314</x:v>
      </x:c>
      <x:c r="B2925" s="1">
        <x:v>44784.43928832061</x:v>
      </x:c>
      <x:c r="C2925" s="6">
        <x:v>48.72269149</x:v>
      </x:c>
      <x:c r="D2925" s="14" t="s">
        <x:v>94</x:v>
      </x:c>
      <x:c r="E2925" s="15">
        <x:v>44771.473020239646</x:v>
      </x:c>
      <x:c r="F2925" t="s">
        <x:v>99</x:v>
      </x:c>
      <x:c r="G2925" s="6">
        <x:v>95.04168388880794</x:v>
      </x:c>
      <x:c r="H2925" t="s">
        <x:v>97</x:v>
      </x:c>
      <x:c r="I2925" s="6">
        <x:v>27.606194195770968</x:v>
      </x:c>
      <x:c r="J2925" t="s">
        <x:v>95</x:v>
      </x:c>
      <x:c r="K2925" s="6">
        <x:v>1021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21.159999999999997</x:v>
      </x:c>
      <x:c r="S2925" s="8">
        <x:v>71420.68728313668</x:v>
      </x:c>
      <x:c r="T2925" s="12">
        <x:v>265509.69357669225</x:v>
      </x:c>
      <x:c r="U2925" s="12">
        <x:v>26.25</x:v>
      </x:c>
      <x:c r="V2925" s="12">
        <x:v>52</x:v>
      </x:c>
      <x:c r="W2925" s="12">
        <x:f>NA()</x:f>
      </x:c>
    </x:row>
    <x:row r="2926">
      <x:c r="A2926">
        <x:v>395317</x:v>
      </x:c>
      <x:c r="B2926" s="1">
        <x:v>44784.43929987845</x:v>
      </x:c>
      <x:c r="C2926" s="6">
        <x:v>48.73933479</x:v>
      </x:c>
      <x:c r="D2926" s="14" t="s">
        <x:v>94</x:v>
      </x:c>
      <x:c r="E2926" s="15">
        <x:v>44771.473020239646</x:v>
      </x:c>
      <x:c r="F2926" t="s">
        <x:v>99</x:v>
      </x:c>
      <x:c r="G2926" s="6">
        <x:v>95.0609891612271</x:v>
      </x:c>
      <x:c r="H2926" t="s">
        <x:v>97</x:v>
      </x:c>
      <x:c r="I2926" s="6">
        <x:v>27.612565792176156</x:v>
      </x:c>
      <x:c r="J2926" t="s">
        <x:v>95</x:v>
      </x:c>
      <x:c r="K2926" s="6">
        <x:v>1021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21.156999999999996</x:v>
      </x:c>
      <x:c r="S2926" s="8">
        <x:v>71416.11694019832</x:v>
      </x:c>
      <x:c r="T2926" s="12">
        <x:v>265508.67647741176</x:v>
      </x:c>
      <x:c r="U2926" s="12">
        <x:v>26.25</x:v>
      </x:c>
      <x:c r="V2926" s="12">
        <x:v>52</x:v>
      </x:c>
      <x:c r="W2926" s="12">
        <x:f>NA()</x:f>
      </x:c>
    </x:row>
    <x:row r="2927">
      <x:c r="A2927">
        <x:v>395324</x:v>
      </x:c>
      <x:c r="B2927" s="1">
        <x:v>44784.439311415445</x:v>
      </x:c>
      <x:c r="C2927" s="6">
        <x:v>48.755948063333335</x:v>
      </x:c>
      <x:c r="D2927" s="14" t="s">
        <x:v>94</x:v>
      </x:c>
      <x:c r="E2927" s="15">
        <x:v>44771.473020239646</x:v>
      </x:c>
      <x:c r="F2927" t="s">
        <x:v>99</x:v>
      </x:c>
      <x:c r="G2927" s="6">
        <x:v>95.06489814179888</x:v>
      </x:c>
      <x:c r="H2927" t="s">
        <x:v>97</x:v>
      </x:c>
      <x:c r="I2927" s="6">
        <x:v>27.608328078125396</x:v>
      </x:c>
      <x:c r="J2927" t="s">
        <x:v>95</x:v>
      </x:c>
      <x:c r="K2927" s="6">
        <x:v>1021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21.156999999999996</x:v>
      </x:c>
      <x:c r="S2927" s="8">
        <x:v>71421.0575819025</x:v>
      </x:c>
      <x:c r="T2927" s="12">
        <x:v>265513.56329671753</x:v>
      </x:c>
      <x:c r="U2927" s="12">
        <x:v>26.25</x:v>
      </x:c>
      <x:c r="V2927" s="12">
        <x:v>52</x:v>
      </x:c>
      <x:c r="W2927" s="12">
        <x:f>NA()</x:f>
      </x:c>
    </x:row>
    <x:row r="2928">
      <x:c r="A2928">
        <x:v>395327</x:v>
      </x:c>
      <x:c r="B2928" s="1">
        <x:v>44784.439322983984</x:v>
      </x:c>
      <x:c r="C2928" s="6">
        <x:v>48.77260675</x:v>
      </x:c>
      <x:c r="D2928" s="14" t="s">
        <x:v>94</x:v>
      </x:c>
      <x:c r="E2928" s="15">
        <x:v>44771.473020239646</x:v>
      </x:c>
      <x:c r="F2928" t="s">
        <x:v>99</x:v>
      </x:c>
      <x:c r="G2928" s="6">
        <x:v>95.03675611706153</x:v>
      </x:c>
      <x:c r="H2928" t="s">
        <x:v>97</x:v>
      </x:c>
      <x:c r="I2928" s="6">
        <x:v>27.602437363937042</x:v>
      </x:c>
      <x:c r="J2928" t="s">
        <x:v>95</x:v>
      </x:c>
      <x:c r="K2928" s="6">
        <x:v>1021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21.160999999999998</x:v>
      </x:c>
      <x:c r="S2928" s="8">
        <x:v>71422.89780702943</x:v>
      </x:c>
      <x:c r="T2928" s="12">
        <x:v>265512.0788560103</x:v>
      </x:c>
      <x:c r="U2928" s="12">
        <x:v>26.25</x:v>
      </x:c>
      <x:c r="V2928" s="12">
        <x:v>52</x:v>
      </x:c>
      <x:c r="W2928" s="12">
        <x:f>NA()</x:f>
      </x:c>
    </x:row>
    <x:row r="2929">
      <x:c r="A2929">
        <x:v>395332</x:v>
      </x:c>
      <x:c r="B2929" s="1">
        <x:v>44784.43933451896</x:v>
      </x:c>
      <x:c r="C2929" s="6">
        <x:v>48.78921712</x:v>
      </x:c>
      <x:c r="D2929" s="14" t="s">
        <x:v>94</x:v>
      </x:c>
      <x:c r="E2929" s="15">
        <x:v>44771.473020239646</x:v>
      </x:c>
      <x:c r="F2929" t="s">
        <x:v>99</x:v>
      </x:c>
      <x:c r="G2929" s="6">
        <x:v>95.0547289532531</x:v>
      </x:c>
      <x:c r="H2929" t="s">
        <x:v>97</x:v>
      </x:c>
      <x:c r="I2929" s="6">
        <x:v>27.610251578874795</x:v>
      </x:c>
      <x:c r="J2929" t="s">
        <x:v>95</x:v>
      </x:c>
      <x:c r="K2929" s="6">
        <x:v>1021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21.157999999999998</x:v>
      </x:c>
      <x:c r="S2929" s="8">
        <x:v>71424.08360920909</x:v>
      </x:c>
      <x:c r="T2929" s="12">
        <x:v>265495.6581048789</x:v>
      </x:c>
      <x:c r="U2929" s="12">
        <x:v>26.25</x:v>
      </x:c>
      <x:c r="V2929" s="12">
        <x:v>52</x:v>
      </x:c>
      <x:c r="W2929" s="12">
        <x:f>NA()</x:f>
      </x:c>
    </x:row>
    <x:row r="2930">
      <x:c r="A2930">
        <x:v>395340</x:v>
      </x:c>
      <x:c r="B2930" s="1">
        <x:v>44784.43934675545</x:v>
      </x:c>
      <x:c r="C2930" s="6">
        <x:v>48.806837655</x:v>
      </x:c>
      <x:c r="D2930" s="14" t="s">
        <x:v>94</x:v>
      </x:c>
      <x:c r="E2930" s="15">
        <x:v>44771.473020239646</x:v>
      </x:c>
      <x:c r="F2930" t="s">
        <x:v>99</x:v>
      </x:c>
      <x:c r="G2930" s="6">
        <x:v>95.03813609392073</x:v>
      </x:c>
      <x:c r="H2930" t="s">
        <x:v>97</x:v>
      </x:c>
      <x:c r="I2930" s="6">
        <x:v>27.610041195926897</x:v>
      </x:c>
      <x:c r="J2930" t="s">
        <x:v>95</x:v>
      </x:c>
      <x:c r="K2930" s="6">
        <x:v>1021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21.159999999999997</x:v>
      </x:c>
      <x:c r="S2930" s="8">
        <x:v>71425.57315723808</x:v>
      </x:c>
      <x:c r="T2930" s="12">
        <x:v>265521.24486672477</x:v>
      </x:c>
      <x:c r="U2930" s="12">
        <x:v>26.25</x:v>
      </x:c>
      <x:c r="V2930" s="12">
        <x:v>52</x:v>
      </x:c>
      <x:c r="W2930" s="12">
        <x:f>NA()</x:f>
      </x:c>
    </x:row>
    <x:row r="2931">
      <x:c r="A2931">
        <x:v>395346</x:v>
      </x:c>
      <x:c r="B2931" s="1">
        <x:v>44784.439358283846</x:v>
      </x:c>
      <x:c r="C2931" s="6">
        <x:v>48.82343855166667</x:v>
      </x:c>
      <x:c r="D2931" s="14" t="s">
        <x:v>94</x:v>
      </x:c>
      <x:c r="E2931" s="15">
        <x:v>44771.473020239646</x:v>
      </x:c>
      <x:c r="F2931" t="s">
        <x:v>99</x:v>
      </x:c>
      <x:c r="G2931" s="6">
        <x:v>94.96761312031174</x:v>
      </x:c>
      <x:c r="H2931" t="s">
        <x:v>97</x:v>
      </x:c>
      <x:c r="I2931" s="6">
        <x:v>27.62284452508038</x:v>
      </x:c>
      <x:c r="J2931" t="s">
        <x:v>95</x:v>
      </x:c>
      <x:c r="K2931" s="6">
        <x:v>1021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21.166999999999998</x:v>
      </x:c>
      <x:c r="S2931" s="8">
        <x:v>71425.43640062325</x:v>
      </x:c>
      <x:c r="T2931" s="12">
        <x:v>265524.7919633598</x:v>
      </x:c>
      <x:c r="U2931" s="12">
        <x:v>26.25</x:v>
      </x:c>
      <x:c r="V2931" s="12">
        <x:v>52</x:v>
      </x:c>
      <x:c r="W2931" s="12">
        <x:f>NA()</x:f>
      </x:c>
    </x:row>
    <x:row r="2932">
      <x:c r="A2932">
        <x:v>395349</x:v>
      </x:c>
      <x:c r="B2932" s="1">
        <x:v>44784.43936984256</x:v>
      </x:c>
      <x:c r="C2932" s="6">
        <x:v>48.840083105</x:v>
      </x:c>
      <x:c r="D2932" s="14" t="s">
        <x:v>94</x:v>
      </x:c>
      <x:c r="E2932" s="15">
        <x:v>44771.473020239646</x:v>
      </x:c>
      <x:c r="F2932" t="s">
        <x:v>99</x:v>
      </x:c>
      <x:c r="G2932" s="6">
        <x:v>95.01975902718696</x:v>
      </x:c>
      <x:c r="H2932" t="s">
        <x:v>97</x:v>
      </x:c>
      <x:c r="I2932" s="6">
        <x:v>27.59357125748147</x:v>
      </x:c>
      <x:c r="J2932" t="s">
        <x:v>95</x:v>
      </x:c>
      <x:c r="K2932" s="6">
        <x:v>1021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21.163999999999998</x:v>
      </x:c>
      <x:c r="S2932" s="8">
        <x:v>71421.14608547272</x:v>
      </x:c>
      <x:c r="T2932" s="12">
        <x:v>265523.20734795963</x:v>
      </x:c>
      <x:c r="U2932" s="12">
        <x:v>26.25</x:v>
      </x:c>
      <x:c r="V2932" s="12">
        <x:v>52</x:v>
      </x:c>
      <x:c r="W2932" s="12">
        <x:f>NA()</x:f>
      </x:c>
    </x:row>
    <x:row r="2933">
      <x:c r="A2933">
        <x:v>395356</x:v>
      </x:c>
      <x:c r="B2933" s="1">
        <x:v>44784.43938138219</x:v>
      </x:c>
      <x:c r="C2933" s="6">
        <x:v>48.85670017</x:v>
      </x:c>
      <x:c r="D2933" s="14" t="s">
        <x:v>94</x:v>
      </x:c>
      <x:c r="E2933" s="15">
        <x:v>44771.473020239646</x:v>
      </x:c>
      <x:c r="F2933" t="s">
        <x:v>99</x:v>
      </x:c>
      <x:c r="G2933" s="6">
        <x:v>95.02938990379047</x:v>
      </x:c>
      <x:c r="H2933" t="s">
        <x:v>97</x:v>
      </x:c>
      <x:c r="I2933" s="6">
        <x:v>27.601325342520795</x:v>
      </x:c>
      <x:c r="J2933" t="s">
        <x:v>95</x:v>
      </x:c>
      <x:c r="K2933" s="6">
        <x:v>1021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21.161999999999995</x:v>
      </x:c>
      <x:c r="S2933" s="8">
        <x:v>71422.36673258342</x:v>
      </x:c>
      <x:c r="T2933" s="12">
        <x:v>265511.46077178314</x:v>
      </x:c>
      <x:c r="U2933" s="12">
        <x:v>26.25</x:v>
      </x:c>
      <x:c r="V2933" s="12">
        <x:v>52</x:v>
      </x:c>
      <x:c r="W2933" s="12">
        <x:f>NA()</x:f>
      </x:c>
    </x:row>
    <x:row r="2934">
      <x:c r="A2934">
        <x:v>395358</x:v>
      </x:c>
      <x:c r="B2934" s="1">
        <x:v>44784.43939290914</x:v>
      </x:c>
      <x:c r="C2934" s="6">
        <x:v>48.87329897833333</x:v>
      </x:c>
      <x:c r="D2934" s="14" t="s">
        <x:v>94</x:v>
      </x:c>
      <x:c r="E2934" s="15">
        <x:v>44771.473020239646</x:v>
      </x:c>
      <x:c r="F2934" t="s">
        <x:v>99</x:v>
      </x:c>
      <x:c r="G2934" s="6">
        <x:v>95.01998074034758</x:v>
      </x:c>
      <x:c r="H2934" t="s">
        <x:v>97</x:v>
      </x:c>
      <x:c r="I2934" s="6">
        <x:v>27.59333082102239</x:v>
      </x:c>
      <x:c r="J2934" t="s">
        <x:v>95</x:v>
      </x:c>
      <x:c r="K2934" s="6">
        <x:v>1021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21.163999999999998</x:v>
      </x:c>
      <x:c r="S2934" s="8">
        <x:v>71433.87550973118</x:v>
      </x:c>
      <x:c r="T2934" s="12">
        <x:v>265521.2015578482</x:v>
      </x:c>
      <x:c r="U2934" s="12">
        <x:v>26.25</x:v>
      </x:c>
      <x:c r="V2934" s="12">
        <x:v>52</x:v>
      </x:c>
      <x:c r="W2934" s="12">
        <x:f>NA()</x:f>
      </x:c>
    </x:row>
    <x:row r="2935">
      <x:c r="A2935">
        <x:v>395363</x:v>
      </x:c>
      <x:c r="B2935" s="1">
        <x:v>44784.439404436074</x:v>
      </x:c>
      <x:c r="C2935" s="6">
        <x:v>48.88989775833333</x:v>
      </x:c>
      <x:c r="D2935" s="14" t="s">
        <x:v>94</x:v>
      </x:c>
      <x:c r="E2935" s="15">
        <x:v>44771.473020239646</x:v>
      </x:c>
      <x:c r="F2935" t="s">
        <x:v>99</x:v>
      </x:c>
      <x:c r="G2935" s="6">
        <x:v>95.03021520868128</x:v>
      </x:c>
      <x:c r="H2935" t="s">
        <x:v>97</x:v>
      </x:c>
      <x:c r="I2935" s="6">
        <x:v>27.609530265965077</x:v>
      </x:c>
      <x:c r="J2935" t="s">
        <x:v>95</x:v>
      </x:c>
      <x:c r="K2935" s="6">
        <x:v>1021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21.160999999999998</x:v>
      </x:c>
      <x:c r="S2935" s="8">
        <x:v>71436.2414149468</x:v>
      </x:c>
      <x:c r="T2935" s="12">
        <x:v>265508.9556522263</x:v>
      </x:c>
      <x:c r="U2935" s="12">
        <x:v>26.25</x:v>
      </x:c>
      <x:c r="V2935" s="12">
        <x:v>52</x:v>
      </x:c>
      <x:c r="W2935" s="12">
        <x:f>NA()</x:f>
      </x:c>
    </x:row>
    <x:row r="2936">
      <x:c r="A2936">
        <x:v>395368</x:v>
      </x:c>
      <x:c r="B2936" s="1">
        <x:v>44784.43941605803</x:v>
      </x:c>
      <x:c r="C2936" s="6">
        <x:v>48.90663338</x:v>
      </x:c>
      <x:c r="D2936" s="14" t="s">
        <x:v>94</x:v>
      </x:c>
      <x:c r="E2936" s="15">
        <x:v>44771.473020239646</x:v>
      </x:c>
      <x:c r="F2936" t="s">
        <x:v>99</x:v>
      </x:c>
      <x:c r="G2936" s="6">
        <x:v>95.03384022988334</x:v>
      </x:c>
      <x:c r="H2936" t="s">
        <x:v>97</x:v>
      </x:c>
      <x:c r="I2936" s="6">
        <x:v>27.614699678581474</x:v>
      </x:c>
      <x:c r="J2936" t="s">
        <x:v>95</x:v>
      </x:c>
      <x:c r="K2936" s="6">
        <x:v>1021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21.159999999999997</x:v>
      </x:c>
      <x:c r="S2936" s="8">
        <x:v>71429.19204282651</x:v>
      </x:c>
      <x:c r="T2936" s="12">
        <x:v>265511.19007418613</x:v>
      </x:c>
      <x:c r="U2936" s="12">
        <x:v>26.25</x:v>
      </x:c>
      <x:c r="V2936" s="12">
        <x:v>52</x:v>
      </x:c>
      <x:c r="W2936" s="12">
        <x:f>NA()</x:f>
      </x:c>
    </x:row>
    <x:row r="2937">
      <x:c r="A2937">
        <x:v>395372</x:v>
      </x:c>
      <x:c r="B2937" s="1">
        <x:v>44784.43942763031</x:v>
      </x:c>
      <x:c r="C2937" s="6">
        <x:v>48.92329745333333</x:v>
      </x:c>
      <x:c r="D2937" s="14" t="s">
        <x:v>94</x:v>
      </x:c>
      <x:c r="E2937" s="15">
        <x:v>44771.473020239646</x:v>
      </x:c>
      <x:c r="F2937" t="s">
        <x:v>99</x:v>
      </x:c>
      <x:c r="G2937" s="6">
        <x:v>94.96417918007867</x:v>
      </x:c>
      <x:c r="H2937" t="s">
        <x:v>97</x:v>
      </x:c>
      <x:c r="I2937" s="6">
        <x:v>27.62657132490358</x:v>
      </x:c>
      <x:c r="J2937" t="s">
        <x:v>95</x:v>
      </x:c>
      <x:c r="K2937" s="6">
        <x:v>1021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21.166999999999998</x:v>
      </x:c>
      <x:c r="S2937" s="8">
        <x:v>71429.51539481025</x:v>
      </x:c>
      <x:c r="T2937" s="12">
        <x:v>265511.24760182167</x:v>
      </x:c>
      <x:c r="U2937" s="12">
        <x:v>26.25</x:v>
      </x:c>
      <x:c r="V2937" s="12">
        <x:v>52</x:v>
      </x:c>
      <x:c r="W2937" s="12">
        <x:f>NA()</x:f>
      </x:c>
    </x:row>
    <x:row r="2938">
      <x:c r="A2938">
        <x:v>395378</x:v>
      </x:c>
      <x:c r="B2938" s="1">
        <x:v>44784.439439189286</x:v>
      </x:c>
      <x:c r="C2938" s="6">
        <x:v>48.939942385</x:v>
      </x:c>
      <x:c r="D2938" s="14" t="s">
        <x:v>94</x:v>
      </x:c>
      <x:c r="E2938" s="15">
        <x:v>44771.473020239646</x:v>
      </x:c>
      <x:c r="F2938" t="s">
        <x:v>99</x:v>
      </x:c>
      <x:c r="G2938" s="6">
        <x:v>95.0145146143899</x:v>
      </x:c>
      <x:c r="H2938" t="s">
        <x:v>97</x:v>
      </x:c>
      <x:c r="I2938" s="6">
        <x:v>27.608358132816193</x:v>
      </x:c>
      <x:c r="J2938" t="s">
        <x:v>95</x:v>
      </x:c>
      <x:c r="K2938" s="6">
        <x:v>1021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21.162999999999997</x:v>
      </x:c>
      <x:c r="S2938" s="8">
        <x:v>71429.80269339675</x:v>
      </x:c>
      <x:c r="T2938" s="12">
        <x:v>265506.078186201</x:v>
      </x:c>
      <x:c r="U2938" s="12">
        <x:v>26.25</x:v>
      </x:c>
      <x:c r="V2938" s="12">
        <x:v>52</x:v>
      </x:c>
      <x:c r="W2938" s="12">
        <x:f>NA()</x:f>
      </x:c>
    </x:row>
    <x:row r="2939">
      <x:c r="A2939">
        <x:v>395382</x:v>
      </x:c>
      <x:c r="B2939" s="1">
        <x:v>44784.43945076259</x:v>
      </x:c>
      <x:c r="C2939" s="6">
        <x:v>48.95660795333333</x:v>
      </x:c>
      <x:c r="D2939" s="14" t="s">
        <x:v>94</x:v>
      </x:c>
      <x:c r="E2939" s="15">
        <x:v>44771.473020239646</x:v>
      </x:c>
      <x:c r="F2939" t="s">
        <x:v>99</x:v>
      </x:c>
      <x:c r="G2939" s="6">
        <x:v>95.00914551272697</x:v>
      </x:c>
      <x:c r="H2939" t="s">
        <x:v>97</x:v>
      </x:c>
      <x:c r="I2939" s="6">
        <x:v>27.605082173110077</x:v>
      </x:c>
      <x:c r="J2939" t="s">
        <x:v>95</x:v>
      </x:c>
      <x:c r="K2939" s="6">
        <x:v>1021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21.163999999999998</x:v>
      </x:c>
      <x:c r="S2939" s="8">
        <x:v>71430.51958109357</x:v>
      </x:c>
      <x:c r="T2939" s="12">
        <x:v>265516.5809522243</x:v>
      </x:c>
      <x:c r="U2939" s="12">
        <x:v>26.25</x:v>
      </x:c>
      <x:c r="V2939" s="12">
        <x:v>52</x:v>
      </x:c>
      <x:c r="W2939" s="12">
        <x:f>NA()</x:f>
      </x:c>
    </x:row>
    <x:row r="2940">
      <x:c r="A2940">
        <x:v>395388</x:v>
      </x:c>
      <x:c r="B2940" s="1">
        <x:v>44784.43946230711</x:v>
      </x:c>
      <x:c r="C2940" s="6">
        <x:v>48.973232055</x:v>
      </x:c>
      <x:c r="D2940" s="14" t="s">
        <x:v>94</x:v>
      </x:c>
      <x:c r="E2940" s="15">
        <x:v>44771.473020239646</x:v>
      </x:c>
      <x:c r="F2940" t="s">
        <x:v>99</x:v>
      </x:c>
      <x:c r="G2940" s="6">
        <x:v>94.98615740030873</x:v>
      </x:c>
      <x:c r="H2940" t="s">
        <x:v>97</x:v>
      </x:c>
      <x:c r="I2940" s="6">
        <x:v>27.620921017113233</x:v>
      </x:c>
      <x:c r="J2940" t="s">
        <x:v>95</x:v>
      </x:c>
      <x:c r="K2940" s="6">
        <x:v>1021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21.164999999999996</x:v>
      </x:c>
      <x:c r="S2940" s="8">
        <x:v>71435.86598342311</x:v>
      </x:c>
      <x:c r="T2940" s="12">
        <x:v>265520.8349032192</x:v>
      </x:c>
      <x:c r="U2940" s="12">
        <x:v>26.25</x:v>
      </x:c>
      <x:c r="V2940" s="12">
        <x:v>52</x:v>
      </x:c>
      <x:c r="W2940" s="12">
        <x:f>NA()</x:f>
      </x:c>
    </x:row>
    <x:row r="2941">
      <x:c r="A2941">
        <x:v>395394</x:v>
      </x:c>
      <x:c r="B2941" s="1">
        <x:v>44784.43947387014</x:v>
      </x:c>
      <x:c r="C2941" s="6">
        <x:v>48.98988281166667</x:v>
      </x:c>
      <x:c r="D2941" s="14" t="s">
        <x:v>94</x:v>
      </x:c>
      <x:c r="E2941" s="15">
        <x:v>44771.473020239646</x:v>
      </x:c>
      <x:c r="F2941" t="s">
        <x:v>99</x:v>
      </x:c>
      <x:c r="G2941" s="6">
        <x:v>94.98511121381783</x:v>
      </x:c>
      <x:c r="H2941" t="s">
        <x:v>97</x:v>
      </x:c>
      <x:c r="I2941" s="6">
        <x:v>27.61295650366992</x:v>
      </x:c>
      <x:c r="J2941" t="s">
        <x:v>95</x:v>
      </x:c>
      <x:c r="K2941" s="6">
        <x:v>1021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21.165999999999997</x:v>
      </x:c>
      <x:c r="S2941" s="8">
        <x:v>71435.41983707577</x:v>
      </x:c>
      <x:c r="T2941" s="12">
        <x:v>265516.39151447924</x:v>
      </x:c>
      <x:c r="U2941" s="12">
        <x:v>26.25</x:v>
      </x:c>
      <x:c r="V2941" s="12">
        <x:v>52</x:v>
      </x:c>
      <x:c r="W2941" s="12">
        <x:f>NA()</x:f>
      </x:c>
    </x:row>
    <x:row r="2942">
      <x:c r="A2942">
        <x:v>395399</x:v>
      </x:c>
      <x:c r="B2942" s="1">
        <x:v>44784.43948540793</x:v>
      </x:c>
      <x:c r="C2942" s="6">
        <x:v>49.00649722833333</x:v>
      </x:c>
      <x:c r="D2942" s="14" t="s">
        <x:v>94</x:v>
      </x:c>
      <x:c r="E2942" s="15">
        <x:v>44771.473020239646</x:v>
      </x:c>
      <x:c r="F2942" t="s">
        <x:v>99</x:v>
      </x:c>
      <x:c r="G2942" s="6">
        <x:v>95.02741614961248</x:v>
      </x:c>
      <x:c r="H2942" t="s">
        <x:v>97</x:v>
      </x:c>
      <x:c r="I2942" s="6">
        <x:v>27.612565792176156</x:v>
      </x:c>
      <x:c r="J2942" t="s">
        <x:v>95</x:v>
      </x:c>
      <x:c r="K2942" s="6">
        <x:v>1021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21.160999999999998</x:v>
      </x:c>
      <x:c r="S2942" s="8">
        <x:v>71430.46461144813</x:v>
      </x:c>
      <x:c r="T2942" s="12">
        <x:v>265525.5362810078</x:v>
      </x:c>
      <x:c r="U2942" s="12">
        <x:v>26.25</x:v>
      </x:c>
      <x:c r="V2942" s="12">
        <x:v>52</x:v>
      </x:c>
      <x:c r="W2942" s="12">
        <x:f>NA()</x:f>
      </x:c>
    </x:row>
    <x:row r="2943">
      <x:c r="A2943">
        <x:v>395404</x:v>
      </x:c>
      <x:c r="B2943" s="1">
        <x:v>44784.43949696794</x:v>
      </x:c>
      <x:c r="C2943" s="6">
        <x:v>49.023143653333335</x:v>
      </x:c>
      <x:c r="D2943" s="14" t="s">
        <x:v>94</x:v>
      </x:c>
      <x:c r="E2943" s="15">
        <x:v>44771.473020239646</x:v>
      </x:c>
      <x:c r="F2943" t="s">
        <x:v>99</x:v>
      </x:c>
      <x:c r="G2943" s="6">
        <x:v>95.03115749693382</x:v>
      </x:c>
      <x:c r="H2943" t="s">
        <x:v>97</x:v>
      </x:c>
      <x:c r="I2943" s="6">
        <x:v>27.608508406273813</x:v>
      </x:c>
      <x:c r="J2943" t="s">
        <x:v>95</x:v>
      </x:c>
      <x:c r="K2943" s="6">
        <x:v>1021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21.160999999999998</x:v>
      </x:c>
      <x:c r="S2943" s="8">
        <x:v>71434.22164188094</x:v>
      </x:c>
      <x:c r="T2943" s="12">
        <x:v>265528.3039027345</x:v>
      </x:c>
      <x:c r="U2943" s="12">
        <x:v>26.25</x:v>
      </x:c>
      <x:c r="V2943" s="12">
        <x:v>52</x:v>
      </x:c>
      <x:c r="W2943" s="12">
        <x:f>NA()</x:f>
      </x:c>
    </x:row>
    <x:row r="2944">
      <x:c r="A2944">
        <x:v>395407</x:v>
      </x:c>
      <x:c r="B2944" s="1">
        <x:v>44784.439508514064</x:v>
      </x:c>
      <x:c r="C2944" s="6">
        <x:v>49.03977006666667</x:v>
      </x:c>
      <x:c r="D2944" s="14" t="s">
        <x:v>94</x:v>
      </x:c>
      <x:c r="E2944" s="15">
        <x:v>44771.473020239646</x:v>
      </x:c>
      <x:c r="F2944" t="s">
        <x:v>99</x:v>
      </x:c>
      <x:c r="G2944" s="6">
        <x:v>95.03719959548745</x:v>
      </x:c>
      <x:c r="H2944" t="s">
        <x:v>97</x:v>
      </x:c>
      <x:c r="I2944" s="6">
        <x:v>27.6019564897656</x:v>
      </x:c>
      <x:c r="J2944" t="s">
        <x:v>95</x:v>
      </x:c>
      <x:c r="K2944" s="6">
        <x:v>1021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21.160999999999998</x:v>
      </x:c>
      <x:c r="S2944" s="8">
        <x:v>71436.81654144324</x:v>
      </x:c>
      <x:c r="T2944" s="12">
        <x:v>265520.11433916027</x:v>
      </x:c>
      <x:c r="U2944" s="12">
        <x:v>26.25</x:v>
      </x:c>
      <x:c r="V2944" s="12">
        <x:v>52</x:v>
      </x:c>
      <x:c r="W2944" s="12">
        <x:f>NA()</x:f>
      </x:c>
    </x:row>
    <x:row r="2945">
      <x:c r="A2945">
        <x:v>395413</x:v>
      </x:c>
      <x:c r="B2945" s="1">
        <x:v>44784.439520034204</x:v>
      </x:c>
      <x:c r="C2945" s="6">
        <x:v>49.056359068333336</x:v>
      </x:c>
      <x:c r="D2945" s="14" t="s">
        <x:v>94</x:v>
      </x:c>
      <x:c r="E2945" s="15">
        <x:v>44771.473020239646</x:v>
      </x:c>
      <x:c r="F2945" t="s">
        <x:v>99</x:v>
      </x:c>
      <x:c r="G2945" s="6">
        <x:v>94.98982793063152</x:v>
      </x:c>
      <x:c r="H2945" t="s">
        <x:v>97</x:v>
      </x:c>
      <x:c r="I2945" s="6">
        <x:v>27.598740645516955</x:v>
      </x:c>
      <x:c r="J2945" t="s">
        <x:v>95</x:v>
      </x:c>
      <x:c r="K2945" s="6">
        <x:v>1021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21.166999999999998</x:v>
      </x:c>
      <x:c r="S2945" s="8">
        <x:v>71438.42824208658</x:v>
      </x:c>
      <x:c r="T2945" s="12">
        <x:v>265521.2548732077</x:v>
      </x:c>
      <x:c r="U2945" s="12">
        <x:v>26.25</x:v>
      </x:c>
      <x:c r="V2945" s="12">
        <x:v>52</x:v>
      </x:c>
      <x:c r="W2945" s="12">
        <x:f>NA()</x:f>
      </x:c>
    </x:row>
    <x:row r="2946">
      <x:c r="A2946">
        <x:v>395417</x:v>
      </x:c>
      <x:c r="B2946" s="1">
        <x:v>44784.43953157562</x:v>
      </x:c>
      <x:c r="C2946" s="6">
        <x:v>49.072978705</x:v>
      </x:c>
      <x:c r="D2946" s="14" t="s">
        <x:v>94</x:v>
      </x:c>
      <x:c r="E2946" s="15">
        <x:v>44771.473020239646</x:v>
      </x:c>
      <x:c r="F2946" t="s">
        <x:v>99</x:v>
      </x:c>
      <x:c r="G2946" s="6">
        <x:v>94.99585305225152</x:v>
      </x:c>
      <x:c r="H2946" t="s">
        <x:v>97</x:v>
      </x:c>
      <x:c r="I2946" s="6">
        <x:v>27.610401852417453</x:v>
      </x:c>
      <x:c r="J2946" t="s">
        <x:v>95</x:v>
      </x:c>
      <x:c r="K2946" s="6">
        <x:v>1021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21.164999999999996</x:v>
      </x:c>
      <x:c r="S2946" s="8">
        <x:v>71436.71723941265</x:v>
      </x:c>
      <x:c r="T2946" s="12">
        <x:v>265526.850160236</x:v>
      </x:c>
      <x:c r="U2946" s="12">
        <x:v>26.25</x:v>
      </x:c>
      <x:c r="V2946" s="12">
        <x:v>52</x:v>
      </x:c>
      <x:c r="W2946" s="12">
        <x:f>NA()</x:f>
      </x:c>
    </x:row>
    <x:row r="2947">
      <x:c r="A2947">
        <x:v>395422</x:v>
      </x:c>
      <x:c r="B2947" s="1">
        <x:v>44784.43954316285</x:v>
      </x:c>
      <x:c r="C2947" s="6">
        <x:v>49.08966433</x:v>
      </x:c>
      <x:c r="D2947" s="14" t="s">
        <x:v>94</x:v>
      </x:c>
      <x:c r="E2947" s="15">
        <x:v>44771.473020239646</x:v>
      </x:c>
      <x:c r="F2947" t="s">
        <x:v>99</x:v>
      </x:c>
      <x:c r="G2947" s="6">
        <x:v>94.99787549497111</x:v>
      </x:c>
      <x:c r="H2947" t="s">
        <x:v>97</x:v>
      </x:c>
      <x:c r="I2947" s="6">
        <x:v>27.608207859365393</x:v>
      </x:c>
      <x:c r="J2947" t="s">
        <x:v>95</x:v>
      </x:c>
      <x:c r="K2947" s="6">
        <x:v>1021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21.164999999999996</x:v>
      </x:c>
      <x:c r="S2947" s="8">
        <x:v>71432.05336047069</x:v>
      </x:c>
      <x:c r="T2947" s="12">
        <x:v>265521.01224732003</x:v>
      </x:c>
      <x:c r="U2947" s="12">
        <x:v>26.25</x:v>
      </x:c>
      <x:c r="V2947" s="12">
        <x:v>52</x:v>
      </x:c>
      <x:c r="W2947" s="12">
        <x:f>NA()</x:f>
      </x:c>
    </x:row>
    <x:row r="2948">
      <x:c r="A2948">
        <x:v>395427</x:v>
      </x:c>
      <x:c r="B2948" s="1">
        <x:v>44784.439554715726</x:v>
      </x:c>
      <x:c r="C2948" s="6">
        <x:v>49.106300456666666</x:v>
      </x:c>
      <x:c r="D2948" s="14" t="s">
        <x:v>94</x:v>
      </x:c>
      <x:c r="E2948" s="15">
        <x:v>44771.473020239646</x:v>
      </x:c>
      <x:c r="F2948" t="s">
        <x:v>99</x:v>
      </x:c>
      <x:c r="G2948" s="6">
        <x:v>94.97470319638536</x:v>
      </x:c>
      <x:c r="H2948" t="s">
        <x:v>97</x:v>
      </x:c>
      <x:c r="I2948" s="6">
        <x:v>27.61515049982654</x:v>
      </x:c>
      <x:c r="J2948" t="s">
        <x:v>95</x:v>
      </x:c>
      <x:c r="K2948" s="6">
        <x:v>1021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21.166999999999998</x:v>
      </x:c>
      <x:c r="S2948" s="8">
        <x:v>71438.21164321565</x:v>
      </x:c>
      <x:c r="T2948" s="12">
        <x:v>265517.89304681955</x:v>
      </x:c>
      <x:c r="U2948" s="12">
        <x:v>26.25</x:v>
      </x:c>
      <x:c r="V2948" s="12">
        <x:v>52</x:v>
      </x:c>
      <x:c r="W2948" s="12">
        <x:f>NA()</x:f>
      </x:c>
    </x:row>
    <x:row r="2949">
      <x:c r="A2949">
        <x:v>395432</x:v>
      </x:c>
      <x:c r="B2949" s="1">
        <x:v>44784.43956627662</x:v>
      </x:c>
      <x:c r="C2949" s="6">
        <x:v>49.12294815</x:v>
      </x:c>
      <x:c r="D2949" s="14" t="s">
        <x:v>94</x:v>
      </x:c>
      <x:c r="E2949" s="15">
        <x:v>44771.473020239646</x:v>
      </x:c>
      <x:c r="F2949" t="s">
        <x:v>99</x:v>
      </x:c>
      <x:c r="G2949" s="6">
        <x:v>95.0134062296923</x:v>
      </x:c>
      <x:c r="H2949" t="s">
        <x:v>97</x:v>
      </x:c>
      <x:c r="I2949" s="6">
        <x:v>27.609560320666333</x:v>
      </x:c>
      <x:c r="J2949" t="s">
        <x:v>95</x:v>
      </x:c>
      <x:c r="K2949" s="6">
        <x:v>1021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21.162999999999997</x:v>
      </x:c>
      <x:c r="S2949" s="8">
        <x:v>71443.37297021784</x:v>
      </x:c>
      <x:c r="T2949" s="12">
        <x:v>265543.7997029954</x:v>
      </x:c>
      <x:c r="U2949" s="12">
        <x:v>26.25</x:v>
      </x:c>
      <x:c r="V2949" s="12">
        <x:v>52</x:v>
      </x:c>
      <x:c r="W2949" s="12">
        <x:f>NA()</x:f>
      </x:c>
    </x:row>
    <x:row r="2950">
      <x:c r="A2950">
        <x:v>395438</x:v>
      </x:c>
      <x:c r="B2950" s="1">
        <x:v>44784.439577811434</x:v>
      </x:c>
      <x:c r="C2950" s="6">
        <x:v>49.139558281666666</x:v>
      </x:c>
      <x:c r="D2950" s="14" t="s">
        <x:v>94</x:v>
      </x:c>
      <x:c r="E2950" s="15">
        <x:v>44771.473020239646</x:v>
      </x:c>
      <x:c r="F2950" t="s">
        <x:v>99</x:v>
      </x:c>
      <x:c r="G2950" s="6">
        <x:v>95.02562073262477</x:v>
      </x:c>
      <x:c r="H2950" t="s">
        <x:v>97</x:v>
      </x:c>
      <x:c r="I2950" s="6">
        <x:v>27.605412774402794</x:v>
      </x:c>
      <x:c r="J2950" t="s">
        <x:v>95</x:v>
      </x:c>
      <x:c r="K2950" s="6">
        <x:v>1021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21.161999999999995</x:v>
      </x:c>
      <x:c r="S2950" s="8">
        <x:v>71437.17231988635</x:v>
      </x:c>
      <x:c r="T2950" s="12">
        <x:v>265513.47060816723</x:v>
      </x:c>
      <x:c r="U2950" s="12">
        <x:v>26.25</x:v>
      </x:c>
      <x:c r="V2950" s="12">
        <x:v>52</x:v>
      </x:c>
      <x:c r="W2950" s="12">
        <x:f>NA()</x:f>
      </x:c>
    </x:row>
    <x:row r="2951">
      <x:c r="A2951">
        <x:v>395443</x:v>
      </x:c>
      <x:c r="B2951" s="1">
        <x:v>44784.43958932087</x:v>
      </x:c>
      <x:c r="C2951" s="6">
        <x:v>49.15613186666667</x:v>
      </x:c>
      <x:c r="D2951" s="14" t="s">
        <x:v>94</x:v>
      </x:c>
      <x:c r="E2951" s="15">
        <x:v>44771.473020239646</x:v>
      </x:c>
      <x:c r="F2951" t="s">
        <x:v>99</x:v>
      </x:c>
      <x:c r="G2951" s="6">
        <x:v>94.96173617054004</x:v>
      </x:c>
      <x:c r="H2951" t="s">
        <x:v>97</x:v>
      </x:c>
      <x:c r="I2951" s="6">
        <x:v>27.601926435132555</x:v>
      </x:c>
      <x:c r="J2951" t="s">
        <x:v>95</x:v>
      </x:c>
      <x:c r="K2951" s="6">
        <x:v>1021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21.169999999999998</x:v>
      </x:c>
      <x:c r="S2951" s="8">
        <x:v>71432.3017378236</x:v>
      </x:c>
      <x:c r="T2951" s="12">
        <x:v>265516.7885917604</x:v>
      </x:c>
      <x:c r="U2951" s="12">
        <x:v>26.25</x:v>
      </x:c>
      <x:c r="V2951" s="12">
        <x:v>52</x:v>
      </x:c>
      <x:c r="W2951" s="12">
        <x:f>NA()</x:f>
      </x:c>
    </x:row>
    <x:row r="2952">
      <x:c r="A2952">
        <x:v>395449</x:v>
      </x:c>
      <x:c r="B2952" s="1">
        <x:v>44784.43960082608</x:v>
      </x:c>
      <x:c r="C2952" s="6">
        <x:v>49.17269937333333</x:v>
      </x:c>
      <x:c r="D2952" s="14" t="s">
        <x:v>94</x:v>
      </x:c>
      <x:c r="E2952" s="15">
        <x:v>44771.473020239646</x:v>
      </x:c>
      <x:c r="F2952" t="s">
        <x:v>99</x:v>
      </x:c>
      <x:c r="G2952" s="6">
        <x:v>94.98486901565248</x:v>
      </x:c>
      <x:c r="H2952" t="s">
        <x:v>97</x:v>
      </x:c>
      <x:c r="I2952" s="6">
        <x:v>27.6041204240787</x:v>
      </x:c>
      <x:c r="J2952" t="s">
        <x:v>95</x:v>
      </x:c>
      <x:c r="K2952" s="6">
        <x:v>1021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21.166999999999998</x:v>
      </x:c>
      <x:c r="S2952" s="8">
        <x:v>71434.57627004801</x:v>
      </x:c>
      <x:c r="T2952" s="12">
        <x:v>265525.1514572575</x:v>
      </x:c>
      <x:c r="U2952" s="12">
        <x:v>26.25</x:v>
      </x:c>
      <x:c r="V2952" s="12">
        <x:v>52</x:v>
      </x:c>
      <x:c r="W2952" s="12">
        <x:f>NA()</x:f>
      </x:c>
    </x:row>
    <x:row r="2953">
      <x:c r="A2953">
        <x:v>395453</x:v>
      </x:c>
      <x:c r="B2953" s="1">
        <x:v>44784.43961241313</x:v>
      </x:c>
      <x:c r="C2953" s="6">
        <x:v>49.18938473</x:v>
      </x:c>
      <x:c r="D2953" s="14" t="s">
        <x:v>94</x:v>
      </x:c>
      <x:c r="E2953" s="15">
        <x:v>44771.473020239646</x:v>
      </x:c>
      <x:c r="F2953" t="s">
        <x:v>99</x:v>
      </x:c>
      <x:c r="G2953" s="6">
        <x:v>95.05269577660316</x:v>
      </x:c>
      <x:c r="H2953" t="s">
        <x:v>97</x:v>
      </x:c>
      <x:c r="I2953" s="6">
        <x:v>27.585155991664124</x:v>
      </x:c>
      <x:c r="J2953" t="s">
        <x:v>95</x:v>
      </x:c>
      <x:c r="K2953" s="6">
        <x:v>1021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21.160999999999998</x:v>
      </x:c>
      <x:c r="S2953" s="8">
        <x:v>71444.71137939383</x:v>
      </x:c>
      <x:c r="T2953" s="12">
        <x:v>265518.41621232126</x:v>
      </x:c>
      <x:c r="U2953" s="12">
        <x:v>26.25</x:v>
      </x:c>
      <x:c r="V2953" s="12">
        <x:v>52</x:v>
      </x:c>
      <x:c r="W2953" s="12">
        <x:f>NA()</x:f>
      </x:c>
    </x:row>
    <x:row r="2954">
      <x:c r="A2954">
        <x:v>395458</x:v>
      </x:c>
      <x:c r="B2954" s="1">
        <x:v>44784.439624025035</x:v>
      </x:c>
      <x:c r="C2954" s="6">
        <x:v>49.206105863333335</x:v>
      </x:c>
      <x:c r="D2954" s="14" t="s">
        <x:v>94</x:v>
      </x:c>
      <x:c r="E2954" s="15">
        <x:v>44771.473020239646</x:v>
      </x:c>
      <x:c r="F2954" t="s">
        <x:v>99</x:v>
      </x:c>
      <x:c r="G2954" s="6">
        <x:v>94.97664204180755</x:v>
      </x:c>
      <x:c r="H2954" t="s">
        <x:v>97</x:v>
      </x:c>
      <x:c r="I2954" s="6">
        <x:v>27.613046667867366</x:v>
      </x:c>
      <x:c r="J2954" t="s">
        <x:v>95</x:v>
      </x:c>
      <x:c r="K2954" s="6">
        <x:v>1021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21.166999999999998</x:v>
      </x:c>
      <x:c r="S2954" s="8">
        <x:v>71442.36409672319</x:v>
      </x:c>
      <x:c r="T2954" s="12">
        <x:v>265521.0165641803</x:v>
      </x:c>
      <x:c r="U2954" s="12">
        <x:v>26.25</x:v>
      </x:c>
      <x:c r="V2954" s="12">
        <x:v>52</x:v>
      </x:c>
      <x:c r="W2954" s="12">
        <x:f>NA()</x:f>
      </x:c>
    </x:row>
    <x:row r="2955">
      <x:c r="A2955">
        <x:v>395463</x:v>
      </x:c>
      <x:c r="B2955" s="1">
        <x:v>44784.439635549206</x:v>
      </x:c>
      <x:c r="C2955" s="6">
        <x:v>49.222700673333335</x:v>
      </x:c>
      <x:c r="D2955" s="14" t="s">
        <x:v>94</x:v>
      </x:c>
      <x:c r="E2955" s="15">
        <x:v>44771.473020239646</x:v>
      </x:c>
      <x:c r="F2955" t="s">
        <x:v>99</x:v>
      </x:c>
      <x:c r="G2955" s="6">
        <x:v>94.99159354047016</x:v>
      </x:c>
      <x:c r="H2955" t="s">
        <x:v>97</x:v>
      </x:c>
      <x:c r="I2955" s="6">
        <x:v>27.60592370373888</x:v>
      </x:c>
      <x:c r="J2955" t="s">
        <x:v>95</x:v>
      </x:c>
      <x:c r="K2955" s="6">
        <x:v>1021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21.165999999999997</x:v>
      </x:c>
      <x:c r="S2955" s="8">
        <x:v>71443.67347793246</x:v>
      </x:c>
      <x:c r="T2955" s="12">
        <x:v>265515.2564601815</x:v>
      </x:c>
      <x:c r="U2955" s="12">
        <x:v>26.25</x:v>
      </x:c>
      <x:c r="V2955" s="12">
        <x:v>52</x:v>
      </x:c>
      <x:c r="W2955" s="12">
        <x:f>NA()</x:f>
      </x:c>
    </x:row>
    <x:row r="2956">
      <x:c r="A2956">
        <x:v>395468</x:v>
      </x:c>
      <x:c r="B2956" s="1">
        <x:v>44784.43964711335</x:v>
      </x:c>
      <x:c r="C2956" s="6">
        <x:v>49.23935304</x:v>
      </x:c>
      <x:c r="D2956" s="14" t="s">
        <x:v>94</x:v>
      </x:c>
      <x:c r="E2956" s="15">
        <x:v>44771.473020239646</x:v>
      </x:c>
      <x:c r="F2956" t="s">
        <x:v>99</x:v>
      </x:c>
      <x:c r="G2956" s="6">
        <x:v>94.99789677847811</x:v>
      </x:c>
      <x:c r="H2956" t="s">
        <x:v>97</x:v>
      </x:c>
      <x:c r="I2956" s="6">
        <x:v>27.617284387875316</x:v>
      </x:c>
      <x:c r="J2956" t="s">
        <x:v>95</x:v>
      </x:c>
      <x:c r="K2956" s="6">
        <x:v>1021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21.163999999999998</x:v>
      </x:c>
      <x:c r="S2956" s="8">
        <x:v>71442.33075131083</x:v>
      </x:c>
      <x:c r="T2956" s="12">
        <x:v>265514.7009823899</x:v>
      </x:c>
      <x:c r="U2956" s="12">
        <x:v>26.25</x:v>
      </x:c>
      <x:c r="V2956" s="12">
        <x:v>52</x:v>
      </x:c>
      <x:c r="W2956" s="12">
        <x:f>NA()</x:f>
      </x:c>
    </x:row>
    <x:row r="2957">
      <x:c r="A2957">
        <x:v>395474</x:v>
      </x:c>
      <x:c r="B2957" s="1">
        <x:v>44784.43965868053</x:v>
      </x:c>
      <x:c r="C2957" s="6">
        <x:v>49.25600977166667</x:v>
      </x:c>
      <x:c r="D2957" s="14" t="s">
        <x:v>94</x:v>
      </x:c>
      <x:c r="E2957" s="15">
        <x:v>44771.473020239646</x:v>
      </x:c>
      <x:c r="F2957" t="s">
        <x:v>99</x:v>
      </x:c>
      <x:c r="G2957" s="6">
        <x:v>94.98838730775711</x:v>
      </x:c>
      <x:c r="H2957" t="s">
        <x:v>97</x:v>
      </x:c>
      <x:c r="I2957" s="6">
        <x:v>27.600303485328368</x:v>
      </x:c>
      <x:c r="J2957" t="s">
        <x:v>95</x:v>
      </x:c>
      <x:c r="K2957" s="6">
        <x:v>1021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21.166999999999998</x:v>
      </x:c>
      <x:c r="S2957" s="8">
        <x:v>71448.64114736808</x:v>
      </x:c>
      <x:c r="T2957" s="12">
        <x:v>265522.02324020304</x:v>
      </x:c>
      <x:c r="U2957" s="12">
        <x:v>26.25</x:v>
      </x:c>
      <x:c r="V2957" s="12">
        <x:v>52</x:v>
      </x:c>
      <x:c r="W2957" s="12">
        <x:f>NA()</x:f>
      </x:c>
    </x:row>
    <x:row r="2958">
      <x:c r="A2958">
        <x:v>395478</x:v>
      </x:c>
      <x:c r="B2958" s="1">
        <x:v>44784.43967026927</x:v>
      </x:c>
      <x:c r="C2958" s="6">
        <x:v>49.272697558333334</x:v>
      </x:c>
      <x:c r="D2958" s="14" t="s">
        <x:v>94</x:v>
      </x:c>
      <x:c r="E2958" s="15">
        <x:v>44771.473020239646</x:v>
      </x:c>
      <x:c r="F2958" t="s">
        <x:v>99</x:v>
      </x:c>
      <x:c r="G2958" s="6">
        <x:v>94.97000179059368</x:v>
      </x:c>
      <x:c r="H2958" t="s">
        <x:v>97</x:v>
      </x:c>
      <x:c r="I2958" s="6">
        <x:v>27.61115322023079</x:v>
      </x:c>
      <x:c r="J2958" t="s">
        <x:v>95</x:v>
      </x:c>
      <x:c r="K2958" s="6">
        <x:v>1021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21.167999999999996</x:v>
      </x:c>
      <x:c r="S2958" s="8">
        <x:v>71446.84103314143</x:v>
      </x:c>
      <x:c r="T2958" s="12">
        <x:v>265508.69077594444</x:v>
      </x:c>
      <x:c r="U2958" s="12">
        <x:v>26.25</x:v>
      </x:c>
      <x:c r="V2958" s="12">
        <x:v>52</x:v>
      </x:c>
      <x:c r="W2958" s="12">
        <x:f>NA()</x:f>
      </x:c>
    </x:row>
    <x:row r="2959">
      <x:c r="A2959">
        <x:v>395483</x:v>
      </x:c>
      <x:c r="B2959" s="1">
        <x:v>44784.43968183132</x:v>
      </x:c>
      <x:c r="C2959" s="6">
        <x:v>49.289346906666665</x:v>
      </x:c>
      <x:c r="D2959" s="14" t="s">
        <x:v>94</x:v>
      </x:c>
      <x:c r="E2959" s="15">
        <x:v>44771.473020239646</x:v>
      </x:c>
      <x:c r="F2959" t="s">
        <x:v>99</x:v>
      </x:c>
      <x:c r="G2959" s="6">
        <x:v>94.98586630486474</x:v>
      </x:c>
      <x:c r="H2959" t="s">
        <x:v>97</x:v>
      </x:c>
      <x:c r="I2959" s="6">
        <x:v>27.60303845674798</x:v>
      </x:c>
      <x:c r="J2959" t="s">
        <x:v>95</x:v>
      </x:c>
      <x:c r="K2959" s="6">
        <x:v>1021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21.166999999999998</x:v>
      </x:c>
      <x:c r="S2959" s="8">
        <x:v>71447.81122329725</x:v>
      </x:c>
      <x:c r="T2959" s="12">
        <x:v>265517.1468412127</x:v>
      </x:c>
      <x:c r="U2959" s="12">
        <x:v>26.25</x:v>
      </x:c>
      <x:c r="V2959" s="12">
        <x:v>52</x:v>
      </x:c>
      <x:c r="W2959" s="12">
        <x:f>NA()</x:f>
      </x:c>
    </x:row>
    <x:row r="2960">
      <x:c r="A2960">
        <x:v>395487</x:v>
      </x:c>
      <x:c r="B2960" s="1">
        <x:v>44784.43969338958</x:v>
      </x:c>
      <x:c r="C2960" s="6">
        <x:v>49.30599081</x:v>
      </x:c>
      <x:c r="D2960" s="14" t="s">
        <x:v>94</x:v>
      </x:c>
      <x:c r="E2960" s="15">
        <x:v>44771.473020239646</x:v>
      </x:c>
      <x:c r="F2960" t="s">
        <x:v>99</x:v>
      </x:c>
      <x:c r="G2960" s="6">
        <x:v>94.9525898315174</x:v>
      </x:c>
      <x:c r="H2960" t="s">
        <x:v>97</x:v>
      </x:c>
      <x:c r="I2960" s="6">
        <x:v>27.620951071916807</x:v>
      </x:c>
      <x:c r="J2960" t="s">
        <x:v>95</x:v>
      </x:c>
      <x:c r="K2960" s="6">
        <x:v>1021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21.168999999999997</x:v>
      </x:c>
      <x:c r="S2960" s="8">
        <x:v>71445.7099542777</x:v>
      </x:c>
      <x:c r="T2960" s="12">
        <x:v>265520.29595667246</x:v>
      </x:c>
      <x:c r="U2960" s="12">
        <x:v>26.25</x:v>
      </x:c>
      <x:c r="V2960" s="12">
        <x:v>52</x:v>
      </x:c>
      <x:c r="W2960" s="12">
        <x:f>NA()</x:f>
      </x:c>
    </x:row>
    <x:row r="2961">
      <x:c r="A2961">
        <x:v>395493</x:v>
      </x:c>
      <x:c r="B2961" s="1">
        <x:v>44784.43970492443</x:v>
      </x:c>
      <x:c r="C2961" s="6">
        <x:v>49.322600988333335</x:v>
      </x:c>
      <x:c r="D2961" s="14" t="s">
        <x:v>94</x:v>
      </x:c>
      <x:c r="E2961" s="15">
        <x:v>44771.473020239646</x:v>
      </x:c>
      <x:c r="F2961" t="s">
        <x:v>99</x:v>
      </x:c>
      <x:c r="G2961" s="6">
        <x:v>94.965792043725</x:v>
      </x:c>
      <x:c r="H2961" t="s">
        <x:v>97</x:v>
      </x:c>
      <x:c r="I2961" s="6">
        <x:v>27.61572154015721</x:v>
      </x:c>
      <x:c r="J2961" t="s">
        <x:v>95</x:v>
      </x:c>
      <x:c r="K2961" s="6">
        <x:v>1021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21.167999999999996</x:v>
      </x:c>
      <x:c r="S2961" s="8">
        <x:v>71446.50326555502</x:v>
      </x:c>
      <x:c r="T2961" s="12">
        <x:v>265510.85904854845</x:v>
      </x:c>
      <x:c r="U2961" s="12">
        <x:v>26.25</x:v>
      </x:c>
      <x:c r="V2961" s="12">
        <x:v>52</x:v>
      </x:c>
      <x:c r="W2961" s="12">
        <x:f>NA()</x:f>
      </x:c>
    </x:row>
    <x:row r="2962">
      <x:c r="A2962">
        <x:v>395499</x:v>
      </x:c>
      <x:c r="B2962" s="1">
        <x:v>44784.43971645562</x:v>
      </x:c>
      <x:c r="C2962" s="6">
        <x:v>49.339205915</x:v>
      </x:c>
      <x:c r="D2962" s="14" t="s">
        <x:v>94</x:v>
      </x:c>
      <x:c r="E2962" s="15">
        <x:v>44771.473020239646</x:v>
      </x:c>
      <x:c r="F2962" t="s">
        <x:v>99</x:v>
      </x:c>
      <x:c r="G2962" s="6">
        <x:v>94.9567711701692</x:v>
      </x:c>
      <x:c r="H2962" t="s">
        <x:v>97</x:v>
      </x:c>
      <x:c r="I2962" s="6">
        <x:v>27.616412799634872</x:v>
      </x:c>
      <x:c r="J2962" t="s">
        <x:v>95</x:v>
      </x:c>
      <x:c r="K2962" s="6">
        <x:v>1021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21.168999999999997</x:v>
      </x:c>
      <x:c r="S2962" s="8">
        <x:v>71446.82354602111</x:v>
      </x:c>
      <x:c r="T2962" s="12">
        <x:v>265511.4105498309</x:v>
      </x:c>
      <x:c r="U2962" s="12">
        <x:v>26.25</x:v>
      </x:c>
      <x:c r="V2962" s="12">
        <x:v>52</x:v>
      </x:c>
      <x:c r="W2962" s="12">
        <x:f>NA()</x:f>
      </x:c>
    </x:row>
    <x:row r="2963">
      <x:c r="A2963">
        <x:v>395505</x:v>
      </x:c>
      <x:c r="B2963" s="1">
        <x:v>44784.43972874933</x:v>
      </x:c>
      <x:c r="C2963" s="6">
        <x:v>49.356908841666666</x:v>
      </x:c>
      <x:c r="D2963" s="14" t="s">
        <x:v>94</x:v>
      </x:c>
      <x:c r="E2963" s="15">
        <x:v>44771.473020239646</x:v>
      </x:c>
      <x:c r="F2963" t="s">
        <x:v>99</x:v>
      </x:c>
      <x:c r="G2963" s="6">
        <x:v>95.01109239127054</x:v>
      </x:c>
      <x:c r="H2963" t="s">
        <x:v>97</x:v>
      </x:c>
      <x:c r="I2963" s="6">
        <x:v>27.59387180307931</x:v>
      </x:c>
      <x:c r="J2963" t="s">
        <x:v>95</x:v>
      </x:c>
      <x:c r="K2963" s="6">
        <x:v>1021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21.164999999999996</x:v>
      </x:c>
      <x:c r="S2963" s="8">
        <x:v>71452.08223385445</x:v>
      </x:c>
      <x:c r="T2963" s="12">
        <x:v>265521.4097109008</x:v>
      </x:c>
      <x:c r="U2963" s="12">
        <x:v>26.25</x:v>
      </x:c>
      <x:c r="V2963" s="12">
        <x:v>52</x:v>
      </x:c>
      <x:c r="W2963" s="12">
        <x:f>NA()</x:f>
      </x:c>
    </x:row>
    <x:row r="2964">
      <x:c r="A2964">
        <x:v>395511</x:v>
      </x:c>
      <x:c r="B2964" s="1">
        <x:v>44784.43974029462</x:v>
      </x:c>
      <x:c r="C2964" s="6">
        <x:v>49.373534065</x:v>
      </x:c>
      <x:c r="D2964" s="14" t="s">
        <x:v>94</x:v>
      </x:c>
      <x:c r="E2964" s="15">
        <x:v>44771.473020239646</x:v>
      </x:c>
      <x:c r="F2964" t="s">
        <x:v>99</x:v>
      </x:c>
      <x:c r="G2964" s="6">
        <x:v>94.96388845493469</x:v>
      </x:c>
      <x:c r="H2964" t="s">
        <x:v>97</x:v>
      </x:c>
      <x:c r="I2964" s="6">
        <x:v>27.608688734432235</x:v>
      </x:c>
      <x:c r="J2964" t="s">
        <x:v>95</x:v>
      </x:c>
      <x:c r="K2964" s="6">
        <x:v>1021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21.168999999999997</x:v>
      </x:c>
      <x:c r="S2964" s="8">
        <x:v>71446.53454197763</x:v>
      </x:c>
      <x:c r="T2964" s="12">
        <x:v>265519.92810021964</x:v>
      </x:c>
      <x:c r="U2964" s="12">
        <x:v>26.25</x:v>
      </x:c>
      <x:c r="V2964" s="12">
        <x:v>52</x:v>
      </x:c>
      <x:c r="W2964" s="12">
        <x:f>NA()</x:f>
      </x:c>
    </x:row>
    <x:row r="2965">
      <x:c r="A2965">
        <x:v>395515</x:v>
      </x:c>
      <x:c r="B2965" s="1">
        <x:v>44784.439751853184</x:v>
      </x:c>
      <x:c r="C2965" s="6">
        <x:v>49.39017840333333</x:v>
      </x:c>
      <x:c r="D2965" s="14" t="s">
        <x:v>94</x:v>
      </x:c>
      <x:c r="E2965" s="15">
        <x:v>44771.473020239646</x:v>
      </x:c>
      <x:c r="F2965" t="s">
        <x:v>99</x:v>
      </x:c>
      <x:c r="G2965" s="6">
        <x:v>94.95384333585525</x:v>
      </x:c>
      <x:c r="H2965" t="s">
        <x:v>97</x:v>
      </x:c>
      <x:c r="I2965" s="6">
        <x:v>27.610492016546687</x:v>
      </x:c>
      <x:c r="J2965" t="s">
        <x:v>95</x:v>
      </x:c>
      <x:c r="K2965" s="6">
        <x:v>1021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21.169999999999998</x:v>
      </x:c>
      <x:c r="S2965" s="8">
        <x:v>71450.23552338006</x:v>
      </x:c>
      <x:c r="T2965" s="12">
        <x:v>265509.63778784405</x:v>
      </x:c>
      <x:c r="U2965" s="12">
        <x:v>26.25</x:v>
      </x:c>
      <x:c r="V2965" s="12">
        <x:v>52</x:v>
      </x:c>
      <x:c r="W2965" s="12">
        <x:f>NA()</x:f>
      </x:c>
    </x:row>
    <x:row r="2966">
      <x:c r="A2966">
        <x:v>395519</x:v>
      </x:c>
      <x:c r="B2966" s="1">
        <x:v>44784.439763364055</x:v>
      </x:c>
      <x:c r="C2966" s="6">
        <x:v>49.40675405166667</x:v>
      </x:c>
      <x:c r="D2966" s="14" t="s">
        <x:v>94</x:v>
      </x:c>
      <x:c r="E2966" s="15">
        <x:v>44771.473020239646</x:v>
      </x:c>
      <x:c r="F2966" t="s">
        <x:v>99</x:v>
      </x:c>
      <x:c r="G2966" s="6">
        <x:v>94.97581839711646</x:v>
      </x:c>
      <x:c r="H2966" t="s">
        <x:v>97</x:v>
      </x:c>
      <x:c r="I2966" s="6">
        <x:v>27.604841735826085</x:v>
      </x:c>
      <x:c r="J2966" t="s">
        <x:v>95</x:v>
      </x:c>
      <x:c r="K2966" s="6">
        <x:v>1021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21.167999999999996</x:v>
      </x:c>
      <x:c r="S2966" s="8">
        <x:v>71449.70583832824</x:v>
      </x:c>
      <x:c r="T2966" s="12">
        <x:v>265517.36014340434</x:v>
      </x:c>
      <x:c r="U2966" s="12">
        <x:v>26.25</x:v>
      </x:c>
      <x:c r="V2966" s="12">
        <x:v>52</x:v>
      </x:c>
      <x:c r="W2966" s="12">
        <x:f>NA()</x:f>
      </x:c>
    </x:row>
    <x:row r="2967">
      <x:c r="A2967">
        <x:v>395524</x:v>
      </x:c>
      <x:c r="B2967" s="1">
        <x:v>44784.43977489028</x:v>
      </x:c>
      <x:c r="C2967" s="6">
        <x:v>49.42335181</x:v>
      </x:c>
      <x:c r="D2967" s="14" t="s">
        <x:v>94</x:v>
      </x:c>
      <x:c r="E2967" s="15">
        <x:v>44771.473020239646</x:v>
      </x:c>
      <x:c r="F2967" t="s">
        <x:v>99</x:v>
      </x:c>
      <x:c r="G2967" s="6">
        <x:v>94.97028645767193</x:v>
      </x:c>
      <x:c r="H2967" t="s">
        <x:v>97</x:v>
      </x:c>
      <x:c r="I2967" s="6">
        <x:v>27.601746107337476</x:v>
      </x:c>
      <x:c r="J2967" t="s">
        <x:v>95</x:v>
      </x:c>
      <x:c r="K2967" s="6">
        <x:v>1021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21.168999999999997</x:v>
      </x:c>
      <x:c r="S2967" s="8">
        <x:v>71459.45615888032</x:v>
      </x:c>
      <x:c r="T2967" s="12">
        <x:v>265512.94174246193</x:v>
      </x:c>
      <x:c r="U2967" s="12">
        <x:v>26.25</x:v>
      </x:c>
      <x:c r="V2967" s="12">
        <x:v>52</x:v>
      </x:c>
      <x:c r="W2967" s="12">
        <x:f>NA()</x:f>
      </x:c>
    </x:row>
    <x:row r="2968">
      <x:c r="A2968">
        <x:v>395530</x:v>
      </x:c>
      <x:c r="B2968" s="1">
        <x:v>44784.43978647965</x:v>
      </x:c>
      <x:c r="C2968" s="6">
        <x:v>49.440040503333336</x:v>
      </x:c>
      <x:c r="D2968" s="14" t="s">
        <x:v>94</x:v>
      </x:c>
      <x:c r="E2968" s="15">
        <x:v>44771.473020239646</x:v>
      </x:c>
      <x:c r="F2968" t="s">
        <x:v>99</x:v>
      </x:c>
      <x:c r="G2968" s="6">
        <x:v>94.97958565732182</x:v>
      </x:c>
      <x:c r="H2968" t="s">
        <x:v>97</x:v>
      </x:c>
      <x:c r="I2968" s="6">
        <x:v>27.60075430463894</x:v>
      </x:c>
      <x:c r="J2968" t="s">
        <x:v>95</x:v>
      </x:c>
      <x:c r="K2968" s="6">
        <x:v>1021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21.167999999999996</x:v>
      </x:c>
      <x:c r="S2968" s="8">
        <x:v>71449.07681407875</x:v>
      </x:c>
      <x:c r="T2968" s="12">
        <x:v>265511.28344507236</x:v>
      </x:c>
      <x:c r="U2968" s="12">
        <x:v>26.25</x:v>
      </x:c>
      <x:c r="V2968" s="12">
        <x:v>52</x:v>
      </x:c>
      <x:c r="W2968" s="12">
        <x:f>NA()</x:f>
      </x:c>
    </x:row>
    <x:row r="2969">
      <x:c r="A2969">
        <x:v>395534</x:v>
      </x:c>
      <x:c r="B2969" s="1">
        <x:v>44784.43979799414</x:v>
      </x:c>
      <x:c r="C2969" s="6">
        <x:v>49.456621381666665</x:v>
      </x:c>
      <x:c r="D2969" s="14" t="s">
        <x:v>94</x:v>
      </x:c>
      <x:c r="E2969" s="15">
        <x:v>44771.473020239646</x:v>
      </x:c>
      <x:c r="F2969" t="s">
        <x:v>99</x:v>
      </x:c>
      <x:c r="G2969" s="6">
        <x:v>94.96416540995617</x:v>
      </x:c>
      <x:c r="H2969" t="s">
        <x:v>97</x:v>
      </x:c>
      <x:c r="I2969" s="6">
        <x:v>27.608388187507444</x:v>
      </x:c>
      <x:c r="J2969" t="s">
        <x:v>95</x:v>
      </x:c>
      <x:c r="K2969" s="6">
        <x:v>1021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21.168999999999997</x:v>
      </x:c>
      <x:c r="S2969" s="8">
        <x:v>71440.97434587133</x:v>
      </x:c>
      <x:c r="T2969" s="12">
        <x:v>265500.3285365144</x:v>
      </x:c>
      <x:c r="U2969" s="12">
        <x:v>26.25</x:v>
      </x:c>
      <x:c r="V2969" s="12">
        <x:v>52</x:v>
      </x:c>
      <x:c r="W2969" s="12">
        <x:f>NA()</x:f>
      </x:c>
    </x:row>
    <x:row r="2970">
      <x:c r="A2970">
        <x:v>395539</x:v>
      </x:c>
      <x:c r="B2970" s="1">
        <x:v>44784.439809567775</x:v>
      </x:c>
      <x:c r="C2970" s="6">
        <x:v>49.473287416666665</x:v>
      </x:c>
      <x:c r="D2970" s="14" t="s">
        <x:v>94</x:v>
      </x:c>
      <x:c r="E2970" s="15">
        <x:v>44771.473020239646</x:v>
      </x:c>
      <x:c r="F2970" t="s">
        <x:v>99</x:v>
      </x:c>
      <x:c r="G2970" s="6">
        <x:v>94.98820142582824</x:v>
      </x:c>
      <x:c r="H2970" t="s">
        <x:v>97</x:v>
      </x:c>
      <x:c r="I2970" s="6">
        <x:v>27.591407329970025</x:v>
      </x:c>
      <x:c r="J2970" t="s">
        <x:v>95</x:v>
      </x:c>
      <x:c r="K2970" s="6">
        <x:v>1021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21.167999999999996</x:v>
      </x:c>
      <x:c r="S2970" s="8">
        <x:v>71446.42843595185</x:v>
      </x:c>
      <x:c r="T2970" s="12">
        <x:v>265503.1997317771</x:v>
      </x:c>
      <x:c r="U2970" s="12">
        <x:v>26.25</x:v>
      </x:c>
      <x:c r="V2970" s="12">
        <x:v>52</x:v>
      </x:c>
      <x:c r="W2970" s="12">
        <x:f>NA()</x:f>
      </x:c>
    </x:row>
    <x:row r="2971">
      <x:c r="A2971">
        <x:v>395544</x:v>
      </x:c>
      <x:c r="B2971" s="1">
        <x:v>44784.43982108381</x:v>
      </x:c>
      <x:c r="C2971" s="6">
        <x:v>49.48987051</x:v>
      </x:c>
      <x:c r="D2971" s="14" t="s">
        <x:v>94</x:v>
      </x:c>
      <x:c r="E2971" s="15">
        <x:v>44771.473020239646</x:v>
      </x:c>
      <x:c r="F2971" t="s">
        <x:v>99</x:v>
      </x:c>
      <x:c r="G2971" s="6">
        <x:v>94.99124088439564</x:v>
      </x:c>
      <x:c r="H2971" t="s">
        <x:v>97</x:v>
      </x:c>
      <x:c r="I2971" s="6">
        <x:v>27.5972078610248</x:v>
      </x:c>
      <x:c r="J2971" t="s">
        <x:v>95</x:v>
      </x:c>
      <x:c r="K2971" s="6">
        <x:v>1021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21.166999999999998</x:v>
      </x:c>
      <x:c r="S2971" s="8">
        <x:v>71454.06857280343</x:v>
      </x:c>
      <x:c r="T2971" s="12">
        <x:v>265514.1239616351</x:v>
      </x:c>
      <x:c r="U2971" s="12">
        <x:v>26.25</x:v>
      </x:c>
      <x:c r="V2971" s="12">
        <x:v>52</x:v>
      </x:c>
      <x:c r="W2971" s="12">
        <x:f>NA()</x:f>
      </x:c>
    </x:row>
    <x:row r="2972">
      <x:c r="A2972">
        <x:v>395548</x:v>
      </x:c>
      <x:c r="B2972" s="1">
        <x:v>44784.43983263298</x:v>
      </x:c>
      <x:c r="C2972" s="6">
        <x:v>49.50650131</x:v>
      </x:c>
      <x:c r="D2972" s="14" t="s">
        <x:v>94</x:v>
      </x:c>
      <x:c r="E2972" s="15">
        <x:v>44771.473020239646</x:v>
      </x:c>
      <x:c r="F2972" t="s">
        <x:v>99</x:v>
      </x:c>
      <x:c r="G2972" s="6">
        <x:v>94.93138431127599</x:v>
      </x:c>
      <x:c r="H2972" t="s">
        <x:v>97</x:v>
      </x:c>
      <x:c r="I2972" s="6">
        <x:v>27.60757671094416</x:v>
      </x:c>
      <x:c r="J2972" t="s">
        <x:v>95</x:v>
      </x:c>
      <x:c r="K2972" s="6">
        <x:v>1021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21.173</x:v>
      </x:c>
      <x:c r="S2972" s="8">
        <x:v>71449.74554769303</x:v>
      </x:c>
      <x:c r="T2972" s="12">
        <x:v>265501.19220657996</x:v>
      </x:c>
      <x:c r="U2972" s="12">
        <x:v>26.25</x:v>
      </x:c>
      <x:c r="V2972" s="12">
        <x:v>52</x:v>
      </x:c>
      <x:c r="W2972" s="12">
        <x:f>NA()</x:f>
      </x:c>
    </x:row>
    <x:row r="2973">
      <x:c r="A2973">
        <x:v>395553</x:v>
      </x:c>
      <x:c r="B2973" s="1">
        <x:v>44784.43984419067</x:v>
      </x:c>
      <x:c r="C2973" s="6">
        <x:v>49.523144378333335</x:v>
      </x:c>
      <x:c r="D2973" s="14" t="s">
        <x:v>94</x:v>
      </x:c>
      <x:c r="E2973" s="15">
        <x:v>44771.473020239646</x:v>
      </x:c>
      <x:c r="F2973" t="s">
        <x:v>99</x:v>
      </x:c>
      <x:c r="G2973" s="6">
        <x:v>94.9615422984165</x:v>
      </x:c>
      <x:c r="H2973" t="s">
        <x:v>97</x:v>
      </x:c>
      <x:c r="I2973" s="6">
        <x:v>27.602136817572045</x:v>
      </x:c>
      <x:c r="J2973" t="s">
        <x:v>95</x:v>
      </x:c>
      <x:c r="K2973" s="6">
        <x:v>1021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21.169999999999998</x:v>
      </x:c>
      <x:c r="S2973" s="8">
        <x:v>71453.96227604011</x:v>
      </x:c>
      <x:c r="T2973" s="12">
        <x:v>265507.4634979947</x:v>
      </x:c>
      <x:c r="U2973" s="12">
        <x:v>26.25</x:v>
      </x:c>
      <x:c r="V2973" s="12">
        <x:v>52</x:v>
      </x:c>
      <x:c r="W2973" s="12">
        <x:f>NA()</x:f>
      </x:c>
    </x:row>
    <x:row r="2974">
      <x:c r="A2974">
        <x:v>395557</x:v>
      </x:c>
      <x:c r="B2974" s="1">
        <x:v>44784.43985571206</x:v>
      </x:c>
      <x:c r="C2974" s="6">
        <x:v>49.53973518</x:v>
      </x:c>
      <x:c r="D2974" s="14" t="s">
        <x:v>94</x:v>
      </x:c>
      <x:c r="E2974" s="15">
        <x:v>44771.473020239646</x:v>
      </x:c>
      <x:c r="F2974" t="s">
        <x:v>99</x:v>
      </x:c>
      <x:c r="G2974" s="6">
        <x:v>94.92534899394724</x:v>
      </x:c>
      <x:c r="H2974" t="s">
        <x:v>97</x:v>
      </x:c>
      <x:c r="I2974" s="6">
        <x:v>27.614128638424518</x:v>
      </x:c>
      <x:c r="J2974" t="s">
        <x:v>95</x:v>
      </x:c>
      <x:c r="K2974" s="6">
        <x:v>1021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21.173</x:v>
      </x:c>
      <x:c r="S2974" s="8">
        <x:v>71456.53779585382</x:v>
      </x:c>
      <x:c r="T2974" s="12">
        <x:v>265509.3735101825</x:v>
      </x:c>
      <x:c r="U2974" s="12">
        <x:v>26.25</x:v>
      </x:c>
      <x:c r="V2974" s="12">
        <x:v>52</x:v>
      </x:c>
      <x:c r="W2974" s="12">
        <x:f>NA()</x:f>
      </x:c>
    </x:row>
    <x:row r="2975">
      <x:c r="A2975">
        <x:v>395564</x:v>
      </x:c>
      <x:c r="B2975" s="1">
        <x:v>44784.43986729673</x:v>
      </x:c>
      <x:c r="C2975" s="6">
        <x:v>49.556417106666665</x:v>
      </x:c>
      <x:c r="D2975" s="14" t="s">
        <x:v>94</x:v>
      </x:c>
      <x:c r="E2975" s="15">
        <x:v>44771.473020239646</x:v>
      </x:c>
      <x:c r="F2975" t="s">
        <x:v>99</x:v>
      </x:c>
      <x:c r="G2975" s="6">
        <x:v>94.92867110828517</x:v>
      </x:c>
      <x:c r="H2975" t="s">
        <x:v>97</x:v>
      </x:c>
      <x:c r="I2975" s="6">
        <x:v>27.610522071256582</x:v>
      </x:c>
      <x:c r="J2975" t="s">
        <x:v>95</x:v>
      </x:c>
      <x:c r="K2975" s="6">
        <x:v>1021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21.173</x:v>
      </x:c>
      <x:c r="S2975" s="8">
        <x:v>71456.64961166719</x:v>
      </x:c>
      <x:c r="T2975" s="12">
        <x:v>265504.1511009701</x:v>
      </x:c>
      <x:c r="U2975" s="12">
        <x:v>26.25</x:v>
      </x:c>
      <x:c r="V2975" s="12">
        <x:v>52</x:v>
      </x:c>
      <x:c r="W2975" s="12">
        <x:f>NA()</x:f>
      </x:c>
    </x:row>
    <x:row r="2976">
      <x:c r="A2976">
        <x:v>395569</x:v>
      </x:c>
      <x:c r="B2976" s="1">
        <x:v>44784.43987887192</x:v>
      </x:c>
      <x:c r="C2976" s="6">
        <x:v>49.573085371666664</x:v>
      </x:c>
      <x:c r="D2976" s="14" t="s">
        <x:v>94</x:v>
      </x:c>
      <x:c r="E2976" s="15">
        <x:v>44771.473020239646</x:v>
      </x:c>
      <x:c r="F2976" t="s">
        <x:v>99</x:v>
      </x:c>
      <x:c r="G2976" s="6">
        <x:v>94.9477314844118</x:v>
      </x:c>
      <x:c r="H2976" t="s">
        <x:v>97</x:v>
      </x:c>
      <x:c r="I2976" s="6">
        <x:v>27.608027531232892</x:v>
      </x:c>
      <x:c r="J2976" t="s">
        <x:v>95</x:v>
      </x:c>
      <x:c r="K2976" s="6">
        <x:v>1021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21.170999999999996</x:v>
      </x:c>
      <x:c r="S2976" s="8">
        <x:v>71467.14602969738</x:v>
      </x:c>
      <x:c r="T2976" s="12">
        <x:v>265504.95728648646</x:v>
      </x:c>
      <x:c r="U2976" s="12">
        <x:v>26.25</x:v>
      </x:c>
      <x:c r="V2976" s="12">
        <x:v>52</x:v>
      </x:c>
      <x:c r="W2976" s="12">
        <x:f>NA()</x:f>
      </x:c>
    </x:row>
    <x:row r="2977">
      <x:c r="A2977">
        <x:v>395573</x:v>
      </x:c>
      <x:c r="B2977" s="1">
        <x:v>44784.43989038107</x:v>
      </x:c>
      <x:c r="C2977" s="6">
        <x:v>49.589658568333334</x:v>
      </x:c>
      <x:c r="D2977" s="14" t="s">
        <x:v>94</x:v>
      </x:c>
      <x:c r="E2977" s="15">
        <x:v>44771.473020239646</x:v>
      </x:c>
      <x:c r="F2977" t="s">
        <x:v>99</x:v>
      </x:c>
      <x:c r="G2977" s="6">
        <x:v>94.93285170930183</x:v>
      </x:c>
      <x:c r="H2977" t="s">
        <x:v>97</x:v>
      </x:c>
      <x:c r="I2977" s="6">
        <x:v>27.605983813077728</x:v>
      </x:c>
      <x:c r="J2977" t="s">
        <x:v>95</x:v>
      </x:c>
      <x:c r="K2977" s="6">
        <x:v>1021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21.173</x:v>
      </x:c>
      <x:c r="S2977" s="8">
        <x:v>71459.78318803453</x:v>
      </x:c>
      <x:c r="T2977" s="12">
        <x:v>265518.2089854206</x:v>
      </x:c>
      <x:c r="U2977" s="12">
        <x:v>26.25</x:v>
      </x:c>
      <x:c r="V2977" s="12">
        <x:v>52</x:v>
      </x:c>
      <x:c r="W2977" s="12">
        <x:f>NA()</x:f>
      </x:c>
    </x:row>
    <x:row r="2978">
      <x:c r="A2978">
        <x:v>395578</x:v>
      </x:c>
      <x:c r="B2978" s="1">
        <x:v>44784.43990196083</x:v>
      </x:c>
      <x:c r="C2978" s="6">
        <x:v>49.60633342333333</x:v>
      </x:c>
      <x:c r="D2978" s="14" t="s">
        <x:v>94</x:v>
      </x:c>
      <x:c r="E2978" s="15">
        <x:v>44771.473020239646</x:v>
      </x:c>
      <x:c r="F2978" t="s">
        <x:v>99</x:v>
      </x:c>
      <x:c r="G2978" s="6">
        <x:v>94.9467899993644</x:v>
      </x:c>
      <x:c r="H2978" t="s">
        <x:v>97</x:v>
      </x:c>
      <x:c r="I2978" s="6">
        <x:v>27.609049390777272</x:v>
      </x:c>
      <x:c r="J2978" t="s">
        <x:v>95</x:v>
      </x:c>
      <x:c r="K2978" s="6">
        <x:v>1021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21.170999999999996</x:v>
      </x:c>
      <x:c r="S2978" s="8">
        <x:v>71463.48161092652</x:v>
      </x:c>
      <x:c r="T2978" s="12">
        <x:v>265509.5102922483</x:v>
      </x:c>
      <x:c r="U2978" s="12">
        <x:v>26.25</x:v>
      </x:c>
      <x:c r="V2978" s="12">
        <x:v>52</x:v>
      </x:c>
      <x:c r="W2978" s="12">
        <x:f>NA()</x:f>
      </x:c>
    </x:row>
    <x:row r="2979">
      <x:c r="A2979">
        <x:v>395583</x:v>
      </x:c>
      <x:c r="B2979" s="1">
        <x:v>44784.439913542024</x:v>
      </x:c>
      <x:c r="C2979" s="6">
        <x:v>49.623010335</x:v>
      </x:c>
      <x:c r="D2979" s="14" t="s">
        <x:v>94</x:v>
      </x:c>
      <x:c r="E2979" s="15">
        <x:v>44771.473020239646</x:v>
      </x:c>
      <x:c r="F2979" t="s">
        <x:v>99</x:v>
      </x:c>
      <x:c r="G2979" s="6">
        <x:v>94.96444236631693</x:v>
      </x:c>
      <x:c r="H2979" t="s">
        <x:v>97</x:v>
      </x:c>
      <x:c r="I2979" s="6">
        <x:v>27.60808764060903</x:v>
      </x:c>
      <x:c r="J2979" t="s">
        <x:v>95</x:v>
      </x:c>
      <x:c r="K2979" s="6">
        <x:v>1021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21.168999999999997</x:v>
      </x:c>
      <x:c r="S2979" s="8">
        <x:v>71448.58849878192</x:v>
      </x:c>
      <x:c r="T2979" s="12">
        <x:v>265514.0729395472</x:v>
      </x:c>
      <x:c r="U2979" s="12">
        <x:v>26.25</x:v>
      </x:c>
      <x:c r="V2979" s="12">
        <x:v>52</x:v>
      </x:c>
      <x:c r="W2979" s="12">
        <x:f>NA()</x:f>
      </x:c>
    </x:row>
    <x:row r="2980">
      <x:c r="A2980">
        <x:v>395588</x:v>
      </x:c>
      <x:c r="B2980" s="1">
        <x:v>44784.43992510393</x:v>
      </x:c>
      <x:c r="C2980" s="6">
        <x:v>49.63965947166667</x:v>
      </x:c>
      <x:c r="D2980" s="14" t="s">
        <x:v>94</x:v>
      </x:c>
      <x:c r="E2980" s="15">
        <x:v>44771.473020239646</x:v>
      </x:c>
      <x:c r="F2980" t="s">
        <x:v>99</x:v>
      </x:c>
      <x:c r="G2980" s="6">
        <x:v>94.94972526853253</x:v>
      </x:c>
      <x:c r="H2980" t="s">
        <x:v>97</x:v>
      </x:c>
      <x:c r="I2980" s="6">
        <x:v>27.605863594400944</x:v>
      </x:c>
      <x:c r="J2980" t="s">
        <x:v>95</x:v>
      </x:c>
      <x:c r="K2980" s="6">
        <x:v>1021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21.170999999999996</x:v>
      </x:c>
      <x:c r="S2980" s="8">
        <x:v>71455.41467223808</x:v>
      </x:c>
      <x:c r="T2980" s="12">
        <x:v>265503.54159521905</x:v>
      </x:c>
      <x:c r="U2980" s="12">
        <x:v>26.25</x:v>
      </x:c>
      <x:c r="V2980" s="12">
        <x:v>52</x:v>
      </x:c>
      <x:c r="W2980" s="12">
        <x:f>NA()</x:f>
      </x:c>
    </x:row>
    <x:row r="2981">
      <x:c r="A2981">
        <x:v>395594</x:v>
      </x:c>
      <x:c r="B2981" s="1">
        <x:v>44784.439936672316</x:v>
      </x:c>
      <x:c r="C2981" s="6">
        <x:v>49.656317951666665</x:v>
      </x:c>
      <x:c r="D2981" s="14" t="s">
        <x:v>94</x:v>
      </x:c>
      <x:c r="E2981" s="15">
        <x:v>44771.473020239646</x:v>
      </x:c>
      <x:c r="F2981" t="s">
        <x:v>99</x:v>
      </x:c>
      <x:c r="G2981" s="6">
        <x:v>94.98082463175683</x:v>
      </x:c>
      <x:c r="H2981" t="s">
        <x:v>97</x:v>
      </x:c>
      <x:c r="I2981" s="6">
        <x:v>27.608508406273813</x:v>
      </x:c>
      <x:c r="J2981" t="s">
        <x:v>95</x:v>
      </x:c>
      <x:c r="K2981" s="6">
        <x:v>1021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21.166999999999998</x:v>
      </x:c>
      <x:c r="S2981" s="8">
        <x:v>71456.16121940805</x:v>
      </x:c>
      <x:c r="T2981" s="12">
        <x:v>265504.5275034679</x:v>
      </x:c>
      <x:c r="U2981" s="12">
        <x:v>26.25</x:v>
      </x:c>
      <x:c r="V2981" s="12">
        <x:v>52</x:v>
      </x:c>
      <x:c r="W2981" s="12">
        <x:f>NA()</x:f>
      </x:c>
    </x:row>
    <x:row r="2982">
      <x:c r="A2982">
        <x:v>395597</x:v>
      </x:c>
      <x:c r="B2982" s="1">
        <x:v>44784.439948254316</x:v>
      </x:c>
      <x:c r="C2982" s="6">
        <x:v>49.67299602333333</x:v>
      </x:c>
      <x:c r="D2982" s="14" t="s">
        <x:v>94</x:v>
      </x:c>
      <x:c r="E2982" s="15">
        <x:v>44771.473020239646</x:v>
      </x:c>
      <x:c r="F2982" t="s">
        <x:v>99</x:v>
      </x:c>
      <x:c r="G2982" s="6">
        <x:v>94.96193871058169</x:v>
      </x:c>
      <x:c r="H2982" t="s">
        <x:v>97</x:v>
      </x:c>
      <x:c r="I2982" s="6">
        <x:v>27.592609511748833</x:v>
      </x:c>
      <x:c r="J2982" t="s">
        <x:v>95</x:v>
      </x:c>
      <x:c r="K2982" s="6">
        <x:v>1021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21.170999999999996</x:v>
      </x:c>
      <x:c r="S2982" s="8">
        <x:v>71460.07027060018</x:v>
      </x:c>
      <x:c r="T2982" s="12">
        <x:v>265517.81493353174</x:v>
      </x:c>
      <x:c r="U2982" s="12">
        <x:v>26.25</x:v>
      </x:c>
      <x:c r="V2982" s="12">
        <x:v>52</x:v>
      </x:c>
      <x:c r="W2982" s="12">
        <x:f>NA()</x:f>
      </x:c>
    </x:row>
    <x:row r="2983">
      <x:c r="A2983">
        <x:v>395602</x:v>
      </x:c>
      <x:c r="B2983" s="1">
        <x:v>44784.439959800235</x:v>
      </x:c>
      <x:c r="C2983" s="6">
        <x:v>49.68962215166667</x:v>
      </x:c>
      <x:c r="D2983" s="14" t="s">
        <x:v>94</x:v>
      </x:c>
      <x:c r="E2983" s="15">
        <x:v>44771.473020239646</x:v>
      </x:c>
      <x:c r="F2983" t="s">
        <x:v>99</x:v>
      </x:c>
      <x:c r="G2983" s="6">
        <x:v>94.9253766774374</x:v>
      </x:c>
      <x:c r="H2983" t="s">
        <x:v>97</x:v>
      </x:c>
      <x:c r="I2983" s="6">
        <x:v>27.61409858368188</x:v>
      </x:c>
      <x:c r="J2983" t="s">
        <x:v>95</x:v>
      </x:c>
      <x:c r="K2983" s="6">
        <x:v>1021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21.173</x:v>
      </x:c>
      <x:c r="S2983" s="8">
        <x:v>71467.68157379387</x:v>
      </x:c>
      <x:c r="T2983" s="12">
        <x:v>265517.7086908959</x:v>
      </x:c>
      <x:c r="U2983" s="12">
        <x:v>26.25</x:v>
      </x:c>
      <x:c r="V2983" s="12">
        <x:v>52</x:v>
      </x:c>
      <x:c r="W2983" s="12">
        <x:f>NA()</x:f>
      </x:c>
    </x:row>
    <x:row r="2984">
      <x:c r="A2984">
        <x:v>395608</x:v>
      </x:c>
      <x:c r="B2984" s="1">
        <x:v>44784.43997135144</x:v>
      </x:c>
      <x:c r="C2984" s="6">
        <x:v>49.7062559</x:v>
      </x:c>
      <x:c r="D2984" s="14" t="s">
        <x:v>94</x:v>
      </x:c>
      <x:c r="E2984" s="15">
        <x:v>44771.473020239646</x:v>
      </x:c>
      <x:c r="F2984" t="s">
        <x:v>99</x:v>
      </x:c>
      <x:c r="G2984" s="6">
        <x:v>94.96853388320933</x:v>
      </x:c>
      <x:c r="H2984" t="s">
        <x:v>97</x:v>
      </x:c>
      <x:c r="I2984" s="6">
        <x:v>27.612746120551492</x:v>
      </x:c>
      <x:c r="J2984" t="s">
        <x:v>95</x:v>
      </x:c>
      <x:c r="K2984" s="6">
        <x:v>1021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21.167999999999996</x:v>
      </x:c>
      <x:c r="S2984" s="8">
        <x:v>71468.61219989696</x:v>
      </x:c>
      <x:c r="T2984" s="12">
        <x:v>265502.9460282655</x:v>
      </x:c>
      <x:c r="U2984" s="12">
        <x:v>26.25</x:v>
      </x:c>
      <x:c r="V2984" s="12">
        <x:v>52</x:v>
      </x:c>
      <x:c r="W2984" s="12">
        <x:f>NA()</x:f>
      </x:c>
    </x:row>
    <x:row r="2985">
      <x:c r="A2985">
        <x:v>395613</x:v>
      </x:c>
      <x:c r="B2985" s="1">
        <x:v>44784.43998292764</x:v>
      </x:c>
      <x:c r="C2985" s="6">
        <x:v>49.72292561333333</x:v>
      </x:c>
      <x:c r="D2985" s="14" t="s">
        <x:v>94</x:v>
      </x:c>
      <x:c r="E2985" s="15">
        <x:v>44771.473020239646</x:v>
      </x:c>
      <x:c r="F2985" t="s">
        <x:v>99</x:v>
      </x:c>
      <x:c r="G2985" s="6">
        <x:v>94.94880356818435</x:v>
      </x:c>
      <x:c r="H2985" t="s">
        <x:v>97</x:v>
      </x:c>
      <x:c r="I2985" s="6">
        <x:v>27.61596197822064</x:v>
      </x:c>
      <x:c r="J2985" t="s">
        <x:v>95</x:v>
      </x:c>
      <x:c r="K2985" s="6">
        <x:v>1021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21.169999999999998</x:v>
      </x:c>
      <x:c r="S2985" s="8">
        <x:v>71470.01737123667</x:v>
      </x:c>
      <x:c r="T2985" s="12">
        <x:v>265512.14439670334</x:v>
      </x:c>
      <x:c r="U2985" s="12">
        <x:v>26.25</x:v>
      </x:c>
      <x:c r="V2985" s="12">
        <x:v>52</x:v>
      </x:c>
      <x:c r="W2985" s="12">
        <x:f>NA()</x:f>
      </x:c>
    </x:row>
    <x:row r="2986">
      <x:c r="A2986">
        <x:v>395617</x:v>
      </x:c>
      <x:c r="B2986" s="1">
        <x:v>44784.43999447384</x:v>
      </x:c>
      <x:c r="C2986" s="6">
        <x:v>49.73955214833333</x:v>
      </x:c>
      <x:c r="D2986" s="14" t="s">
        <x:v>94</x:v>
      </x:c>
      <x:c r="E2986" s="15">
        <x:v>44771.473020239646</x:v>
      </x:c>
      <x:c r="F2986" t="s">
        <x:v>99</x:v>
      </x:c>
      <x:c r="G2986" s="6">
        <x:v>94.95294648218659</x:v>
      </x:c>
      <x:c r="H2986" t="s">
        <x:v>97</x:v>
      </x:c>
      <x:c r="I2986" s="6">
        <x:v>27.593270711910463</x:v>
      </x:c>
      <x:c r="J2986" t="s">
        <x:v>95</x:v>
      </x:c>
      <x:c r="K2986" s="6">
        <x:v>1021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21.171999999999997</x:v>
      </x:c>
      <x:c r="S2986" s="8">
        <x:v>71469.76301161347</x:v>
      </x:c>
      <x:c r="T2986" s="12">
        <x:v>265511.13928001217</x:v>
      </x:c>
      <x:c r="U2986" s="12">
        <x:v>26.25</x:v>
      </x:c>
      <x:c r="V2986" s="12">
        <x:v>52</x:v>
      </x:c>
      <x:c r="W2986" s="12">
        <x:f>NA()</x:f>
      </x:c>
    </x:row>
    <x:row r="2987">
      <x:c r="A2987">
        <x:v>395623</x:v>
      </x:c>
      <x:c r="B2987" s="1">
        <x:v>44784.44000603772</x:v>
      </x:c>
      <x:c r="C2987" s="6">
        <x:v>49.75620414</x:v>
      </x:c>
      <x:c r="D2987" s="14" t="s">
        <x:v>94</x:v>
      </x:c>
      <x:c r="E2987" s="15">
        <x:v>44771.473020239646</x:v>
      </x:c>
      <x:c r="F2987" t="s">
        <x:v>99</x:v>
      </x:c>
      <x:c r="G2987" s="6">
        <x:v>94.91501312091863</x:v>
      </x:c>
      <x:c r="H2987" t="s">
        <x:v>97</x:v>
      </x:c>
      <x:c r="I2987" s="6">
        <x:v>27.6071559453967</x:v>
      </x:c>
      <x:c r="J2987" t="s">
        <x:v>95</x:v>
      </x:c>
      <x:c r="K2987" s="6">
        <x:v>1021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21.174999999999997</x:v>
      </x:c>
      <x:c r="S2987" s="8">
        <x:v>71469.01950201756</x:v>
      </x:c>
      <x:c r="T2987" s="12">
        <x:v>265510.30655441567</x:v>
      </x:c>
      <x:c r="U2987" s="12">
        <x:v>26.25</x:v>
      </x:c>
      <x:c r="V2987" s="12">
        <x:v>52</x:v>
      </x:c>
      <x:c r="W2987" s="12">
        <x:f>NA()</x:f>
      </x:c>
    </x:row>
    <x:row r="2988">
      <x:c r="A2988">
        <x:v>395629</x:v>
      </x:c>
      <x:c r="B2988" s="1">
        <x:v>44784.44001757271</x:v>
      </x:c>
      <x:c r="C2988" s="6">
        <x:v>49.772814526666664</x:v>
      </x:c>
      <x:c r="D2988" s="14" t="s">
        <x:v>94</x:v>
      </x:c>
      <x:c r="E2988" s="15">
        <x:v>44771.473020239646</x:v>
      </x:c>
      <x:c r="F2988" t="s">
        <x:v>99</x:v>
      </x:c>
      <x:c r="G2988" s="6">
        <x:v>94.93862987634941</x:v>
      </x:c>
      <x:c r="H2988" t="s">
        <x:v>97</x:v>
      </x:c>
      <x:c r="I2988" s="6">
        <x:v>27.608808953209518</x:v>
      </x:c>
      <x:c r="J2988" t="s">
        <x:v>95</x:v>
      </x:c>
      <x:c r="K2988" s="6">
        <x:v>1021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21.171999999999997</x:v>
      </x:c>
      <x:c r="S2988" s="8">
        <x:v>71467.15385435866</x:v>
      </x:c>
      <x:c r="T2988" s="12">
        <x:v>265497.43887776975</x:v>
      </x:c>
      <x:c r="U2988" s="12">
        <x:v>26.25</x:v>
      </x:c>
      <x:c r="V2988" s="12">
        <x:v>52</x:v>
      </x:c>
      <x:c r="W2988" s="12">
        <x:f>NA()</x:f>
      </x:c>
    </x:row>
    <x:row r="2989">
      <x:c r="A2989">
        <x:v>395635</x:v>
      </x:c>
      <x:c r="B2989" s="1">
        <x:v>44784.44002909954</x:v>
      </x:c>
      <x:c r="C2989" s="6">
        <x:v>49.789413151666665</x:v>
      </x:c>
      <x:c r="D2989" s="14" t="s">
        <x:v>94</x:v>
      </x:c>
      <x:c r="E2989" s="15">
        <x:v>44771.473020239646</x:v>
      </x:c>
      <x:c r="F2989" t="s">
        <x:v>99</x:v>
      </x:c>
      <x:c r="G2989" s="6">
        <x:v>94.95539412279963</x:v>
      </x:c>
      <x:c r="H2989" t="s">
        <x:v>97</x:v>
      </x:c>
      <x:c r="I2989" s="6">
        <x:v>27.608808953209518</x:v>
      </x:c>
      <x:c r="J2989" t="s">
        <x:v>95</x:v>
      </x:c>
      <x:c r="K2989" s="6">
        <x:v>1021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21.169999999999998</x:v>
      </x:c>
      <x:c r="S2989" s="8">
        <x:v>71461.42241364767</x:v>
      </x:c>
      <x:c r="T2989" s="12">
        <x:v>265506.46647683</x:v>
      </x:c>
      <x:c r="U2989" s="12">
        <x:v>26.25</x:v>
      </x:c>
      <x:c r="V2989" s="12">
        <x:v>52</x:v>
      </x:c>
      <x:c r="W2989" s="12">
        <x:f>NA()</x:f>
      </x:c>
    </x:row>
    <x:row r="2990">
      <x:c r="A2990">
        <x:v>395638</x:v>
      </x:c>
      <x:c r="B2990" s="1">
        <x:v>44784.440040641</x:v>
      </x:c>
      <x:c r="C2990" s="6">
        <x:v>49.806032855</x:v>
      </x:c>
      <x:c r="D2990" s="14" t="s">
        <x:v>94</x:v>
      </x:c>
      <x:c r="E2990" s="15">
        <x:v>44771.473020239646</x:v>
      </x:c>
      <x:c r="F2990" t="s">
        <x:v>99</x:v>
      </x:c>
      <x:c r="G2990" s="6">
        <x:v>94.94099229806305</x:v>
      </x:c>
      <x:c r="H2990" t="s">
        <x:v>97</x:v>
      </x:c>
      <x:c r="I2990" s="6">
        <x:v>27.597147751843295</x:v>
      </x:c>
      <x:c r="J2990" t="s">
        <x:v>95</x:v>
      </x:c>
      <x:c r="K2990" s="6">
        <x:v>1021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21.173</x:v>
      </x:c>
      <x:c r="S2990" s="8">
        <x:v>71467.42625695713</x:v>
      </x:c>
      <x:c r="T2990" s="12">
        <x:v>265504.82138730737</x:v>
      </x:c>
      <x:c r="U2990" s="12">
        <x:v>26.25</x:v>
      </x:c>
      <x:c r="V2990" s="12">
        <x:v>52</x:v>
      </x:c>
      <x:c r="W2990" s="12">
        <x:f>NA()</x:f>
      </x:c>
    </x:row>
    <x:row r="2991">
      <x:c r="A2991">
        <x:v>395643</x:v>
      </x:c>
      <x:c r="B2991" s="1">
        <x:v>44784.44005214347</x:v>
      </x:c>
      <x:c r="C2991" s="6">
        <x:v>49.822596411666666</x:v>
      </x:c>
      <x:c r="D2991" s="14" t="s">
        <x:v>94</x:v>
      </x:c>
      <x:c r="E2991" s="15">
        <x:v>44771.473020239646</x:v>
      </x:c>
      <x:c r="F2991" t="s">
        <x:v>99</x:v>
      </x:c>
      <x:c r="G2991" s="6">
        <x:v>94.98136694012494</x:v>
      </x:c>
      <x:c r="H2991" t="s">
        <x:v>97</x:v>
      </x:c>
      <x:c r="I2991" s="6">
        <x:v>27.58972427620347</x:v>
      </x:c>
      <x:c r="J2991" t="s">
        <x:v>95</x:v>
      </x:c>
      <x:c r="K2991" s="6">
        <x:v>1021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21.168999999999997</x:v>
      </x:c>
      <x:c r="S2991" s="8">
        <x:v>71461.97739383852</x:v>
      </x:c>
      <x:c r="T2991" s="12">
        <x:v>265498.0636883047</x:v>
      </x:c>
      <x:c r="U2991" s="12">
        <x:v>26.25</x:v>
      </x:c>
      <x:c r="V2991" s="12">
        <x:v>52</x:v>
      </x:c>
      <x:c r="W2991" s="12">
        <x:f>NA()</x:f>
      </x:c>
    </x:row>
    <x:row r="2992">
      <x:c r="A2992">
        <x:v>395649</x:v>
      </x:c>
      <x:c r="B2992" s="1">
        <x:v>44784.44006368693</x:v>
      </x:c>
      <x:c r="C2992" s="6">
        <x:v>49.839219005</x:v>
      </x:c>
      <x:c r="D2992" s="14" t="s">
        <x:v>94</x:v>
      </x:c>
      <x:c r="E2992" s="15">
        <x:v>44771.473020239646</x:v>
      </x:c>
      <x:c r="F2992" t="s">
        <x:v>99</x:v>
      </x:c>
      <x:c r="G2992" s="6">
        <x:v>94.9331930935864</x:v>
      </x:c>
      <x:c r="H2992" t="s">
        <x:v>97</x:v>
      </x:c>
      <x:c r="I2992" s="6">
        <x:v>27.59651660550253</x:v>
      </x:c>
      <x:c r="J2992" t="s">
        <x:v>95</x:v>
      </x:c>
      <x:c r="K2992" s="6">
        <x:v>1021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21.173999999999996</x:v>
      </x:c>
      <x:c r="S2992" s="8">
        <x:v>71466.4958607385</x:v>
      </x:c>
      <x:c r="T2992" s="12">
        <x:v>265512.61450606585</x:v>
      </x:c>
      <x:c r="U2992" s="12">
        <x:v>26.25</x:v>
      </x:c>
      <x:c r="V2992" s="12">
        <x:v>52</x:v>
      </x:c>
      <x:c r="W2992" s="12">
        <x:f>NA()</x:f>
      </x:c>
    </x:row>
    <x:row r="2993">
      <x:c r="A2993">
        <x:v>395655</x:v>
      </x:c>
      <x:c r="B2993" s="1">
        <x:v>44784.44007590399</x:v>
      </x:c>
      <x:c r="C2993" s="6">
        <x:v>49.85681156166667</x:v>
      </x:c>
      <x:c r="D2993" s="14" t="s">
        <x:v>94</x:v>
      </x:c>
      <x:c r="E2993" s="15">
        <x:v>44771.473020239646</x:v>
      </x:c>
      <x:c r="F2993" t="s">
        <x:v>99</x:v>
      </x:c>
      <x:c r="G2993" s="6">
        <x:v>94.93981241603312</x:v>
      </x:c>
      <x:c r="H2993" t="s">
        <x:v>97</x:v>
      </x:c>
      <x:c r="I2993" s="6">
        <x:v>27.61662318298295</x:v>
      </x:c>
      <x:c r="J2993" t="s">
        <x:v>95</x:v>
      </x:c>
      <x:c r="K2993" s="6">
        <x:v>1021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21.170999999999996</x:v>
      </x:c>
      <x:c r="S2993" s="8">
        <x:v>71468.25186601376</x:v>
      </x:c>
      <x:c r="T2993" s="12">
        <x:v>265515.007247475</x:v>
      </x:c>
      <x:c r="U2993" s="12">
        <x:v>26.25</x:v>
      </x:c>
      <x:c r="V2993" s="12">
        <x:v>52</x:v>
      </x:c>
      <x:c r="W2993" s="12">
        <x:f>NA()</x:f>
      </x:c>
    </x:row>
    <x:row r="2994">
      <x:c r="A2994">
        <x:v>395661</x:v>
      </x:c>
      <x:c r="B2994" s="1">
        <x:v>44784.44008743057</x:v>
      </x:c>
      <x:c r="C2994" s="6">
        <x:v>49.87340983833333</x:v>
      </x:c>
      <x:c r="D2994" s="14" t="s">
        <x:v>94</x:v>
      </x:c>
      <x:c r="E2994" s="15">
        <x:v>44771.473020239646</x:v>
      </x:c>
      <x:c r="F2994" t="s">
        <x:v>99</x:v>
      </x:c>
      <x:c r="G2994" s="6">
        <x:v>94.9436887462882</x:v>
      </x:c>
      <x:c r="H2994" t="s">
        <x:v>97</x:v>
      </x:c>
      <x:c r="I2994" s="6">
        <x:v>27.61241551853618</x:v>
      </x:c>
      <x:c r="J2994" t="s">
        <x:v>95</x:v>
      </x:c>
      <x:c r="K2994" s="6">
        <x:v>1021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21.170999999999996</x:v>
      </x:c>
      <x:c r="S2994" s="8">
        <x:v>71473.18681142689</x:v>
      </x:c>
      <x:c r="T2994" s="12">
        <x:v>265499.57992361055</x:v>
      </x:c>
      <x:c r="U2994" s="12">
        <x:v>26.25</x:v>
      </x:c>
      <x:c r="V2994" s="12">
        <x:v>52</x:v>
      </x:c>
      <x:c r="W2994" s="12">
        <x:f>NA()</x:f>
      </x:c>
    </x:row>
    <x:row r="2995">
      <x:c r="A2995">
        <x:v>395662</x:v>
      </x:c>
      <x:c r="B2995" s="1">
        <x:v>44784.44009893121</x:v>
      </x:c>
      <x:c r="C2995" s="6">
        <x:v>49.88997076</x:v>
      </x:c>
      <x:c r="D2995" s="14" t="s">
        <x:v>94</x:v>
      </x:c>
      <x:c r="E2995" s="15">
        <x:v>44771.473020239646</x:v>
      </x:c>
      <x:c r="F2995" t="s">
        <x:v>99</x:v>
      </x:c>
      <x:c r="G2995" s="6">
        <x:v>94.92634560801548</x:v>
      </x:c>
      <x:c r="H2995" t="s">
        <x:v>97</x:v>
      </x:c>
      <x:c r="I2995" s="6">
        <x:v>27.613046667867366</x:v>
      </x:c>
      <x:c r="J2995" t="s">
        <x:v>95</x:v>
      </x:c>
      <x:c r="K2995" s="6">
        <x:v>1021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21.173</x:v>
      </x:c>
      <x:c r="S2995" s="8">
        <x:v>71471.48547368207</x:v>
      </x:c>
      <x:c r="T2995" s="12">
        <x:v>265509.4360529524</x:v>
      </x:c>
      <x:c r="U2995" s="12">
        <x:v>26.25</x:v>
      </x:c>
      <x:c r="V2995" s="12">
        <x:v>52</x:v>
      </x:c>
      <x:c r="W2995" s="12">
        <x:f>NA()</x:f>
      </x:c>
    </x:row>
    <x:row r="2996">
      <x:c r="A2996">
        <x:v>395668</x:v>
      </x:c>
      <x:c r="B2996" s="1">
        <x:v>44784.44011048946</x:v>
      </x:c>
      <x:c r="C2996" s="6">
        <x:v>49.906614625</x:v>
      </x:c>
      <x:c r="D2996" s="14" t="s">
        <x:v>94</x:v>
      </x:c>
      <x:c r="E2996" s="15">
        <x:v>44771.473020239646</x:v>
      </x:c>
      <x:c r="F2996" t="s">
        <x:v>99</x:v>
      </x:c>
      <x:c r="G2996" s="6">
        <x:v>94.97858841728186</x:v>
      </x:c>
      <x:c r="H2996" t="s">
        <x:v>97</x:v>
      </x:c>
      <x:c r="I2996" s="6">
        <x:v>27.60183627123388</x:v>
      </x:c>
      <x:c r="J2996" t="s">
        <x:v>95</x:v>
      </x:c>
      <x:c r="K2996" s="6">
        <x:v>1021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21.167999999999996</x:v>
      </x:c>
      <x:c r="S2996" s="8">
        <x:v>71469.6893533197</x:v>
      </x:c>
      <x:c r="T2996" s="12">
        <x:v>265516.3599248995</x:v>
      </x:c>
      <x:c r="U2996" s="12">
        <x:v>26.25</x:v>
      </x:c>
      <x:c r="V2996" s="12">
        <x:v>52</x:v>
      </x:c>
      <x:c r="W2996" s="12">
        <x:f>NA()</x:f>
      </x:c>
    </x:row>
    <x:row r="2997">
      <x:c r="A2997">
        <x:v>395675</x:v>
      </x:c>
      <x:c r="B2997" s="1">
        <x:v>44784.440122095046</x:v>
      </x:c>
      <x:c r="C2997" s="6">
        <x:v>49.923326685</x:v>
      </x:c>
      <x:c r="D2997" s="14" t="s">
        <x:v>94</x:v>
      </x:c>
      <x:c r="E2997" s="15">
        <x:v>44771.473020239646</x:v>
      </x:c>
      <x:c r="F2997" t="s">
        <x:v>99</x:v>
      </x:c>
      <x:c r="G2997" s="6">
        <x:v>94.91266021417417</x:v>
      </x:c>
      <x:c r="H2997" t="s">
        <x:v>97</x:v>
      </x:c>
      <x:c r="I2997" s="6">
        <x:v>27.609710594177614</x:v>
      </x:c>
      <x:c r="J2997" t="s">
        <x:v>95</x:v>
      </x:c>
      <x:c r="K2997" s="6">
        <x:v>1021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21.174999999999997</x:v>
      </x:c>
      <x:c r="S2997" s="8">
        <x:v>71478.8917994736</x:v>
      </x:c>
      <x:c r="T2997" s="12">
        <x:v>265495.7969518387</x:v>
      </x:c>
      <x:c r="U2997" s="12">
        <x:v>26.25</x:v>
      </x:c>
      <x:c r="V2997" s="12">
        <x:v>52</x:v>
      </x:c>
      <x:c r="W2997" s="12">
        <x:f>NA()</x:f>
      </x:c>
    </x:row>
    <x:row r="2998">
      <x:c r="A2998">
        <x:v>395679</x:v>
      </x:c>
      <x:c r="B2998" s="1">
        <x:v>44784.440133674965</x:v>
      </x:c>
      <x:c r="C2998" s="6">
        <x:v>49.94000176</x:v>
      </x:c>
      <x:c r="D2998" s="14" t="s">
        <x:v>94</x:v>
      </x:c>
      <x:c r="E2998" s="15">
        <x:v>44771.473020239646</x:v>
      </x:c>
      <x:c r="F2998" t="s">
        <x:v>99</x:v>
      </x:c>
      <x:c r="G2998" s="6">
        <x:v>94.96433965975459</x:v>
      </x:c>
      <x:c r="H2998" t="s">
        <x:v>97</x:v>
      </x:c>
      <x:c r="I2998" s="6">
        <x:v>27.59910130079379</x:v>
      </x:c>
      <x:c r="J2998" t="s">
        <x:v>95</x:v>
      </x:c>
      <x:c r="K2998" s="6">
        <x:v>1021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21.169999999999998</x:v>
      </x:c>
      <x:c r="S2998" s="8">
        <x:v>71468.36605920759</x:v>
      </x:c>
      <x:c r="T2998" s="12">
        <x:v>265514.3902486438</x:v>
      </x:c>
      <x:c r="U2998" s="12">
        <x:v>26.25</x:v>
      </x:c>
      <x:c r="V2998" s="12">
        <x:v>52</x:v>
      </x:c>
      <x:c r="W2998" s="12">
        <x:f>NA()</x:f>
      </x:c>
    </x:row>
    <x:row r="2999">
      <x:c r="A2999">
        <x:v>395684</x:v>
      </x:c>
      <x:c r="B2999" s="1">
        <x:v>44784.440145222135</x:v>
      </x:c>
      <x:c r="C2999" s="6">
        <x:v>49.956629701666664</x:v>
      </x:c>
      <x:c r="D2999" s="14" t="s">
        <x:v>94</x:v>
      </x:c>
      <x:c r="E2999" s="15">
        <x:v>44771.473020239646</x:v>
      </x:c>
      <x:c r="F2999" t="s">
        <x:v>99</x:v>
      </x:c>
      <x:c r="G2999" s="6">
        <x:v>94.935232850246</x:v>
      </x:c>
      <x:c r="H2999" t="s">
        <x:v>97</x:v>
      </x:c>
      <x:c r="I2999" s="6">
        <x:v>27.60339911248593</x:v>
      </x:c>
      <x:c r="J2999" t="s">
        <x:v>95</x:v>
      </x:c>
      <x:c r="K2999" s="6">
        <x:v>1021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21.173</x:v>
      </x:c>
      <x:c r="S2999" s="8">
        <x:v>71470.94304690359</x:v>
      </x:c>
      <x:c r="T2999" s="12">
        <x:v>265507.07176640467</x:v>
      </x:c>
      <x:c r="U2999" s="12">
        <x:v>26.25</x:v>
      </x:c>
      <x:c r="V2999" s="12">
        <x:v>52</x:v>
      </x:c>
      <x:c r="W2999" s="12">
        <x:f>NA()</x:f>
      </x:c>
    </x:row>
    <x:row r="3000">
      <x:c r="A3000">
        <x:v>395688</x:v>
      </x:c>
      <x:c r="B3000" s="1">
        <x:v>44784.440156792334</x:v>
      </x:c>
      <x:c r="C3000" s="6">
        <x:v>49.97329078</x:v>
      </x:c>
      <x:c r="D3000" s="14" t="s">
        <x:v>94</x:v>
      </x:c>
      <x:c r="E3000" s="15">
        <x:v>44771.473020239646</x:v>
      </x:c>
      <x:c r="F3000" t="s">
        <x:v>99</x:v>
      </x:c>
      <x:c r="G3000" s="6">
        <x:v>94.93493752361951</x:v>
      </x:c>
      <x:c r="H3000" t="s">
        <x:v>97</x:v>
      </x:c>
      <x:c r="I3000" s="6">
        <x:v>27.594623167192367</x:v>
      </x:c>
      <x:c r="J3000" t="s">
        <x:v>95</x:v>
      </x:c>
      <x:c r="K3000" s="6">
        <x:v>1021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21.173999999999996</x:v>
      </x:c>
      <x:c r="S3000" s="8">
        <x:v>71469.74944355118</x:v>
      </x:c>
      <x:c r="T3000" s="12">
        <x:v>265503.09466321743</x:v>
      </x:c>
      <x:c r="U3000" s="12">
        <x:v>26.25</x:v>
      </x:c>
      <x:c r="V3000" s="12">
        <x:v>52</x:v>
      </x:c>
      <x:c r="W3000" s="12">
        <x:f>NA()</x:f>
      </x:c>
    </x:row>
    <x:row r="3001">
      <x:c r="A3001">
        <x:v>395693</x:v>
      </x:c>
      <x:c r="B3001" s="1">
        <x:v>44784.44016832902</x:v>
      </x:c>
      <x:c r="C3001" s="6">
        <x:v>49.98990360166667</x:v>
      </x:c>
      <x:c r="D3001" s="14" t="s">
        <x:v>94</x:v>
      </x:c>
      <x:c r="E3001" s="15">
        <x:v>44771.473020239646</x:v>
      </x:c>
      <x:c r="F3001" t="s">
        <x:v>99</x:v>
      </x:c>
      <x:c r="G3001" s="6">
        <x:v>94.9306277984426</x:v>
      </x:c>
      <x:c r="H3001" t="s">
        <x:v>97</x:v>
      </x:c>
      <x:c r="I3001" s="6">
        <x:v>27.590205148622772</x:v>
      </x:c>
      <x:c r="J3001" t="s">
        <x:v>95</x:v>
      </x:c>
      <x:c r="K3001" s="6">
        <x:v>1021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21.174999999999997</x:v>
      </x:c>
      <x:c r="S3001" s="8">
        <x:v>71468.57629049249</x:v>
      </x:c>
      <x:c r="T3001" s="12">
        <x:v>265502.6980882471</x:v>
      </x:c>
      <x:c r="U3001" s="12">
        <x:v>26.25</x:v>
      </x:c>
      <x:c r="V3001" s="12">
        <x:v>52</x:v>
      </x:c>
      <x:c r="W3001" s="12">
        <x:f>NA()</x:f>
      </x:c>
    </x:row>
    <x:row r="3002">
      <x:c r="A3002">
        <x:v>395701</x:v>
      </x:c>
      <x:c r="B3002" s="1">
        <x:v>44784.44017995691</x:v>
      </x:c>
      <x:c r="C3002" s="6">
        <x:v>50.00664776333333</x:v>
      </x:c>
      <x:c r="D3002" s="14" t="s">
        <x:v>94</x:v>
      </x:c>
      <x:c r="E3002" s="15">
        <x:v>44771.473020239646</x:v>
      </x:c>
      <x:c r="F3002" t="s">
        <x:v>99</x:v>
      </x:c>
      <x:c r="G3002" s="6">
        <x:v>94.85597228394857</x:v>
      </x:c>
      <x:c r="H3002" t="s">
        <x:v>97</x:v>
      </x:c>
      <x:c r="I3002" s="6">
        <x:v>27.607606765628134</x:v>
      </x:c>
      <x:c r="J3002" t="s">
        <x:v>95</x:v>
      </x:c>
      <x:c r="K3002" s="6">
        <x:v>1021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21.181999999999995</x:v>
      </x:c>
      <x:c r="S3002" s="8">
        <x:v>71473.88989115461</x:v>
      </x:c>
      <x:c r="T3002" s="12">
        <x:v>265500.58619370125</x:v>
      </x:c>
      <x:c r="U3002" s="12">
        <x:v>26.25</x:v>
      </x:c>
      <x:c r="V3002" s="12">
        <x:v>52</x:v>
      </x:c>
      <x:c r="W3002" s="12">
        <x:f>NA()</x:f>
      </x:c>
    </x:row>
    <x:row r="3003">
      <x:c r="A3003">
        <x:v>395703</x:v>
      </x:c>
      <x:c r="B3003" s="1">
        <x:v>44784.440191500966</x:v>
      </x:c>
      <x:c r="C3003" s="6">
        <x:v>50.02327119666667</x:v>
      </x:c>
      <x:c r="D3003" s="14" t="s">
        <x:v>94</x:v>
      </x:c>
      <x:c r="E3003" s="15">
        <x:v>44771.473020239646</x:v>
      </x:c>
      <x:c r="F3003" t="s">
        <x:v>99</x:v>
      </x:c>
      <x:c r="G3003" s="6">
        <x:v>94.85697938031284</x:v>
      </x:c>
      <x:c r="H3003" t="s">
        <x:v>97</x:v>
      </x:c>
      <x:c r="I3003" s="6">
        <x:v>27.597418243168704</x:v>
      </x:c>
      <x:c r="J3003" t="s">
        <x:v>95</x:v>
      </x:c>
      <x:c r="K3003" s="6">
        <x:v>1021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21.182999999999996</x:v>
      </x:c>
      <x:c r="S3003" s="8">
        <x:v>71474.37251355918</x:v>
      </x:c>
      <x:c r="T3003" s="12">
        <x:v>265500.6170181904</x:v>
      </x:c>
      <x:c r="U3003" s="12">
        <x:v>26.25</x:v>
      </x:c>
      <x:c r="V3003" s="12">
        <x:v>52</x:v>
      </x:c>
      <x:c r="W3003" s="12">
        <x:f>NA()</x:f>
      </x:c>
    </x:row>
    <x:row r="3004">
      <x:c r="A3004">
        <x:v>395708</x:v>
      </x:c>
      <x:c r="B3004" s="1">
        <x:v>44784.44020307533</x:v>
      </x:c>
      <x:c r="C3004" s="6">
        <x:v>50.039938295</x:v>
      </x:c>
      <x:c r="D3004" s="14" t="s">
        <x:v>94</x:v>
      </x:c>
      <x:c r="E3004" s="15">
        <x:v>44771.473020239646</x:v>
      </x:c>
      <x:c r="F3004" t="s">
        <x:v>99</x:v>
      </x:c>
      <x:c r="G3004" s="6">
        <x:v>94.88263174247895</x:v>
      </x:c>
      <x:c r="H3004" t="s">
        <x:v>97</x:v>
      </x:c>
      <x:c r="I3004" s="6">
        <x:v>27.615030280821884</x:v>
      </x:c>
      <x:c r="J3004" t="s">
        <x:v>95</x:v>
      </x:c>
      <x:c r="K3004" s="6">
        <x:v>1021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21.177999999999997</x:v>
      </x:c>
      <x:c r="S3004" s="8">
        <x:v>71474.40734002246</x:v>
      </x:c>
      <x:c r="T3004" s="12">
        <x:v>265511.9503624422</x:v>
      </x:c>
      <x:c r="U3004" s="12">
        <x:v>26.25</x:v>
      </x:c>
      <x:c r="V3004" s="12">
        <x:v>52</x:v>
      </x:c>
      <x:c r="W3004" s="12">
        <x:f>NA()</x:f>
      </x:c>
    </x:row>
    <x:row r="3005">
      <x:c r="A3005">
        <x:v>395713</x:v>
      </x:c>
      <x:c r="B3005" s="1">
        <x:v>44784.44021462826</x:v>
      </x:c>
      <x:c r="C3005" s="6">
        <x:v>50.056574508333334</x:v>
      </x:c>
      <x:c r="D3005" s="14" t="s">
        <x:v>94</x:v>
      </x:c>
      <x:c r="E3005" s="15">
        <x:v>44771.473020239646</x:v>
      </x:c>
      <x:c r="F3005" t="s">
        <x:v>99</x:v>
      </x:c>
      <x:c r="G3005" s="6">
        <x:v>94.91884308225198</x:v>
      </x:c>
      <x:c r="H3005" t="s">
        <x:v>97</x:v>
      </x:c>
      <x:c r="I3005" s="6">
        <x:v>27.593901857640958</x:v>
      </x:c>
      <x:c r="J3005" t="s">
        <x:v>95</x:v>
      </x:c>
      <x:c r="K3005" s="6">
        <x:v>1021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21.176</x:v>
      </x:c>
      <x:c r="S3005" s="8">
        <x:v>71482.49697581549</x:v>
      </x:c>
      <x:c r="T3005" s="12">
        <x:v>265495.9673693392</x:v>
      </x:c>
      <x:c r="U3005" s="12">
        <x:v>26.25</x:v>
      </x:c>
      <x:c r="V3005" s="12">
        <x:v>52</x:v>
      </x:c>
      <x:c r="W3005" s="12">
        <x:f>NA()</x:f>
      </x:c>
    </x:row>
    <x:row r="3006">
      <x:c r="A3006">
        <x:v>395718</x:v>
      </x:c>
      <x:c r="B3006" s="1">
        <x:v>44784.44022618659</x:v>
      </x:c>
      <x:c r="C3006" s="6">
        <x:v>50.07321850333334</x:v>
      </x:c>
      <x:c r="D3006" s="14" t="s">
        <x:v>94</x:v>
      </x:c>
      <x:c r="E3006" s="15">
        <x:v>44771.473020239646</x:v>
      </x:c>
      <x:c r="F3006" t="s">
        <x:v>99</x:v>
      </x:c>
      <x:c r="G3006" s="6">
        <x:v>94.94522918464902</x:v>
      </x:c>
      <x:c r="H3006" t="s">
        <x:v>97</x:v>
      </x:c>
      <x:c r="I3006" s="6">
        <x:v>27.592549402649638</x:v>
      </x:c>
      <x:c r="J3006" t="s">
        <x:v>95</x:v>
      </x:c>
      <x:c r="K3006" s="6">
        <x:v>1021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21.173</x:v>
      </x:c>
      <x:c r="S3006" s="8">
        <x:v>71476.78877112964</x:v>
      </x:c>
      <x:c r="T3006" s="12">
        <x:v>265503.0306909409</x:v>
      </x:c>
      <x:c r="U3006" s="12">
        <x:v>26.25</x:v>
      </x:c>
      <x:c r="V3006" s="12">
        <x:v>52</x:v>
      </x:c>
      <x:c r="W3006" s="12">
        <x:f>NA()</x:f>
      </x:c>
    </x:row>
    <x:row r="3007">
      <x:c r="A3007">
        <x:v>395724</x:v>
      </x:c>
      <x:c r="B3007" s="1">
        <x:v>44784.44023775174</x:v>
      </x:c>
      <x:c r="C3007" s="6">
        <x:v>50.089872328333335</x:v>
      </x:c>
      <x:c r="D3007" s="14" t="s">
        <x:v>94</x:v>
      </x:c>
      <x:c r="E3007" s="15">
        <x:v>44771.473020239646</x:v>
      </x:c>
      <x:c r="F3007" t="s">
        <x:v>99</x:v>
      </x:c>
      <x:c r="G3007" s="6">
        <x:v>94.92615182058849</x:v>
      </x:c>
      <x:c r="H3007" t="s">
        <x:v>97</x:v>
      </x:c>
      <x:c r="I3007" s="6">
        <x:v>27.613257051003984</x:v>
      </x:c>
      <x:c r="J3007" t="s">
        <x:v>95</x:v>
      </x:c>
      <x:c r="K3007" s="6">
        <x:v>1021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21.173</x:v>
      </x:c>
      <x:c r="S3007" s="8">
        <x:v>71477.34433863411</x:v>
      </x:c>
      <x:c r="T3007" s="12">
        <x:v>265498.1313820731</x:v>
      </x:c>
      <x:c r="U3007" s="12">
        <x:v>26.25</x:v>
      </x:c>
      <x:c r="V3007" s="12">
        <x:v>52</x:v>
      </x:c>
      <x:c r="W3007" s="12">
        <x:f>NA()</x:f>
      </x:c>
    </x:row>
    <x:row r="3008">
      <x:c r="A3008">
        <x:v>395728</x:v>
      </x:c>
      <x:c r="B3008" s="1">
        <x:v>44784.440249347426</x:v>
      </x:c>
      <x:c r="C3008" s="6">
        <x:v>50.106570106666666</x:v>
      </x:c>
      <x:c r="D3008" s="14" t="s">
        <x:v>94</x:v>
      </x:c>
      <x:c r="E3008" s="15">
        <x:v>44771.473020239646</x:v>
      </x:c>
      <x:c r="F3008" t="s">
        <x:v>99</x:v>
      </x:c>
      <x:c r="G3008" s="6">
        <x:v>94.90198518895835</x:v>
      </x:c>
      <x:c r="H3008" t="s">
        <x:v>97</x:v>
      </x:c>
      <x:c r="I3008" s="6">
        <x:v>27.61220513545277</x:v>
      </x:c>
      <x:c r="J3008" t="s">
        <x:v>95</x:v>
      </x:c>
      <x:c r="K3008" s="6">
        <x:v>1021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21.176</x:v>
      </x:c>
      <x:c r="S3008" s="8">
        <x:v>71482.29043574128</x:v>
      </x:c>
      <x:c r="T3008" s="12">
        <x:v>265508.5337228549</x:v>
      </x:c>
      <x:c r="U3008" s="12">
        <x:v>26.25</x:v>
      </x:c>
      <x:c r="V3008" s="12">
        <x:v>52</x:v>
      </x:c>
      <x:c r="W3008" s="12">
        <x:f>NA()</x:f>
      </x:c>
    </x:row>
    <x:row r="3009">
      <x:c r="A3009">
        <x:v>395734</x:v>
      </x:c>
      <x:c r="B3009" s="1">
        <x:v>44784.440260865194</x:v>
      </x:c>
      <x:c r="C3009" s="6">
        <x:v>50.123155695</x:v>
      </x:c>
      <x:c r="D3009" s="14" t="s">
        <x:v>94</x:v>
      </x:c>
      <x:c r="E3009" s="15">
        <x:v>44771.473020239646</x:v>
      </x:c>
      <x:c r="F3009" t="s">
        <x:v>99</x:v>
      </x:c>
      <x:c r="G3009" s="6">
        <x:v>94.88896213767678</x:v>
      </x:c>
      <x:c r="H3009" t="s">
        <x:v>97</x:v>
      </x:c>
      <x:c r="I3009" s="6">
        <x:v>27.589964712404253</x:v>
      </x:c>
      <x:c r="J3009" t="s">
        <x:v>95</x:v>
      </x:c>
      <x:c r="K3009" s="6">
        <x:v>1021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21.179999999999996</x:v>
      </x:c>
      <x:c r="S3009" s="8">
        <x:v>71476.62135156064</x:v>
      </x:c>
      <x:c r="T3009" s="12">
        <x:v>265503.8949118676</x:v>
      </x:c>
      <x:c r="U3009" s="12">
        <x:v>26.25</x:v>
      </x:c>
      <x:c r="V3009" s="12">
        <x:v>52</x:v>
      </x:c>
      <x:c r="W3009" s="12">
        <x:f>NA()</x:f>
      </x:c>
    </x:row>
    <x:row r="3010">
      <x:c r="A3010">
        <x:v>395739</x:v>
      </x:c>
      <x:c r="B3010" s="1">
        <x:v>44784.44027240854</x:v>
      </x:c>
      <x:c r="C3010" s="6">
        <x:v>50.139778103333335</x:v>
      </x:c>
      <x:c r="D3010" s="14" t="s">
        <x:v>94</x:v>
      </x:c>
      <x:c r="E3010" s="15">
        <x:v>44771.473020239646</x:v>
      </x:c>
      <x:c r="F3010" t="s">
        <x:v>99</x:v>
      </x:c>
      <x:c r="G3010" s="6">
        <x:v>94.94281095225861</x:v>
      </x:c>
      <x:c r="H3010" t="s">
        <x:v>97</x:v>
      </x:c>
      <x:c r="I3010" s="6">
        <x:v>27.604270697346692</x:v>
      </x:c>
      <x:c r="J3010" t="s">
        <x:v>95</x:v>
      </x:c>
      <x:c r="K3010" s="6">
        <x:v>1021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21.171999999999997</x:v>
      </x:c>
      <x:c r="S3010" s="8">
        <x:v>71474.11992185577</x:v>
      </x:c>
      <x:c r="T3010" s="12">
        <x:v>265507.0130485924</x:v>
      </x:c>
      <x:c r="U3010" s="12">
        <x:v>26.25</x:v>
      </x:c>
      <x:c r="V3010" s="12">
        <x:v>52</x:v>
      </x:c>
      <x:c r="W3010" s="12">
        <x:f>NA()</x:f>
      </x:c>
    </x:row>
    <x:row r="3011">
      <x:c r="A3011">
        <x:v>395742</x:v>
      </x:c>
      <x:c r="B3011" s="1">
        <x:v>44784.440283934666</x:v>
      </x:c>
      <x:c r="C3011" s="6">
        <x:v>50.156375741666665</x:v>
      </x:c>
      <x:c r="D3011" s="14" t="s">
        <x:v>94</x:v>
      </x:c>
      <x:c r="E3011" s="15">
        <x:v>44771.473020239646</x:v>
      </x:c>
      <x:c r="F3011" t="s">
        <x:v>99</x:v>
      </x:c>
      <x:c r="G3011" s="6">
        <x:v>94.89183740458627</x:v>
      </x:c>
      <x:c r="H3011" t="s">
        <x:v>97</x:v>
      </x:c>
      <x:c r="I3011" s="6">
        <x:v>27.614128638424518</x:v>
      </x:c>
      <x:c r="J3011" t="s">
        <x:v>95</x:v>
      </x:c>
      <x:c r="K3011" s="6">
        <x:v>1021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21.176999999999996</x:v>
      </x:c>
      <x:c r="S3011" s="8">
        <x:v>71479.4524386619</x:v>
      </x:c>
      <x:c r="T3011" s="12">
        <x:v>265504.36012690095</x:v>
      </x:c>
      <x:c r="U3011" s="12">
        <x:v>26.25</x:v>
      </x:c>
      <x:c r="V3011" s="12">
        <x:v>52</x:v>
      </x:c>
      <x:c r="W3011" s="12">
        <x:f>NA()</x:f>
      </x:c>
    </x:row>
    <x:row r="3012">
      <x:c r="A3012">
        <x:v>395748</x:v>
      </x:c>
      <x:c r="B3012" s="1">
        <x:v>44784.440295453576</x:v>
      </x:c>
      <x:c r="C3012" s="6">
        <x:v>50.172962958333336</x:v>
      </x:c>
      <x:c r="D3012" s="14" t="s">
        <x:v>94</x:v>
      </x:c>
      <x:c r="E3012" s="15">
        <x:v>44771.473020239646</x:v>
      </x:c>
      <x:c r="F3012" t="s">
        <x:v>99</x:v>
      </x:c>
      <x:c r="G3012" s="6">
        <x:v>94.89943894358699</x:v>
      </x:c>
      <x:c r="H3012" t="s">
        <x:v>97</x:v>
      </x:c>
      <x:c r="I3012" s="6">
        <x:v>27.614970171321147</x:v>
      </x:c>
      <x:c r="J3012" t="s">
        <x:v>95</x:v>
      </x:c>
      <x:c r="K3012" s="6">
        <x:v>1021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21.176</x:v>
      </x:c>
      <x:c r="S3012" s="8">
        <x:v>71481.73905777845</x:v>
      </x:c>
      <x:c r="T3012" s="12">
        <x:v>265506.4002057871</x:v>
      </x:c>
      <x:c r="U3012" s="12">
        <x:v>26.25</x:v>
      </x:c>
      <x:c r="V3012" s="12">
        <x:v>52</x:v>
      </x:c>
      <x:c r="W3012" s="12">
        <x:f>NA()</x:f>
      </x:c>
    </x:row>
    <x:row r="3013">
      <x:c r="A3013">
        <x:v>395756</x:v>
      </x:c>
      <x:c r="B3013" s="1">
        <x:v>44784.44030729941</x:v>
      </x:c>
      <x:c r="C3013" s="6">
        <x:v>50.19002097</x:v>
      </x:c>
      <x:c r="D3013" s="14" t="s">
        <x:v>94</x:v>
      </x:c>
      <x:c r="E3013" s="15">
        <x:v>44771.473020239646</x:v>
      </x:c>
      <x:c r="F3013" t="s">
        <x:v>99</x:v>
      </x:c>
      <x:c r="G3013" s="6">
        <x:v>94.88822159307963</x:v>
      </x:c>
      <x:c r="H3013" t="s">
        <x:v>97</x:v>
      </x:c>
      <x:c r="I3013" s="6">
        <x:v>27.608959226687148</x:v>
      </x:c>
      <x:c r="J3013" t="s">
        <x:v>95</x:v>
      </x:c>
      <x:c r="K3013" s="6">
        <x:v>1021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21.177999999999997</x:v>
      </x:c>
      <x:c r="S3013" s="8">
        <x:v>71477.29192830561</x:v>
      </x:c>
      <x:c r="T3013" s="12">
        <x:v>265493.9054355235</x:v>
      </x:c>
      <x:c r="U3013" s="12">
        <x:v>26.25</x:v>
      </x:c>
      <x:c r="V3013" s="12">
        <x:v>52</x:v>
      </x:c>
      <x:c r="W3013" s="12">
        <x:f>NA()</x:f>
      </x:c>
    </x:row>
    <x:row r="3014">
      <x:c r="A3014">
        <x:v>395757</x:v>
      </x:c>
      <x:c r="B3014" s="1">
        <x:v>44784.44031845896</x:v>
      </x:c>
      <x:c r="C3014" s="6">
        <x:v>50.20609073</x:v>
      </x:c>
      <x:c r="D3014" s="14" t="s">
        <x:v>94</x:v>
      </x:c>
      <x:c r="E3014" s="15">
        <x:v>44771.473020239646</x:v>
      </x:c>
      <x:c r="F3014" t="s">
        <x:v>99</x:v>
      </x:c>
      <x:c r="G3014" s="6">
        <x:v>94.86077554511479</x:v>
      </x:c>
      <x:c r="H3014" t="s">
        <x:v>97</x:v>
      </x:c>
      <x:c r="I3014" s="6">
        <x:v>27.61148382212241</x:v>
      </x:c>
      <x:c r="J3014" t="s">
        <x:v>95</x:v>
      </x:c>
      <x:c r="K3014" s="6">
        <x:v>1021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21.180999999999997</x:v>
      </x:c>
      <x:c r="S3014" s="8">
        <x:v>71479.27667676506</x:v>
      </x:c>
      <x:c r="T3014" s="12">
        <x:v>265512.71521332767</x:v>
      </x:c>
      <x:c r="U3014" s="12">
        <x:v>26.25</x:v>
      </x:c>
      <x:c r="V3014" s="12">
        <x:v>52</x:v>
      </x:c>
      <x:c r="W3014" s="12">
        <x:f>NA()</x:f>
      </x:c>
    </x:row>
    <x:row r="3015">
      <x:c r="A3015">
        <x:v>395763</x:v>
      </x:c>
      <x:c r="B3015" s="1">
        <x:v>44784.44033022813</x:v>
      </x:c>
      <x:c r="C3015" s="6">
        <x:v>50.22303832</x:v>
      </x:c>
      <x:c r="D3015" s="14" t="s">
        <x:v>94</x:v>
      </x:c>
      <x:c r="E3015" s="15">
        <x:v>44771.473020239646</x:v>
      </x:c>
      <x:c r="F3015" t="s">
        <x:v>99</x:v>
      </x:c>
      <x:c r="G3015" s="6">
        <x:v>94.9178921030328</x:v>
      </x:c>
      <x:c r="H3015" t="s">
        <x:v>97</x:v>
      </x:c>
      <x:c r="I3015" s="6">
        <x:v>27.604030260121363</x:v>
      </x:c>
      <x:c r="J3015" t="s">
        <x:v>95</x:v>
      </x:c>
      <x:c r="K3015" s="6">
        <x:v>1021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21.174999999999997</x:v>
      </x:c>
      <x:c r="S3015" s="8">
        <x:v>71475.58590539603</x:v>
      </x:c>
      <x:c r="T3015" s="12">
        <x:v>265498.96563321014</x:v>
      </x:c>
      <x:c r="U3015" s="12">
        <x:v>26.25</x:v>
      </x:c>
      <x:c r="V3015" s="12">
        <x:v>52</x:v>
      </x:c>
      <x:c r="W3015" s="12">
        <x:f>NA()</x:f>
      </x:c>
    </x:row>
    <x:row r="3016">
      <x:c r="A3016">
        <x:v>395771</x:v>
      </x:c>
      <x:c r="B3016" s="1">
        <x:v>44784.44034197378</x:v>
      </x:c>
      <x:c r="C3016" s="6">
        <x:v>50.23995205833333</x:v>
      </x:c>
      <x:c r="D3016" s="14" t="s">
        <x:v>94</x:v>
      </x:c>
      <x:c r="E3016" s="15">
        <x:v>44771.473020239646</x:v>
      </x:c>
      <x:c r="F3016" t="s">
        <x:v>99</x:v>
      </x:c>
      <x:c r="G3016" s="6">
        <x:v>94.9456354278997</x:v>
      </x:c>
      <x:c r="H3016" t="s">
        <x:v>97</x:v>
      </x:c>
      <x:c r="I3016" s="6">
        <x:v>27.601205124011358</x:v>
      </x:c>
      <x:c r="J3016" t="s">
        <x:v>95</x:v>
      </x:c>
      <x:c r="K3016" s="6">
        <x:v>1021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21.171999999999997</x:v>
      </x:c>
      <x:c r="S3016" s="8">
        <x:v>71484.16266671558</x:v>
      </x:c>
      <x:c r="T3016" s="12">
        <x:v>265495.4215771397</x:v>
      </x:c>
      <x:c r="U3016" s="12">
        <x:v>26.25</x:v>
      </x:c>
      <x:c r="V3016" s="12">
        <x:v>52</x:v>
      </x:c>
      <x:c r="W3016" s="12">
        <x:f>NA()</x:f>
      </x:c>
    </x:row>
    <x:row r="3017">
      <x:c r="A3017">
        <x:v>395773</x:v>
      </x:c>
      <x:c r="B3017" s="1">
        <x:v>44784.440353116916</x:v>
      </x:c>
      <x:c r="C3017" s="6">
        <x:v>50.25599817333333</x:v>
      </x:c>
      <x:c r="D3017" s="14" t="s">
        <x:v>94</x:v>
      </x:c>
      <x:c r="E3017" s="15">
        <x:v>44771.473020239646</x:v>
      </x:c>
      <x:c r="F3017" t="s">
        <x:v>99</x:v>
      </x:c>
      <x:c r="G3017" s="6">
        <x:v>94.85332743772096</x:v>
      </x:c>
      <x:c r="H3017" t="s">
        <x:v>97</x:v>
      </x:c>
      <x:c r="I3017" s="6">
        <x:v>27.601385451777332</x:v>
      </x:c>
      <x:c r="J3017" t="s">
        <x:v>95</x:v>
      </x:c>
      <x:c r="K3017" s="6">
        <x:v>1021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21.182999999999996</x:v>
      </x:c>
      <x:c r="S3017" s="8">
        <x:v>71480.4432278236</x:v>
      </x:c>
      <x:c r="T3017" s="12">
        <x:v>265498.5233474115</x:v>
      </x:c>
      <x:c r="U3017" s="12">
        <x:v>26.25</x:v>
      </x:c>
      <x:c r="V3017" s="12">
        <x:v>52</x:v>
      </x:c>
      <x:c r="W3017" s="12">
        <x:f>NA()</x:f>
      </x:c>
    </x:row>
    <x:row r="3018">
      <x:c r="A3018">
        <x:v>395779</x:v>
      </x:c>
      <x:c r="B3018" s="1">
        <x:v>44784.44036496316</x:v>
      </x:c>
      <x:c r="C3018" s="6">
        <x:v>50.273056761666666</x:v>
      </x:c>
      <x:c r="D3018" s="14" t="s">
        <x:v>94</x:v>
      </x:c>
      <x:c r="E3018" s="15">
        <x:v>44771.473020239646</x:v>
      </x:c>
      <x:c r="F3018" t="s">
        <x:v>99</x:v>
      </x:c>
      <x:c r="G3018" s="6">
        <x:v>94.88907948974783</x:v>
      </x:c>
      <x:c r="H3018" t="s">
        <x:v>97</x:v>
      </x:c>
      <x:c r="I3018" s="6">
        <x:v>27.608027531232892</x:v>
      </x:c>
      <x:c r="J3018" t="s">
        <x:v>95</x:v>
      </x:c>
      <x:c r="K3018" s="6">
        <x:v>1021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21.177999999999997</x:v>
      </x:c>
      <x:c r="S3018" s="8">
        <x:v>71477.18595603465</x:v>
      </x:c>
      <x:c r="T3018" s="12">
        <x:v>265490.6625019667</x:v>
      </x:c>
      <x:c r="U3018" s="12">
        <x:v>26.25</x:v>
      </x:c>
      <x:c r="V3018" s="12">
        <x:v>52</x:v>
      </x:c>
      <x:c r="W3018" s="12">
        <x:f>NA()</x:f>
      </x:c>
    </x:row>
    <x:row r="3019">
      <x:c r="A3019">
        <x:v>395786</x:v>
      </x:c>
      <x:c r="B3019" s="1">
        <x:v>44784.44037669695</x:v>
      </x:c>
      <x:c r="C3019" s="6">
        <x:v>50.28995342166667</x:v>
      </x:c>
      <x:c r="D3019" s="14" t="s">
        <x:v>94</x:v>
      </x:c>
      <x:c r="E3019" s="15">
        <x:v>44771.473020239646</x:v>
      </x:c>
      <x:c r="F3019" t="s">
        <x:v>99</x:v>
      </x:c>
      <x:c r="G3019" s="6">
        <x:v>94.91480116457801</x:v>
      </x:c>
      <x:c r="H3019" t="s">
        <x:v>97</x:v>
      </x:c>
      <x:c r="I3019" s="6">
        <x:v>27.598289826476503</x:v>
      </x:c>
      <x:c r="J3019" t="s">
        <x:v>95</x:v>
      </x:c>
      <x:c r="K3019" s="6">
        <x:v>1021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21.176</x:v>
      </x:c>
      <x:c r="S3019" s="8">
        <x:v>71481.78870511054</x:v>
      </x:c>
      <x:c r="T3019" s="12">
        <x:v>265499.79505198216</x:v>
      </x:c>
      <x:c r="U3019" s="12">
        <x:v>26.25</x:v>
      </x:c>
      <x:c r="V3019" s="12">
        <x:v>52</x:v>
      </x:c>
      <x:c r="W3019" s="12">
        <x:f>NA()</x:f>
      </x:c>
    </x:row>
    <x:row r="3020">
      <x:c r="A3020">
        <x:v>395787</x:v>
      </x:c>
      <x:c r="B3020" s="1">
        <x:v>44784.440387870665</x:v>
      </x:c>
      <x:c r="C3020" s="6">
        <x:v>50.306043581666664</x:v>
      </x:c>
      <x:c r="D3020" s="14" t="s">
        <x:v>94</x:v>
      </x:c>
      <x:c r="E3020" s="15">
        <x:v>44771.473020239646</x:v>
      </x:c>
      <x:c r="F3020" t="s">
        <x:v>99</x:v>
      </x:c>
      <x:c r="G3020" s="6">
        <x:v>94.90089763269724</x:v>
      </x:c>
      <x:c r="H3020" t="s">
        <x:v>97</x:v>
      </x:c>
      <x:c r="I3020" s="6">
        <x:v>27.595194204030577</x:v>
      </x:c>
      <x:c r="J3020" t="s">
        <x:v>95</x:v>
      </x:c>
      <x:c r="K3020" s="6">
        <x:v>1021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21.177999999999997</x:v>
      </x:c>
      <x:c r="S3020" s="8">
        <x:v>71474.34242216237</x:v>
      </x:c>
      <x:c r="T3020" s="12">
        <x:v>265491.88287949644</x:v>
      </x:c>
      <x:c r="U3020" s="12">
        <x:v>26.25</x:v>
      </x:c>
      <x:c r="V3020" s="12">
        <x:v>52</x:v>
      </x:c>
      <x:c r="W3020" s="12">
        <x:f>NA()</x:f>
      </x:c>
    </x:row>
    <x:row r="3021">
      <x:c r="A3021">
        <x:v>395794</x:v>
      </x:c>
      <x:c r="B3021" s="1">
        <x:v>44784.4403996034</x:v>
      </x:c>
      <x:c r="C3021" s="6">
        <x:v>50.322938713333336</x:v>
      </x:c>
      <x:c r="D3021" s="14" t="s">
        <x:v>94</x:v>
      </x:c>
      <x:c r="E3021" s="15">
        <x:v>44771.473020239646</x:v>
      </x:c>
      <x:c r="F3021" t="s">
        <x:v>99</x:v>
      </x:c>
      <x:c r="G3021" s="6">
        <x:v>94.89245585310258</x:v>
      </x:c>
      <x:c r="H3021" t="s">
        <x:v>97</x:v>
      </x:c>
      <x:c r="I3021" s="6">
        <x:v>27.604360861310397</x:v>
      </x:c>
      <x:c r="J3021" t="s">
        <x:v>95</x:v>
      </x:c>
      <x:c r="K3021" s="6">
        <x:v>1021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21.177999999999997</x:v>
      </x:c>
      <x:c r="S3021" s="8">
        <x:v>71487.37475358493</x:v>
      </x:c>
      <x:c r="T3021" s="12">
        <x:v>265498.4176059778</x:v>
      </x:c>
      <x:c r="U3021" s="12">
        <x:v>26.25</x:v>
      </x:c>
      <x:c r="V3021" s="12">
        <x:v>52</x:v>
      </x:c>
      <x:c r="W3021" s="12">
        <x:f>NA()</x:f>
      </x:c>
    </x:row>
    <x:row r="3022">
      <x:c r="A3022">
        <x:v>395799</x:v>
      </x:c>
      <x:c r="B3022" s="1">
        <x:v>44784.44041137407</x:v>
      </x:c>
      <x:c r="C3022" s="6">
        <x:v>50.33988847166667</x:v>
      </x:c>
      <x:c r="D3022" s="14" t="s">
        <x:v>94</x:v>
      </x:c>
      <x:c r="E3022" s="15">
        <x:v>44771.473020239646</x:v>
      </x:c>
      <x:c r="F3022" t="s">
        <x:v>99</x:v>
      </x:c>
      <x:c r="G3022" s="6">
        <x:v>94.85967950869913</x:v>
      </x:c>
      <x:c r="H3022" t="s">
        <x:v>97</x:v>
      </x:c>
      <x:c r="I3022" s="6">
        <x:v>27.60357944037014</x:v>
      </x:c>
      <x:c r="J3022" t="s">
        <x:v>95</x:v>
      </x:c>
      <x:c r="K3022" s="6">
        <x:v>1021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21.181999999999995</x:v>
      </x:c>
      <x:c r="S3022" s="8">
        <x:v>71483.40758484475</x:v>
      </x:c>
      <x:c r="T3022" s="12">
        <x:v>265503.5137933462</x:v>
      </x:c>
      <x:c r="U3022" s="12">
        <x:v>26.25</x:v>
      </x:c>
      <x:c r="V3022" s="12">
        <x:v>52</x:v>
      </x:c>
      <x:c r="W3022" s="12">
        <x:f>NA()</x:f>
      </x:c>
    </x:row>
    <x:row r="3023">
      <x:c r="A3023">
        <x:v>395802</x:v>
      </x:c>
      <x:c r="B3023" s="1">
        <x:v>44784.440422523796</x:v>
      </x:c>
      <x:c r="C3023" s="6">
        <x:v>50.355944085</x:v>
      </x:c>
      <x:c r="D3023" s="14" t="s">
        <x:v>94</x:v>
      </x:c>
      <x:c r="E3023" s="15">
        <x:v>44771.473020239646</x:v>
      </x:c>
      <x:c r="F3023" t="s">
        <x:v>99</x:v>
      </x:c>
      <x:c r="G3023" s="6">
        <x:v>94.90398756148693</x:v>
      </x:c>
      <x:c r="H3023" t="s">
        <x:v>97</x:v>
      </x:c>
      <x:c r="I3023" s="6">
        <x:v>27.600934632381268</x:v>
      </x:c>
      <x:c r="J3023" t="s">
        <x:v>95</x:v>
      </x:c>
      <x:c r="K3023" s="6">
        <x:v>1021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21.176999999999996</x:v>
      </x:c>
      <x:c r="S3023" s="8">
        <x:v>71482.06468495834</x:v>
      </x:c>
      <x:c r="T3023" s="12">
        <x:v>265502.4010581979</x:v>
      </x:c>
      <x:c r="U3023" s="12">
        <x:v>26.25</x:v>
      </x:c>
      <x:c r="V3023" s="12">
        <x:v>52</x:v>
      </x:c>
      <x:c r="W3023" s="12">
        <x:f>NA()</x:f>
      </x:c>
    </x:row>
    <x:row r="3024">
      <x:c r="A3024">
        <x:v>395809</x:v>
      </x:c>
      <x:c r="B3024" s="1">
        <x:v>44784.4404342877</x:v>
      </x:c>
      <x:c r="C3024" s="6">
        <x:v>50.372884103333334</x:v>
      </x:c>
      <x:c r="D3024" s="14" t="s">
        <x:v>94</x:v>
      </x:c>
      <x:c r="E3024" s="15">
        <x:v>44771.473020239646</x:v>
      </x:c>
      <x:c r="F3024" t="s">
        <x:v>99</x:v>
      </x:c>
      <x:c r="G3024" s="6">
        <x:v>94.87211957130133</x:v>
      </x:c>
      <x:c r="H3024" t="s">
        <x:v>97</x:v>
      </x:c>
      <x:c r="I3024" s="6">
        <x:v>27.599161410009856</x:v>
      </x:c>
      <x:c r="J3024" t="s">
        <x:v>95</x:v>
      </x:c>
      <x:c r="K3024" s="6">
        <x:v>1021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21.180999999999997</x:v>
      </x:c>
      <x:c r="S3024" s="8">
        <x:v>71485.95837394788</x:v>
      </x:c>
      <x:c r="T3024" s="12">
        <x:v>265489.34678489505</x:v>
      </x:c>
      <x:c r="U3024" s="12">
        <x:v>26.25</x:v>
      </x:c>
      <x:c r="V3024" s="12">
        <x:v>52</x:v>
      </x:c>
      <x:c r="W3024" s="12">
        <x:f>NA()</x:f>
      </x:c>
    </x:row>
    <x:row r="3025">
      <x:c r="A3025">
        <x:v>395814</x:v>
      </x:c>
      <x:c r="B3025" s="1">
        <x:v>44784.44044605584</x:v>
      </x:c>
      <x:c r="C3025" s="6">
        <x:v>50.389830231666664</x:v>
      </x:c>
      <x:c r="D3025" s="14" t="s">
        <x:v>94</x:v>
      </x:c>
      <x:c r="E3025" s="15">
        <x:v>44771.473020239646</x:v>
      </x:c>
      <x:c r="F3025" t="s">
        <x:v>99</x:v>
      </x:c>
      <x:c r="G3025" s="6">
        <x:v>94.88192201319065</x:v>
      </x:c>
      <x:c r="H3025" t="s">
        <x:v>97</x:v>
      </x:c>
      <x:c r="I3025" s="6">
        <x:v>27.60670512522529</x:v>
      </x:c>
      <x:c r="J3025" t="s">
        <x:v>95</x:v>
      </x:c>
      <x:c r="K3025" s="6">
        <x:v>1021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21.178999999999995</x:v>
      </x:c>
      <x:c r="S3025" s="8">
        <x:v>71489.01566221309</x:v>
      </x:c>
      <x:c r="T3025" s="12">
        <x:v>265491.68458971824</x:v>
      </x:c>
      <x:c r="U3025" s="12">
        <x:v>26.25</x:v>
      </x:c>
      <x:c r="V3025" s="12">
        <x:v>52</x:v>
      </x:c>
      <x:c r="W3025" s="12">
        <x:f>NA()</x:f>
      </x:c>
    </x:row>
    <x:row r="3026">
      <x:c r="A3026">
        <x:v>395817</x:v>
      </x:c>
      <x:c r="B3026" s="1">
        <x:v>44784.44045721802</x:v>
      </x:c>
      <x:c r="C3026" s="6">
        <x:v>50.405903765</x:v>
      </x:c>
      <x:c r="D3026" s="14" t="s">
        <x:v>94</x:v>
      </x:c>
      <x:c r="E3026" s="15">
        <x:v>44771.473020239646</x:v>
      </x:c>
      <x:c r="F3026" t="s">
        <x:v>99</x:v>
      </x:c>
      <x:c r="G3026" s="6">
        <x:v>94.9088218643704</x:v>
      </x:c>
      <x:c r="H3026" t="s">
        <x:v>97</x:v>
      </x:c>
      <x:c r="I3026" s="6">
        <x:v>27.604781626508156</x:v>
      </x:c>
      <x:c r="J3026" t="s">
        <x:v>95</x:v>
      </x:c>
      <x:c r="K3026" s="6">
        <x:v>1021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21.176</x:v>
      </x:c>
      <x:c r="S3026" s="8">
        <x:v>71493.3082636614</x:v>
      </x:c>
      <x:c r="T3026" s="12">
        <x:v>265504.92890580214</x:v>
      </x:c>
      <x:c r="U3026" s="12">
        <x:v>26.25</x:v>
      </x:c>
      <x:c r="V3026" s="12">
        <x:v>52</x:v>
      </x:c>
      <x:c r="W3026" s="12">
        <x:f>NA()</x:f>
      </x:c>
    </x:row>
    <x:row r="3027">
      <x:c r="A3027">
        <x:v>395824</x:v>
      </x:c>
      <x:c r="B3027" s="1">
        <x:v>44784.440468987406</x:v>
      </x:c>
      <x:c r="C3027" s="6">
        <x:v>50.42285169</x:v>
      </x:c>
      <x:c r="D3027" s="14" t="s">
        <x:v>94</x:v>
      </x:c>
      <x:c r="E3027" s="15">
        <x:v>44771.473020239646</x:v>
      </x:c>
      <x:c r="F3027" t="s">
        <x:v>99</x:v>
      </x:c>
      <x:c r="G3027" s="6">
        <x:v>94.91360136527068</x:v>
      </x:c>
      <x:c r="H3027" t="s">
        <x:v>97</x:v>
      </x:c>
      <x:c r="I3027" s="6">
        <x:v>27.608688734432235</x:v>
      </x:c>
      <x:c r="J3027" t="s">
        <x:v>95</x:v>
      </x:c>
      <x:c r="K3027" s="6">
        <x:v>1021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21.174999999999997</x:v>
      </x:c>
      <x:c r="S3027" s="8">
        <x:v>71483.36829865594</x:v>
      </x:c>
      <x:c r="T3027" s="12">
        <x:v>265490.3377700897</x:v>
      </x:c>
      <x:c r="U3027" s="12">
        <x:v>26.25</x:v>
      </x:c>
      <x:c r="V3027" s="12">
        <x:v>52</x:v>
      </x:c>
      <x:c r="W3027" s="12">
        <x:f>NA()</x:f>
      </x:c>
    </x:row>
    <x:row r="3028">
      <x:c r="A3028">
        <x:v>395829</x:v>
      </x:c>
      <x:c r="B3028" s="1">
        <x:v>44784.44048071983</x:v>
      </x:c>
      <x:c r="C3028" s="6">
        <x:v>50.43974637</x:v>
      </x:c>
      <x:c r="D3028" s="14" t="s">
        <x:v>94</x:v>
      </x:c>
      <x:c r="E3028" s="15">
        <x:v>44771.473020239646</x:v>
      </x:c>
      <x:c r="F3028" t="s">
        <x:v>99</x:v>
      </x:c>
      <x:c r="G3028" s="6">
        <x:v>94.87296673541562</x:v>
      </x:c>
      <x:c r="H3028" t="s">
        <x:v>97</x:v>
      </x:c>
      <x:c r="I3028" s="6">
        <x:v>27.607336273481906</x:v>
      </x:c>
      <x:c r="J3028" t="s">
        <x:v>95</x:v>
      </x:c>
      <x:c r="K3028" s="6">
        <x:v>1021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21.179999999999996</x:v>
      </x:c>
      <x:c r="S3028" s="8">
        <x:v>71484.20279855892</x:v>
      </x:c>
      <x:c r="T3028" s="12">
        <x:v>265496.4874613135</x:v>
      </x:c>
      <x:c r="U3028" s="12">
        <x:v>26.25</x:v>
      </x:c>
      <x:c r="V3028" s="12">
        <x:v>52</x:v>
      </x:c>
      <x:c r="W3028" s="12">
        <x:f>NA()</x:f>
      </x:c>
    </x:row>
    <x:row r="3029">
      <x:c r="A3029">
        <x:v>395836</x:v>
      </x:c>
      <x:c r="B3029" s="1">
        <x:v>44784.4404924868</x:v>
      </x:c>
      <x:c r="C3029" s="6">
        <x:v>50.45669080166667</x:v>
      </x:c>
      <x:c r="D3029" s="14" t="s">
        <x:v>94</x:v>
      </x:c>
      <x:c r="E3029" s="15">
        <x:v>44771.473020239646</x:v>
      </x:c>
      <x:c r="F3029" t="s">
        <x:v>99</x:v>
      </x:c>
      <x:c r="G3029" s="6">
        <x:v>94.87869467894323</x:v>
      </x:c>
      <x:c r="H3029" t="s">
        <x:v>97</x:v>
      </x:c>
      <x:c r="I3029" s="6">
        <x:v>27.60111496013178</x:v>
      </x:c>
      <x:c r="J3029" t="s">
        <x:v>95</x:v>
      </x:c>
      <x:c r="K3029" s="6">
        <x:v>1021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21.179999999999996</x:v>
      </x:c>
      <x:c r="S3029" s="8">
        <x:v>71485.58146087844</x:v>
      </x:c>
      <x:c r="T3029" s="12">
        <x:v>265491.81516822387</x:v>
      </x:c>
      <x:c r="U3029" s="12">
        <x:v>26.25</x:v>
      </x:c>
      <x:c r="V3029" s="12">
        <x:v>52</x:v>
      </x:c>
      <x:c r="W3029" s="12">
        <x:f>NA()</x:f>
      </x:c>
    </x:row>
    <x:row r="3030">
      <x:c r="A3030">
        <x:v>395837</x:v>
      </x:c>
      <x:c r="B3030" s="1">
        <x:v>44784.44050368161</x:v>
      </x:c>
      <x:c r="C3030" s="6">
        <x:v>50.47281134333333</x:v>
      </x:c>
      <x:c r="D3030" s="14" t="s">
        <x:v>94</x:v>
      </x:c>
      <x:c r="E3030" s="15">
        <x:v>44771.473020239646</x:v>
      </x:c>
      <x:c r="F3030" t="s">
        <x:v>99</x:v>
      </x:c>
      <x:c r="G3030" s="6">
        <x:v>94.88757827576089</x:v>
      </x:c>
      <x:c r="H3030" t="s">
        <x:v>97</x:v>
      </x:c>
      <x:c r="I3030" s="6">
        <x:v>27.591467439048756</x:v>
      </x:c>
      <x:c r="J3030" t="s">
        <x:v>95</x:v>
      </x:c>
      <x:c r="K3030" s="6">
        <x:v>1021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21.179999999999996</x:v>
      </x:c>
      <x:c r="S3030" s="8">
        <x:v>71493.75991844638</x:v>
      </x:c>
      <x:c r="T3030" s="12">
        <x:v>265493.55640636553</x:v>
      </x:c>
      <x:c r="U3030" s="12">
        <x:v>26.25</x:v>
      </x:c>
      <x:c r="V3030" s="12">
        <x:v>52</x:v>
      </x:c>
      <x:c r="W3030" s="12">
        <x:f>NA()</x:f>
      </x:c>
    </x:row>
    <x:row r="3031">
      <x:c r="A3031">
        <x:v>395844</x:v>
      </x:c>
      <x:c r="B3031" s="1">
        <x:v>44784.44051545382</x:v>
      </x:c>
      <x:c r="C3031" s="6">
        <x:v>50.489763311666664</x:v>
      </x:c>
      <x:c r="D3031" s="14" t="s">
        <x:v>94</x:v>
      </x:c>
      <x:c r="E3031" s="15">
        <x:v>44771.473020239646</x:v>
      </x:c>
      <x:c r="F3031" t="s">
        <x:v>99</x:v>
      </x:c>
      <x:c r="G3031" s="6">
        <x:v>94.84121129752435</x:v>
      </x:c>
      <x:c r="H3031" t="s">
        <x:v>97</x:v>
      </x:c>
      <x:c r="I3031" s="6">
        <x:v>27.614549404846457</x:v>
      </x:c>
      <x:c r="J3031" t="s">
        <x:v>95</x:v>
      </x:c>
      <x:c r="K3031" s="6">
        <x:v>1021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21.182999999999996</x:v>
      </x:c>
      <x:c r="S3031" s="8">
        <x:v>71494.74954880837</x:v>
      </x:c>
      <x:c r="T3031" s="12">
        <x:v>265490.8228363471</x:v>
      </x:c>
      <x:c r="U3031" s="12">
        <x:v>26.25</x:v>
      </x:c>
      <x:c r="V3031" s="12">
        <x:v>52</x:v>
      </x:c>
      <x:c r="W3031" s="12">
        <x:f>NA()</x:f>
      </x:c>
    </x:row>
    <x:row r="3032">
      <x:c r="A3032">
        <x:v>395851</x:v>
      </x:c>
      <x:c r="B3032" s="1">
        <x:v>44784.44052719311</x:v>
      </x:c>
      <x:c r="C3032" s="6">
        <x:v>50.5066679</x:v>
      </x:c>
      <x:c r="D3032" s="14" t="s">
        <x:v>94</x:v>
      </x:c>
      <x:c r="E3032" s="15">
        <x:v>44771.473020239646</x:v>
      </x:c>
      <x:c r="F3032" t="s">
        <x:v>99</x:v>
      </x:c>
      <x:c r="G3032" s="6">
        <x:v>94.87251413577908</x:v>
      </x:c>
      <x:c r="H3032" t="s">
        <x:v>97</x:v>
      </x:c>
      <x:c r="I3032" s="6">
        <x:v>27.61692373064534</x:v>
      </x:c>
      <x:c r="J3032" t="s">
        <x:v>95</x:v>
      </x:c>
      <x:c r="K3032" s="6">
        <x:v>1021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21.178999999999995</x:v>
      </x:c>
      <x:c r="S3032" s="8">
        <x:v>71497.71997597047</x:v>
      </x:c>
      <x:c r="T3032" s="12">
        <x:v>265509.59375156387</x:v>
      </x:c>
      <x:c r="U3032" s="12">
        <x:v>26.25</x:v>
      </x:c>
      <x:c r="V3032" s="12">
        <x:v>52</x:v>
      </x:c>
      <x:c r="W3032" s="12">
        <x:f>NA()</x:f>
      </x:c>
    </x:row>
    <x:row r="3033">
      <x:c r="A3033">
        <x:v>395852</x:v>
      </x:c>
      <x:c r="B3033" s="1">
        <x:v>44784.440538356845</x:v>
      </x:c>
      <x:c r="C3033" s="6">
        <x:v>50.52274366666666</x:v>
      </x:c>
      <x:c r="D3033" s="14" t="s">
        <x:v>94</x:v>
      </x:c>
      <x:c r="E3033" s="15">
        <x:v>44771.473020239646</x:v>
      </x:c>
      <x:c r="F3033" t="s">
        <x:v>99</x:v>
      </x:c>
      <x:c r="G3033" s="6">
        <x:v>94.8845964297424</x:v>
      </x:c>
      <x:c r="H3033" t="s">
        <x:v>97</x:v>
      </x:c>
      <x:c r="I3033" s="6">
        <x:v>27.612896394206473</x:v>
      </x:c>
      <x:c r="J3033" t="s">
        <x:v>95</x:v>
      </x:c>
      <x:c r="K3033" s="6">
        <x:v>1021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21.177999999999997</x:v>
      </x:c>
      <x:c r="S3033" s="8">
        <x:v>71496.57793289144</x:v>
      </x:c>
      <x:c r="T3033" s="12">
        <x:v>265494.79151151516</x:v>
      </x:c>
      <x:c r="U3033" s="12">
        <x:v>26.25</x:v>
      </x:c>
      <x:c r="V3033" s="12">
        <x:v>52</x:v>
      </x:c>
      <x:c r="W3033" s="12">
        <x:f>NA()</x:f>
      </x:c>
    </x:row>
    <x:row r="3034">
      <x:c r="A3034">
        <x:v>395859</x:v>
      </x:c>
      <x:c r="B3034" s="1">
        <x:v>44784.44055012354</x:v>
      </x:c>
      <x:c r="C3034" s="6">
        <x:v>50.539687715</x:v>
      </x:c>
      <x:c r="D3034" s="14" t="s">
        <x:v>94</x:v>
      </x:c>
      <x:c r="E3034" s="15">
        <x:v>44771.473020239646</x:v>
      </x:c>
      <x:c r="F3034" t="s">
        <x:v>99</x:v>
      </x:c>
      <x:c r="G3034" s="6">
        <x:v>94.85187801627106</x:v>
      </x:c>
      <x:c r="H3034" t="s">
        <x:v>97</x:v>
      </x:c>
      <x:c r="I3034" s="6">
        <x:v>27.612054861829165</x:v>
      </x:c>
      <x:c r="J3034" t="s">
        <x:v>95</x:v>
      </x:c>
      <x:c r="K3034" s="6">
        <x:v>1021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21.181999999999995</x:v>
      </x:c>
      <x:c r="S3034" s="8">
        <x:v>71493.03064032937</x:v>
      </x:c>
      <x:c r="T3034" s="12">
        <x:v>265493.75347041263</x:v>
      </x:c>
      <x:c r="U3034" s="12">
        <x:v>26.25</x:v>
      </x:c>
      <x:c r="V3034" s="12">
        <x:v>52</x:v>
      </x:c>
      <x:c r="W3034" s="12">
        <x:f>NA()</x:f>
      </x:c>
    </x:row>
    <x:row r="3035">
      <x:c r="A3035">
        <x:v>395866</x:v>
      </x:c>
      <x:c r="B3035" s="1">
        <x:v>44784.4405618805</x:v>
      </x:c>
      <x:c r="C3035" s="6">
        <x:v>50.556617735</x:v>
      </x:c>
      <x:c r="D3035" s="14" t="s">
        <x:v>94</x:v>
      </x:c>
      <x:c r="E3035" s="15">
        <x:v>44771.473020239646</x:v>
      </x:c>
      <x:c r="F3035" t="s">
        <x:v>99</x:v>
      </x:c>
      <x:c r="G3035" s="6">
        <x:v>94.87216431566875</x:v>
      </x:c>
      <x:c r="H3035" t="s">
        <x:v>97</x:v>
      </x:c>
      <x:c r="I3035" s="6">
        <x:v>27.608207859365393</x:v>
      </x:c>
      <x:c r="J3035" t="s">
        <x:v>95</x:v>
      </x:c>
      <x:c r="K3035" s="6">
        <x:v>1021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21.179999999999996</x:v>
      </x:c>
      <x:c r="S3035" s="8">
        <x:v>71493.57753495805</x:v>
      </x:c>
      <x:c r="T3035" s="12">
        <x:v>265493.7274568374</x:v>
      </x:c>
      <x:c r="U3035" s="12">
        <x:v>26.25</x:v>
      </x:c>
      <x:c r="V3035" s="12">
        <x:v>52</x:v>
      </x:c>
      <x:c r="W3035" s="12">
        <x:f>NA()</x:f>
      </x:c>
    </x:row>
    <x:row r="3036">
      <x:c r="A3036">
        <x:v>395867</x:v>
      </x:c>
      <x:c r="B3036" s="1">
        <x:v>44784.44057305152</x:v>
      </x:c>
      <x:c r="C3036" s="6">
        <x:v>50.572704005</x:v>
      </x:c>
      <x:c r="D3036" s="14" t="s">
        <x:v>94</x:v>
      </x:c>
      <x:c r="E3036" s="15">
        <x:v>44771.473020239646</x:v>
      </x:c>
      <x:c r="F3036" t="s">
        <x:v>99</x:v>
      </x:c>
      <x:c r="G3036" s="6">
        <x:v>94.86685202730575</x:v>
      </x:c>
      <x:c r="H3036" t="s">
        <x:v>97</x:v>
      </x:c>
      <x:c r="I3036" s="6">
        <x:v>27.613978364714967</x:v>
      </x:c>
      <x:c r="J3036" t="s">
        <x:v>95</x:v>
      </x:c>
      <x:c r="K3036" s="6">
        <x:v>1021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21.179999999999996</x:v>
      </x:c>
      <x:c r="S3036" s="8">
        <x:v>71490.79513334169</x:v>
      </x:c>
      <x:c r="T3036" s="12">
        <x:v>265493.37339748954</x:v>
      </x:c>
      <x:c r="U3036" s="12">
        <x:v>26.25</x:v>
      </x:c>
      <x:c r="V3036" s="12">
        <x:v>52</x:v>
      </x:c>
      <x:c r="W3036" s="12">
        <x:f>NA()</x:f>
      </x:c>
    </x:row>
    <x:row r="3037">
      <x:c r="A3037">
        <x:v>395874</x:v>
      </x:c>
      <x:c r="B3037" s="1">
        <x:v>44784.44058481703</x:v>
      </x:c>
      <x:c r="C3037" s="6">
        <x:v>50.589646341666665</x:v>
      </x:c>
      <x:c r="D3037" s="14" t="s">
        <x:v>94</x:v>
      </x:c>
      <x:c r="E3037" s="15">
        <x:v>44771.473020239646</x:v>
      </x:c>
      <x:c r="F3037" t="s">
        <x:v>99</x:v>
      </x:c>
      <x:c r="G3037" s="6">
        <x:v>94.8606372172076</x:v>
      </x:c>
      <x:c r="H3037" t="s">
        <x:v>97</x:v>
      </x:c>
      <x:c r="I3037" s="6">
        <x:v>27.611634095720092</x:v>
      </x:c>
      <x:c r="J3037" t="s">
        <x:v>95</x:v>
      </x:c>
      <x:c r="K3037" s="6">
        <x:v>1021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21.180999999999997</x:v>
      </x:c>
      <x:c r="S3037" s="8">
        <x:v>71500.82265080312</x:v>
      </x:c>
      <x:c r="T3037" s="12">
        <x:v>265496.3247479585</x:v>
      </x:c>
      <x:c r="U3037" s="12">
        <x:v>26.25</x:v>
      </x:c>
      <x:c r="V3037" s="12">
        <x:v>52</x:v>
      </x:c>
      <x:c r="W3037" s="12">
        <x:f>NA()</x:f>
      </x:c>
    </x:row>
    <x:row r="3038">
      <x:c r="A3038">
        <x:v>395881</x:v>
      </x:c>
      <x:c r="B3038" s="1">
        <x:v>44784.44059657715</x:v>
      </x:c>
      <x:c r="C3038" s="6">
        <x:v>50.606580908333335</x:v>
      </x:c>
      <x:c r="D3038" s="14" t="s">
        <x:v>94</x:v>
      </x:c>
      <x:c r="E3038" s="15">
        <x:v>44771.473020239646</x:v>
      </x:c>
      <x:c r="F3038" t="s">
        <x:v>99</x:v>
      </x:c>
      <x:c r="G3038" s="6">
        <x:v>94.8731710827023</x:v>
      </x:c>
      <x:c r="H3038" t="s">
        <x:v>97</x:v>
      </x:c>
      <x:c r="I3038" s="6">
        <x:v>27.598019335080608</x:v>
      </x:c>
      <x:c r="J3038" t="s">
        <x:v>95</x:v>
      </x:c>
      <x:c r="K3038" s="6">
        <x:v>1021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21.180999999999997</x:v>
      </x:c>
      <x:c r="S3038" s="8">
        <x:v>71496.02124511907</x:v>
      </x:c>
      <x:c r="T3038" s="12">
        <x:v>265480.51183254045</x:v>
      </x:c>
      <x:c r="U3038" s="12">
        <x:v>26.25</x:v>
      </x:c>
      <x:c r="V3038" s="12">
        <x:v>52</x:v>
      </x:c>
      <x:c r="W3038" s="12">
        <x:f>NA()</x:f>
      </x:c>
    </x:row>
    <x:row r="3039">
      <x:c r="A3039">
        <x:v>395882</x:v>
      </x:c>
      <x:c r="B3039" s="1">
        <x:v>44784.440607704484</x:v>
      </x:c>
      <x:c r="C3039" s="6">
        <x:v>50.62260427166667</x:v>
      </x:c>
      <x:c r="D3039" s="14" t="s">
        <x:v>94</x:v>
      </x:c>
      <x:c r="E3039" s="15">
        <x:v>44771.473020239646</x:v>
      </x:c>
      <x:c r="F3039" t="s">
        <x:v>99</x:v>
      </x:c>
      <x:c r="G3039" s="6">
        <x:v>94.86418936701439</x:v>
      </x:c>
      <x:c r="H3039" t="s">
        <x:v>97</x:v>
      </x:c>
      <x:c r="I3039" s="6">
        <x:v>27.598680536308166</x:v>
      </x:c>
      <x:c r="J3039" t="s">
        <x:v>95</x:v>
      </x:c>
      <x:c r="K3039" s="6">
        <x:v>1021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21.181999999999995</x:v>
      </x:c>
      <x:c r="S3039" s="8">
        <x:v>71503.46715415416</x:v>
      </x:c>
      <x:c r="T3039" s="12">
        <x:v>265497.3854988277</x:v>
      </x:c>
      <x:c r="U3039" s="12">
        <x:v>26.25</x:v>
      </x:c>
      <x:c r="V3039" s="12">
        <x:v>52</x:v>
      </x:c>
      <x:c r="W3039" s="12">
        <x:f>NA()</x:f>
      </x:c>
    </x:row>
    <x:row r="3040">
      <x:c r="A3040">
        <x:v>395889</x:v>
      </x:c>
      <x:c r="B3040" s="1">
        <x:v>44784.440619453184</x:v>
      </x:c>
      <x:c r="C3040" s="6">
        <x:v>50.639522408333335</x:v>
      </x:c>
      <x:c r="D3040" s="14" t="s">
        <x:v>94</x:v>
      </x:c>
      <x:c r="E3040" s="15">
        <x:v>44771.473020239646</x:v>
      </x:c>
      <x:c r="F3040" t="s">
        <x:v>99</x:v>
      </x:c>
      <x:c r="G3040" s="6">
        <x:v>94.9016901815415</x:v>
      </x:c>
      <x:c r="H3040" t="s">
        <x:v>97</x:v>
      </x:c>
      <x:c r="I3040" s="6">
        <x:v>27.603429167132617</x:v>
      </x:c>
      <x:c r="J3040" t="s">
        <x:v>95</x:v>
      </x:c>
      <x:c r="K3040" s="6">
        <x:v>1021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21.176999999999996</x:v>
      </x:c>
      <x:c r="S3040" s="8">
        <x:v>71500.42167323924</x:v>
      </x:c>
      <x:c r="T3040" s="12">
        <x:v>265484.19008907996</x:v>
      </x:c>
      <x:c r="U3040" s="12">
        <x:v>26.25</x:v>
      </x:c>
      <x:c r="V3040" s="12">
        <x:v>52</x:v>
      </x:c>
      <x:c r="W3040" s="12">
        <x:f>NA()</x:f>
      </x:c>
    </x:row>
    <x:row r="3041">
      <x:c r="A3041">
        <x:v>395894</x:v>
      </x:c>
      <x:c r="B3041" s="1">
        <x:v>44784.4406312255</x:v>
      </x:c>
      <x:c r="C3041" s="6">
        <x:v>50.65647453</x:v>
      </x:c>
      <x:c r="D3041" s="14" t="s">
        <x:v>94</x:v>
      </x:c>
      <x:c r="E3041" s="15">
        <x:v>44771.473020239646</x:v>
      </x:c>
      <x:c r="F3041" t="s">
        <x:v>99</x:v>
      </x:c>
      <x:c r="G3041" s="6">
        <x:v>94.84121129752435</x:v>
      </x:c>
      <x:c r="H3041" t="s">
        <x:v>97</x:v>
      </x:c>
      <x:c r="I3041" s="6">
        <x:v>27.614549404846457</x:v>
      </x:c>
      <x:c r="J3041" t="s">
        <x:v>95</x:v>
      </x:c>
      <x:c r="K3041" s="6">
        <x:v>1021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21.182999999999996</x:v>
      </x:c>
      <x:c r="S3041" s="8">
        <x:v>71496.7650899848</x:v>
      </x:c>
      <x:c r="T3041" s="12">
        <x:v>265493.8477814144</x:v>
      </x:c>
      <x:c r="U3041" s="12">
        <x:v>26.25</x:v>
      </x:c>
      <x:c r="V3041" s="12">
        <x:v>52</x:v>
      </x:c>
      <x:c r="W3041" s="12">
        <x:f>NA()</x:f>
      </x:c>
    </x:row>
    <x:row r="3042">
      <x:c r="A3042">
        <x:v>395897</x:v>
      </x:c>
      <x:c r="B3042" s="1">
        <x:v>44784.44064240849</x:v>
      </x:c>
      <x:c r="C3042" s="6">
        <x:v>50.67257804333333</x:v>
      </x:c>
      <x:c r="D3042" s="14" t="s">
        <x:v>94</x:v>
      </x:c>
      <x:c r="E3042" s="15">
        <x:v>44771.473020239646</x:v>
      </x:c>
      <x:c r="F3042" t="s">
        <x:v>99</x:v>
      </x:c>
      <x:c r="G3042" s="6">
        <x:v>94.87539167532333</x:v>
      </x:c>
      <x:c r="H3042" t="s">
        <x:v>97</x:v>
      </x:c>
      <x:c r="I3042" s="6">
        <x:v>27.613798036272783</x:v>
      </x:c>
      <x:c r="J3042" t="s">
        <x:v>95</x:v>
      </x:c>
      <x:c r="K3042" s="6">
        <x:v>1021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21.178999999999995</x:v>
      </x:c>
      <x:c r="S3042" s="8">
        <x:v>71501.60297726368</x:v>
      </x:c>
      <x:c r="T3042" s="12">
        <x:v>265484.2607760533</x:v>
      </x:c>
      <x:c r="U3042" s="12">
        <x:v>26.25</x:v>
      </x:c>
      <x:c r="V3042" s="12">
        <x:v>52</x:v>
      </x:c>
      <x:c r="W3042" s="12">
        <x:f>NA()</x:f>
      </x:c>
    </x:row>
    <x:row r="3043">
      <x:c r="A3043">
        <x:v>395904</x:v>
      </x:c>
      <x:c r="B3043" s="1">
        <x:v>44784.44065416389</x:v>
      </x:c>
      <x:c r="C3043" s="6">
        <x:v>50.68950582</x:v>
      </x:c>
      <x:c r="D3043" s="14" t="s">
        <x:v>94</x:v>
      </x:c>
      <x:c r="E3043" s="15">
        <x:v>44771.473020239646</x:v>
      </x:c>
      <x:c r="F3043" t="s">
        <x:v>99</x:v>
      </x:c>
      <x:c r="G3043" s="6">
        <x:v>94.83578457605743</x:v>
      </x:c>
      <x:c r="H3043" t="s">
        <x:v>97</x:v>
      </x:c>
      <x:c r="I3043" s="6">
        <x:v>27.60225703611468</x:v>
      </x:c>
      <x:c r="J3043" t="s">
        <x:v>95</x:v>
      </x:c>
      <x:c r="K3043" s="6">
        <x:v>1021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21.184999999999995</x:v>
      </x:c>
      <x:c r="S3043" s="8">
        <x:v>71497.8709875113</x:v>
      </x:c>
      <x:c r="T3043" s="12">
        <x:v>265493.2382897387</x:v>
      </x:c>
      <x:c r="U3043" s="12">
        <x:v>26.25</x:v>
      </x:c>
      <x:c r="V3043" s="12">
        <x:v>52</x:v>
      </x:c>
      <x:c r="W3043" s="12">
        <x:f>NA()</x:f>
      </x:c>
    </x:row>
    <x:row r="3044">
      <x:c r="A3044">
        <x:v>395909</x:v>
      </x:c>
      <x:c r="B3044" s="1">
        <x:v>44784.44066591977</x:v>
      </x:c>
      <x:c r="C3044" s="6">
        <x:v>50.70643428</x:v>
      </x:c>
      <x:c r="D3044" s="14" t="s">
        <x:v>94</x:v>
      </x:c>
      <x:c r="E3044" s="15">
        <x:v>44771.473020239646</x:v>
      </x:c>
      <x:c r="F3044" t="s">
        <x:v>99</x:v>
      </x:c>
      <x:c r="G3044" s="6">
        <x:v>94.87112342042327</x:v>
      </x:c>
      <x:c r="H3044" t="s">
        <x:v>97</x:v>
      </x:c>
      <x:c r="I3044" s="6">
        <x:v>27.60024337609093</x:v>
      </x:c>
      <x:c r="J3044" t="s">
        <x:v>95</x:v>
      </x:c>
      <x:c r="K3044" s="6">
        <x:v>1021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21.180999999999997</x:v>
      </x:c>
      <x:c r="S3044" s="8">
        <x:v>71506.55523571685</x:v>
      </x:c>
      <x:c r="T3044" s="12">
        <x:v>265501.9970512877</x:v>
      </x:c>
      <x:c r="U3044" s="12">
        <x:v>26.25</x:v>
      </x:c>
      <x:c r="V3044" s="12">
        <x:v>52</x:v>
      </x:c>
      <x:c r="W3044" s="12">
        <x:f>NA()</x:f>
      </x:c>
    </x:row>
    <x:row r="3045">
      <x:c r="A3045">
        <x:v>395916</x:v>
      </x:c>
      <x:c r="B3045" s="1">
        <x:v>44784.44067768073</x:v>
      </x:c>
      <x:c r="C3045" s="6">
        <x:v>50.723370065</x:v>
      </x:c>
      <x:c r="D3045" s="14" t="s">
        <x:v>94</x:v>
      </x:c>
      <x:c r="E3045" s="15">
        <x:v>44771.473020239646</x:v>
      </x:c>
      <x:c r="F3045" t="s">
        <x:v>99</x:v>
      </x:c>
      <x:c r="G3045" s="6">
        <x:v>94.87446092629672</x:v>
      </x:c>
      <x:c r="H3045" t="s">
        <x:v>97</x:v>
      </x:c>
      <x:c r="I3045" s="6">
        <x:v>27.605713321061558</x:v>
      </x:c>
      <x:c r="J3045" t="s">
        <x:v>95</x:v>
      </x:c>
      <x:c r="K3045" s="6">
        <x:v>1021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21.179999999999996</x:v>
      </x:c>
      <x:c r="S3045" s="8">
        <x:v>71500.8841973066</x:v>
      </x:c>
      <x:c r="T3045" s="12">
        <x:v>265488.8204410447</x:v>
      </x:c>
      <x:c r="U3045" s="12">
        <x:v>26.25</x:v>
      </x:c>
      <x:c r="V3045" s="12">
        <x:v>52</x:v>
      </x:c>
      <x:c r="W3045" s="12">
        <x:f>NA()</x:f>
      </x:c>
    </x:row>
    <x:row r="3046">
      <x:c r="A3046">
        <x:v>395917</x:v>
      </x:c>
      <x:c r="B3046" s="1">
        <x:v>44784.440688838586</x:v>
      </x:c>
      <x:c r="C3046" s="6">
        <x:v>50.739437375</x:v>
      </x:c>
      <x:c r="D3046" s="14" t="s">
        <x:v>94</x:v>
      </x:c>
      <x:c r="E3046" s="15">
        <x:v>44771.473020239646</x:v>
      </x:c>
      <x:c r="F3046" t="s">
        <x:v>99</x:v>
      </x:c>
      <x:c r="G3046" s="6">
        <x:v>94.85080994632864</x:v>
      </x:c>
      <x:c r="H3046" t="s">
        <x:v>97</x:v>
      </x:c>
      <x:c r="I3046" s="6">
        <x:v>27.6041204240787</x:v>
      </x:c>
      <x:c r="J3046" t="s">
        <x:v>95</x:v>
      </x:c>
      <x:c r="K3046" s="6">
        <x:v>1021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21.182999999999996</x:v>
      </x:c>
      <x:c r="S3046" s="8">
        <x:v>71498.39340068788</x:v>
      </x:c>
      <x:c r="T3046" s="12">
        <x:v>265495.79432921275</x:v>
      </x:c>
      <x:c r="U3046" s="12">
        <x:v>26.25</x:v>
      </x:c>
      <x:c r="V3046" s="12">
        <x:v>52</x:v>
      </x:c>
      <x:c r="W3046" s="12">
        <x:f>NA()</x:f>
      </x:c>
    </x:row>
    <x:row r="3047">
      <x:c r="A3047">
        <x:v>395924</x:v>
      </x:c>
      <x:c r="B3047" s="1">
        <x:v>44784.440700603955</x:v>
      </x:c>
      <x:c r="C3047" s="6">
        <x:v>50.756379513333336</x:v>
      </x:c>
      <x:c r="D3047" s="14" t="s">
        <x:v>94</x:v>
      </x:c>
      <x:c r="E3047" s="15">
        <x:v>44771.473020239646</x:v>
      </x:c>
      <x:c r="F3047" t="s">
        <x:v>99</x:v>
      </x:c>
      <x:c r="G3047" s="6">
        <x:v>94.88214339363066</x:v>
      </x:c>
      <x:c r="H3047" t="s">
        <x:v>97</x:v>
      </x:c>
      <x:c r="I3047" s="6">
        <x:v>27.606464687825337</x:v>
      </x:c>
      <x:c r="J3047" t="s">
        <x:v>95</x:v>
      </x:c>
      <x:c r="K3047" s="6">
        <x:v>1021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21.178999999999995</x:v>
      </x:c>
      <x:c r="S3047" s="8">
        <x:v>71501.57670787508</x:v>
      </x:c>
      <x:c r="T3047" s="12">
        <x:v>265485.4909649877</x:v>
      </x:c>
      <x:c r="U3047" s="12">
        <x:v>26.25</x:v>
      </x:c>
      <x:c r="V3047" s="12">
        <x:v>52</x:v>
      </x:c>
      <x:c r="W3047" s="12">
        <x:f>NA()</x:f>
      </x:c>
    </x:row>
    <x:row r="3048">
      <x:c r="A3048">
        <x:v>395931</x:v>
      </x:c>
      <x:c r="B3048" s="1">
        <x:v>44784.44071234474</x:v>
      </x:c>
      <x:c r="C3048" s="6">
        <x:v>50.77328624333333</x:v>
      </x:c>
      <x:c r="D3048" s="14" t="s">
        <x:v>94</x:v>
      </x:c>
      <x:c r="E3048" s="15">
        <x:v>44771.473020239646</x:v>
      </x:c>
      <x:c r="F3048" t="s">
        <x:v>99</x:v>
      </x:c>
      <x:c r="G3048" s="6">
        <x:v>94.84156585048477</x:v>
      </x:c>
      <x:c r="H3048" t="s">
        <x:v>97</x:v>
      </x:c>
      <x:c r="I3048" s="6">
        <x:v>27.595975623019058</x:v>
      </x:c>
      <x:c r="J3048" t="s">
        <x:v>95</x:v>
      </x:c>
      <x:c r="K3048" s="6">
        <x:v>1021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21.184999999999995</x:v>
      </x:c>
      <x:c r="S3048" s="8">
        <x:v>71501.06837896132</x:v>
      </x:c>
      <x:c r="T3048" s="12">
        <x:v>265491.3266481738</x:v>
      </x:c>
      <x:c r="U3048" s="12">
        <x:v>26.25</x:v>
      </x:c>
      <x:c r="V3048" s="12">
        <x:v>52</x:v>
      </x:c>
      <x:c r="W3048" s="12">
        <x:f>NA()</x:f>
      </x:c>
    </x:row>
    <x:row r="3049">
      <x:c r="A3049">
        <x:v>395932</x:v>
      </x:c>
      <x:c r="B3049" s="1">
        <x:v>44784.440723518535</x:v>
      </x:c>
      <x:c r="C3049" s="6">
        <x:v>50.78937650666666</x:v>
      </x:c>
      <x:c r="D3049" s="14" t="s">
        <x:v>94</x:v>
      </x:c>
      <x:c r="E3049" s="15">
        <x:v>44771.473020239646</x:v>
      </x:c>
      <x:c r="F3049" t="s">
        <x:v>99</x:v>
      </x:c>
      <x:c r="G3049" s="6">
        <x:v>94.88748445621984</x:v>
      </x:c>
      <x:c r="H3049" t="s">
        <x:v>97</x:v>
      </x:c>
      <x:c r="I3049" s="6">
        <x:v>27.600664140772096</x:v>
      </x:c>
      <x:c r="J3049" t="s">
        <x:v>95</x:v>
      </x:c>
      <x:c r="K3049" s="6">
        <x:v>1021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21.178999999999995</x:v>
      </x:c>
      <x:c r="S3049" s="8">
        <x:v>71497.03505746147</x:v>
      </x:c>
      <x:c r="T3049" s="12">
        <x:v>265480.546630188</x:v>
      </x:c>
      <x:c r="U3049" s="12">
        <x:v>26.25</x:v>
      </x:c>
      <x:c r="V3049" s="12">
        <x:v>52</x:v>
      </x:c>
      <x:c r="W3049" s="12">
        <x:f>NA()</x:f>
      </x:c>
    </x:row>
    <x:row r="3050">
      <x:c r="A3050">
        <x:v>395939</x:v>
      </x:c>
      <x:c r="B3050" s="1">
        <x:v>44784.44073525538</x:v>
      </x:c>
      <x:c r="C3050" s="6">
        <x:v>50.80627756</x:v>
      </x:c>
      <x:c r="D3050" s="14" t="s">
        <x:v>94</x:v>
      </x:c>
      <x:c r="E3050" s="15">
        <x:v>44771.473020239646</x:v>
      </x:c>
      <x:c r="F3050" t="s">
        <x:v>99</x:v>
      </x:c>
      <x:c r="G3050" s="6">
        <x:v>94.84990849368616</x:v>
      </x:c>
      <x:c r="H3050" t="s">
        <x:v>97</x:v>
      </x:c>
      <x:c r="I3050" s="6">
        <x:v>27.59600567759935</x:v>
      </x:c>
      <x:c r="J3050" t="s">
        <x:v>95</x:v>
      </x:c>
      <x:c r="K3050" s="6">
        <x:v>1021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21.183999999999997</x:v>
      </x:c>
      <x:c r="S3050" s="8">
        <x:v>71504.50891860183</x:v>
      </x:c>
      <x:c r="T3050" s="12">
        <x:v>265479.8931931791</x:v>
      </x:c>
      <x:c r="U3050" s="12">
        <x:v>26.25</x:v>
      </x:c>
      <x:c r="V3050" s="12">
        <x:v>52</x:v>
      </x:c>
      <x:c r="W3050" s="12">
        <x:f>NA()</x:f>
      </x:c>
    </x:row>
    <x:row r="3051">
      <x:c r="A3051">
        <x:v>395944</x:v>
      </x:c>
      <x:c r="B3051" s="1">
        <x:v>44784.44074701961</x:v>
      </x:c>
      <x:c r="C3051" s="6">
        <x:v>50.823218063333336</x:v>
      </x:c>
      <x:c r="D3051" s="14" t="s">
        <x:v>94</x:v>
      </x:c>
      <x:c r="E3051" s="15">
        <x:v>44771.473020239646</x:v>
      </x:c>
      <x:c r="F3051" t="s">
        <x:v>99</x:v>
      </x:c>
      <x:c r="G3051" s="6">
        <x:v>94.85560230893893</x:v>
      </x:c>
      <x:c r="H3051" t="s">
        <x:v>97</x:v>
      </x:c>
      <x:c r="I3051" s="6">
        <x:v>27.617104059255325</x:v>
      </x:c>
      <x:c r="J3051" t="s">
        <x:v>95</x:v>
      </x:c>
      <x:c r="K3051" s="6">
        <x:v>1021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21.180999999999997</x:v>
      </x:c>
      <x:c r="S3051" s="8">
        <x:v>71504.66132801902</x:v>
      </x:c>
      <x:c r="T3051" s="12">
        <x:v>265479.26777293615</x:v>
      </x:c>
      <x:c r="U3051" s="12">
        <x:v>26.25</x:v>
      </x:c>
      <x:c r="V3051" s="12">
        <x:v>52</x:v>
      </x:c>
      <x:c r="W3051" s="12">
        <x:f>NA()</x:f>
      </x:c>
    </x:row>
    <x:row r="3052">
      <x:c r="A3052">
        <x:v>395947</x:v>
      </x:c>
      <x:c r="B3052" s="1">
        <x:v>44784.44075821759</x:v>
      </x:c>
      <x:c r="C3052" s="6">
        <x:v>50.839343155</x:v>
      </x:c>
      <x:c r="D3052" s="14" t="s">
        <x:v>94</x:v>
      </x:c>
      <x:c r="E3052" s="15">
        <x:v>44771.473020239646</x:v>
      </x:c>
      <x:c r="F3052" t="s">
        <x:v>99</x:v>
      </x:c>
      <x:c r="G3052" s="6">
        <x:v>94.84653930990922</x:v>
      </x:c>
      <x:c r="H3052" t="s">
        <x:v>97</x:v>
      </x:c>
      <x:c r="I3052" s="6">
        <x:v>27.617855428569783</x:v>
      </x:c>
      <x:c r="J3052" t="s">
        <x:v>95</x:v>
      </x:c>
      <x:c r="K3052" s="6">
        <x:v>1021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21.181999999999995</x:v>
      </x:c>
      <x:c r="S3052" s="8">
        <x:v>71506.18563925658</x:v>
      </x:c>
      <x:c r="T3052" s="12">
        <x:v>265497.37778024346</x:v>
      </x:c>
      <x:c r="U3052" s="12">
        <x:v>26.25</x:v>
      </x:c>
      <x:c r="V3052" s="12">
        <x:v>52</x:v>
      </x:c>
      <x:c r="W3052" s="12">
        <x:f>NA()</x:f>
      </x:c>
    </x:row>
    <x:row r="3053">
      <x:c r="A3053">
        <x:v>395954</x:v>
      </x:c>
      <x:c r="B3053" s="1">
        <x:v>44784.440769984</x:v>
      </x:c>
      <x:c r="C3053" s="6">
        <x:v>50.85628678</x:v>
      </x:c>
      <x:c r="D3053" s="14" t="s">
        <x:v>94</x:v>
      </x:c>
      <x:c r="E3053" s="15">
        <x:v>44771.473020239646</x:v>
      </x:c>
      <x:c r="F3053" t="s">
        <x:v>99</x:v>
      </x:c>
      <x:c r="G3053" s="6">
        <x:v>94.84447521069922</x:v>
      </x:c>
      <x:c r="H3053" t="s">
        <x:v>97</x:v>
      </x:c>
      <x:c r="I3053" s="6">
        <x:v>27.611002946654935</x:v>
      </x:c>
      <x:c r="J3053" t="s">
        <x:v>95</x:v>
      </x:c>
      <x:c r="K3053" s="6">
        <x:v>1021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21.182999999999996</x:v>
      </x:c>
      <x:c r="S3053" s="8">
        <x:v>71508.18572936323</x:v>
      </x:c>
      <x:c r="T3053" s="12">
        <x:v>265482.1397649706</x:v>
      </x:c>
      <x:c r="U3053" s="12">
        <x:v>26.25</x:v>
      </x:c>
      <x:c r="V3053" s="12">
        <x:v>52</x:v>
      </x:c>
      <x:c r="W3053" s="12">
        <x:f>NA()</x:f>
      </x:c>
    </x:row>
    <x:row r="3054">
      <x:c r="A3054">
        <x:v>395959</x:v>
      </x:c>
      <x:c r="B3054" s="1">
        <x:v>44784.4407817424</x:v>
      </x:c>
      <x:c r="C3054" s="6">
        <x:v>50.873218873333336</x:v>
      </x:c>
      <x:c r="D3054" s="14" t="s">
        <x:v>94</x:v>
      </x:c>
      <x:c r="E3054" s="15">
        <x:v>44771.473020239646</x:v>
      </x:c>
      <x:c r="F3054" t="s">
        <x:v>99</x:v>
      </x:c>
      <x:c r="G3054" s="6">
        <x:v>94.82881462948943</x:v>
      </x:c>
      <x:c r="H3054" t="s">
        <x:v>97</x:v>
      </x:c>
      <x:c r="I3054" s="6">
        <x:v>27.609830812992186</x:v>
      </x:c>
      <x:c r="J3054" t="s">
        <x:v>95</x:v>
      </x:c>
      <x:c r="K3054" s="6">
        <x:v>1021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21.184999999999995</x:v>
      </x:c>
      <x:c r="S3054" s="8">
        <x:v>71505.06167454718</x:v>
      </x:c>
      <x:c r="T3054" s="12">
        <x:v>265486.74588647694</x:v>
      </x:c>
      <x:c r="U3054" s="12">
        <x:v>26.25</x:v>
      </x:c>
      <x:c r="V3054" s="12">
        <x:v>52</x:v>
      </x:c>
      <x:c r="W3054" s="12">
        <x:f>NA()</x:f>
      </x:c>
    </x:row>
    <x:row r="3055">
      <x:c r="A3055">
        <x:v>395962</x:v>
      </x:c>
      <x:c r="B3055" s="1">
        <x:v>44784.44079291128</x:v>
      </x:c>
      <x:c r="C3055" s="6">
        <x:v>50.88930205166667</x:v>
      </x:c>
      <x:c r="D3055" s="14" t="s">
        <x:v>94</x:v>
      </x:c>
      <x:c r="E3055" s="15">
        <x:v>44771.473020239646</x:v>
      </x:c>
      <x:c r="F3055" t="s">
        <x:v>99</x:v>
      </x:c>
      <x:c r="G3055" s="6">
        <x:v>94.82525844452476</x:v>
      </x:c>
      <x:c r="H3055" t="s">
        <x:v>97</x:v>
      </x:c>
      <x:c r="I3055" s="6">
        <x:v>27.604601298560283</x:v>
      </x:c>
      <x:c r="J3055" t="s">
        <x:v>95</x:v>
      </x:c>
      <x:c r="K3055" s="6">
        <x:v>1021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21.185999999999996</x:v>
      </x:c>
      <x:c r="S3055" s="8">
        <x:v>71509.6166921088</x:v>
      </x:c>
      <x:c r="T3055" s="12">
        <x:v>265485.2236628426</x:v>
      </x:c>
      <x:c r="U3055" s="12">
        <x:v>26.25</x:v>
      </x:c>
      <x:c r="V3055" s="12">
        <x:v>52</x:v>
      </x:c>
      <x:c r="W3055" s="12">
        <x:f>NA()</x:f>
      </x:c>
    </x:row>
    <x:row r="3056">
      <x:c r="A3056">
        <x:v>395967</x:v>
      </x:c>
      <x:c r="B3056" s="1">
        <x:v>44784.44080464675</x:v>
      </x:c>
      <x:c r="C3056" s="6">
        <x:v>50.90620114166666</x:v>
      </x:c>
      <x:c r="D3056" s="14" t="s">
        <x:v>94</x:v>
      </x:c>
      <x:c r="E3056" s="15">
        <x:v>44771.473020239646</x:v>
      </x:c>
      <x:c r="F3056" t="s">
        <x:v>99</x:v>
      </x:c>
      <x:c r="G3056" s="6">
        <x:v>94.79818301685673</x:v>
      </x:c>
      <x:c r="H3056" t="s">
        <x:v>97</x:v>
      </x:c>
      <x:c r="I3056" s="6">
        <x:v>27.61584175918688</x:v>
      </x:c>
      <x:c r="J3056" t="s">
        <x:v>95</x:v>
      </x:c>
      <x:c r="K3056" s="6">
        <x:v>1021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21.187999999999995</x:v>
      </x:c>
      <x:c r="S3056" s="8">
        <x:v>71501.23772543269</x:v>
      </x:c>
      <x:c r="T3056" s="12">
        <x:v>265485.29566899186</x:v>
      </x:c>
      <x:c r="U3056" s="12">
        <x:v>26.25</x:v>
      </x:c>
      <x:c r="V3056" s="12">
        <x:v>52</x:v>
      </x:c>
      <x:c r="W3056" s="12">
        <x:f>NA()</x:f>
      </x:c>
    </x:row>
    <x:row r="3057">
      <x:c r="A3057">
        <x:v>395974</x:v>
      </x:c>
      <x:c r="B3057" s="1">
        <x:v>44784.44081640148</x:v>
      </x:c>
      <x:c r="C3057" s="6">
        <x:v>50.92312795</x:v>
      </x:c>
      <x:c r="D3057" s="14" t="s">
        <x:v>94</x:v>
      </x:c>
      <x:c r="E3057" s="15">
        <x:v>44771.473020239646</x:v>
      </x:c>
      <x:c r="F3057" t="s">
        <x:v>99</x:v>
      </x:c>
      <x:c r="G3057" s="6">
        <x:v>94.85611060891726</x:v>
      </x:c>
      <x:c r="H3057" t="s">
        <x:v>97</x:v>
      </x:c>
      <x:c r="I3057" s="6">
        <x:v>27.607456492210986</x:v>
      </x:c>
      <x:c r="J3057" t="s">
        <x:v>95</x:v>
      </x:c>
      <x:c r="K3057" s="6">
        <x:v>1021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21.181999999999995</x:v>
      </x:c>
      <x:c r="S3057" s="8">
        <x:v>71507.28726454372</x:v>
      </x:c>
      <x:c r="T3057" s="12">
        <x:v>265487.7420547454</x:v>
      </x:c>
      <x:c r="U3057" s="12">
        <x:v>26.25</x:v>
      </x:c>
      <x:c r="V3057" s="12">
        <x:v>52</x:v>
      </x:c>
      <x:c r="W3057" s="12">
        <x:f>NA()</x:f>
      </x:c>
    </x:row>
    <x:row r="3058">
      <x:c r="A3058">
        <x:v>395977</x:v>
      </x:c>
      <x:c r="B3058" s="1">
        <x:v>44784.44082757851</x:v>
      </x:c>
      <x:c r="C3058" s="6">
        <x:v>50.939222865</x:v>
      </x:c>
      <x:c r="D3058" s="14" t="s">
        <x:v>94</x:v>
      </x:c>
      <x:c r="E3058" s="15">
        <x:v>44771.473020239646</x:v>
      </x:c>
      <x:c r="F3058" t="s">
        <x:v>99</x:v>
      </x:c>
      <x:c r="G3058" s="6">
        <x:v>94.87166626769051</x:v>
      </x:c>
      <x:c r="H3058" t="s">
        <x:v>97</x:v>
      </x:c>
      <x:c r="I3058" s="6">
        <x:v>27.60874884382065</x:v>
      </x:c>
      <x:c r="J3058" t="s">
        <x:v>95</x:v>
      </x:c>
      <x:c r="K3058" s="6">
        <x:v>1021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21.179999999999996</x:v>
      </x:c>
      <x:c r="S3058" s="8">
        <x:v>71508.96858389191</x:v>
      </x:c>
      <x:c r="T3058" s="12">
        <x:v>265484.5180139024</x:v>
      </x:c>
      <x:c r="U3058" s="12">
        <x:v>26.25</x:v>
      </x:c>
      <x:c r="V3058" s="12">
        <x:v>52</x:v>
      </x:c>
      <x:c r="W3058" s="12">
        <x:f>NA()</x:f>
      </x:c>
    </x:row>
    <x:row r="3059">
      <x:c r="A3059">
        <x:v>395982</x:v>
      </x:c>
      <x:c r="B3059" s="1">
        <x:v>44784.440839326446</x:v>
      </x:c>
      <x:c r="C3059" s="6">
        <x:v>50.95613990166667</x:v>
      </x:c>
      <x:c r="D3059" s="14" t="s">
        <x:v>94</x:v>
      </x:c>
      <x:c r="E3059" s="15">
        <x:v>44771.473020239646</x:v>
      </x:c>
      <x:c r="F3059" t="s">
        <x:v>99</x:v>
      </x:c>
      <x:c r="G3059" s="6">
        <x:v>94.8361994806031</x:v>
      </x:c>
      <x:c r="H3059" t="s">
        <x:v>97</x:v>
      </x:c>
      <x:c r="I3059" s="6">
        <x:v>27.601806216601744</x:v>
      </x:c>
      <x:c r="J3059" t="s">
        <x:v>95</x:v>
      </x:c>
      <x:c r="K3059" s="6">
        <x:v>1021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21.184999999999995</x:v>
      </x:c>
      <x:c r="S3059" s="8">
        <x:v>71505.11780574307</x:v>
      </x:c>
      <x:c r="T3059" s="12">
        <x:v>265496.4993313073</x:v>
      </x:c>
      <x:c r="U3059" s="12">
        <x:v>26.25</x:v>
      </x:c>
      <x:c r="V3059" s="12">
        <x:v>52</x:v>
      </x:c>
      <x:c r="W3059" s="12">
        <x:f>NA()</x:f>
      </x:c>
    </x:row>
    <x:row r="3060">
      <x:c r="A3060">
        <x:v>395989</x:v>
      </x:c>
      <x:c r="B3060" s="1">
        <x:v>44784.440851102176</x:v>
      </x:c>
      <x:c r="C3060" s="6">
        <x:v>50.97309695333333</x:v>
      </x:c>
      <x:c r="D3060" s="14" t="s">
        <x:v>94</x:v>
      </x:c>
      <x:c r="E3060" s="15">
        <x:v>44771.473020239646</x:v>
      </x:c>
      <x:c r="F3060" t="s">
        <x:v>99</x:v>
      </x:c>
      <x:c r="G3060" s="6">
        <x:v>94.80327552756066</x:v>
      </x:c>
      <x:c r="H3060" t="s">
        <x:v>97</x:v>
      </x:c>
      <x:c r="I3060" s="6">
        <x:v>27.628494836108985</x:v>
      </x:c>
      <x:c r="J3060" t="s">
        <x:v>95</x:v>
      </x:c>
      <x:c r="K3060" s="6">
        <x:v>1021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21.185999999999996</x:v>
      </x:c>
      <x:c r="S3060" s="8">
        <x:v>71508.12613662712</x:v>
      </x:c>
      <x:c r="T3060" s="12">
        <x:v>265488.6018015113</x:v>
      </x:c>
      <x:c r="U3060" s="12">
        <x:v>26.25</x:v>
      </x:c>
      <x:c r="V3060" s="12">
        <x:v>52</x:v>
      </x:c>
      <x:c r="W3060" s="12">
        <x:f>NA()</x:f>
      </x:c>
    </x:row>
    <x:row r="3061">
      <x:c r="A3061">
        <x:v>395996</x:v>
      </x:c>
      <x:c r="B3061" s="1">
        <x:v>44784.44086287067</x:v>
      </x:c>
      <x:c r="C3061" s="6">
        <x:v>50.990043588333336</x:v>
      </x:c>
      <x:c r="D3061" s="14" t="s">
        <x:v>94</x:v>
      </x:c>
      <x:c r="E3061" s="15">
        <x:v>44771.473020239646</x:v>
      </x:c>
      <x:c r="F3061" t="s">
        <x:v>99</x:v>
      </x:c>
      <x:c r="G3061" s="6">
        <x:v>94.83989450832705</x:v>
      </x:c>
      <x:c r="H3061" t="s">
        <x:v>97</x:v>
      </x:c>
      <x:c r="I3061" s="6">
        <x:v>27.60688545328685</x:v>
      </x:c>
      <x:c r="J3061" t="s">
        <x:v>95</x:v>
      </x:c>
      <x:c r="K3061" s="6">
        <x:v>1021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21.183999999999997</x:v>
      </x:c>
      <x:c r="S3061" s="8">
        <x:v>71503.45489653476</x:v>
      </x:c>
      <x:c r="T3061" s="12">
        <x:v>265479.0349426188</x:v>
      </x:c>
      <x:c r="U3061" s="12">
        <x:v>26.25</x:v>
      </x:c>
      <x:c r="V3061" s="12">
        <x:v>52</x:v>
      </x:c>
      <x:c r="W3061" s="12">
        <x:f>NA()</x:f>
      </x:c>
    </x:row>
    <x:row r="3062">
      <x:c r="A3062">
        <x:v>395997</x:v>
      </x:c>
      <x:c r="B3062" s="1">
        <x:v>44784.44087403417</x:v>
      </x:c>
      <x:c r="C3062" s="6">
        <x:v>51.006119015</x:v>
      </x:c>
      <x:c r="D3062" s="14" t="s">
        <x:v>94</x:v>
      </x:c>
      <x:c r="E3062" s="15">
        <x:v>44771.473020239646</x:v>
      </x:c>
      <x:c r="F3062" t="s">
        <x:v>99</x:v>
      </x:c>
      <x:c r="G3062" s="6">
        <x:v>94.83992216885646</x:v>
      </x:c>
      <x:c r="H3062" t="s">
        <x:v>97</x:v>
      </x:c>
      <x:c r="I3062" s="6">
        <x:v>27.60685539860924</x:v>
      </x:c>
      <x:c r="J3062" t="s">
        <x:v>95</x:v>
      </x:c>
      <x:c r="K3062" s="6">
        <x:v>1021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21.183999999999997</x:v>
      </x:c>
      <x:c r="S3062" s="8">
        <x:v>71510.67456813608</x:v>
      </x:c>
      <x:c r="T3062" s="12">
        <x:v>265496.7035211891</x:v>
      </x:c>
      <x:c r="U3062" s="12">
        <x:v>26.25</x:v>
      </x:c>
      <x:c r="V3062" s="12">
        <x:v>52</x:v>
      </x:c>
      <x:c r="W3062" s="12">
        <x:f>NA()</x:f>
      </x:c>
    </x:row>
    <x:row r="3063">
      <x:c r="A3063">
        <x:v>396005</x:v>
      </x:c>
      <x:c r="B3063" s="1">
        <x:v>44784.44088579727</x:v>
      </x:c>
      <x:c r="C3063" s="6">
        <x:v>51.02305788666666</x:v>
      </x:c>
      <x:c r="D3063" s="14" t="s">
        <x:v>94</x:v>
      </x:c>
      <x:c r="E3063" s="15">
        <x:v>44771.473020239646</x:v>
      </x:c>
      <x:c r="F3063" t="s">
        <x:v>99</x:v>
      </x:c>
      <x:c r="G3063" s="6">
        <x:v>94.8550316830261</x:v>
      </x:c>
      <x:c r="H3063" t="s">
        <x:v>97</x:v>
      </x:c>
      <x:c r="I3063" s="6">
        <x:v>27.60862862504473</x:v>
      </x:c>
      <x:c r="J3063" t="s">
        <x:v>95</x:v>
      </x:c>
      <x:c r="K3063" s="6">
        <x:v>1021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21.181999999999995</x:v>
      </x:c>
      <x:c r="S3063" s="8">
        <x:v>71516.16552126383</x:v>
      </x:c>
      <x:c r="T3063" s="12">
        <x:v>265481.21736873226</x:v>
      </x:c>
      <x:c r="U3063" s="12">
        <x:v>26.25</x:v>
      </x:c>
      <x:c r="V3063" s="12">
        <x:v>52</x:v>
      </x:c>
      <x:c r="W3063" s="12">
        <x:f>NA()</x:f>
      </x:c>
    </x:row>
    <x:row r="3064">
      <x:c r="A3064">
        <x:v>396011</x:v>
      </x:c>
      <x:c r="B3064" s="1">
        <x:v>44784.440897540575</x:v>
      </x:c>
      <x:c r="C3064" s="6">
        <x:v>51.03996824</x:v>
      </x:c>
      <x:c r="D3064" s="14" t="s">
        <x:v>94</x:v>
      </x:c>
      <x:c r="E3064" s="15">
        <x:v>44771.473020239646</x:v>
      </x:c>
      <x:c r="F3064" t="s">
        <x:v>99</x:v>
      </x:c>
      <x:c r="G3064" s="6">
        <x:v>94.86568350887104</x:v>
      </x:c>
      <x:c r="H3064" t="s">
        <x:v>97</x:v>
      </x:c>
      <x:c r="I3064" s="6">
        <x:v>27.597057588073312</x:v>
      </x:c>
      <x:c r="J3064" t="s">
        <x:v>95</x:v>
      </x:c>
      <x:c r="K3064" s="6">
        <x:v>1021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21.181999999999995</x:v>
      </x:c>
      <x:c r="S3064" s="8">
        <x:v>71508.09579932755</x:v>
      </x:c>
      <x:c r="T3064" s="12">
        <x:v>265480.72648757754</x:v>
      </x:c>
      <x:c r="U3064" s="12">
        <x:v>26.25</x:v>
      </x:c>
      <x:c r="V3064" s="12">
        <x:v>52</x:v>
      </x:c>
      <x:c r="W3064" s="12">
        <x:f>NA()</x:f>
      </x:c>
    </x:row>
    <x:row r="3065">
      <x:c r="A3065">
        <x:v>396012</x:v>
      </x:c>
      <x:c r="B3065" s="1">
        <x:v>44784.44090871063</x:v>
      </x:c>
      <x:c r="C3065" s="6">
        <x:v>51.05605311833333</x:v>
      </x:c>
      <x:c r="D3065" s="14" t="s">
        <x:v>94</x:v>
      </x:c>
      <x:c r="E3065" s="15">
        <x:v>44771.473020239646</x:v>
      </x:c>
      <x:c r="F3065" t="s">
        <x:v>99</x:v>
      </x:c>
      <x:c r="G3065" s="6">
        <x:v>94.84826490276738</x:v>
      </x:c>
      <x:c r="H3065" t="s">
        <x:v>97</x:v>
      </x:c>
      <x:c r="I3065" s="6">
        <x:v>27.60688545328685</x:v>
      </x:c>
      <x:c r="J3065" t="s">
        <x:v>95</x:v>
      </x:c>
      <x:c r="K3065" s="6">
        <x:v>1021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21.182999999999996</x:v>
      </x:c>
      <x:c r="S3065" s="8">
        <x:v>71506.56870696851</x:v>
      </x:c>
      <x:c r="T3065" s="12">
        <x:v>265475.485555472</x:v>
      </x:c>
      <x:c r="U3065" s="12">
        <x:v>26.25</x:v>
      </x:c>
      <x:c r="V3065" s="12">
        <x:v>52</x:v>
      </x:c>
      <x:c r="W3065" s="12">
        <x:f>NA()</x:f>
      </x:c>
    </x:row>
    <x:row r="3066">
      <x:c r="A3066">
        <x:v>396017</x:v>
      </x:c>
      <x:c r="B3066" s="1">
        <x:v>44784.440920458095</x:v>
      </x:c>
      <x:c r="C3066" s="6">
        <x:v>51.07296947</x:v>
      </x:c>
      <x:c r="D3066" s="14" t="s">
        <x:v>94</x:v>
      </x:c>
      <x:c r="E3066" s="15">
        <x:v>44771.473020239646</x:v>
      </x:c>
      <x:c r="F3066" t="s">
        <x:v>99</x:v>
      </x:c>
      <x:c r="G3066" s="6">
        <x:v>94.86422862338593</x:v>
      </x:c>
      <x:c r="H3066" t="s">
        <x:v>97</x:v>
      </x:c>
      <x:c r="I3066" s="6">
        <x:v>27.589543949065046</x:v>
      </x:c>
      <x:c r="J3066" t="s">
        <x:v>95</x:v>
      </x:c>
      <x:c r="K3066" s="6">
        <x:v>1021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21.182999999999996</x:v>
      </x:c>
      <x:c r="S3066" s="8">
        <x:v>71509.2428601717</x:v>
      </x:c>
      <x:c r="T3066" s="12">
        <x:v>265473.6509812311</x:v>
      </x:c>
      <x:c r="U3066" s="12">
        <x:v>26.25</x:v>
      </x:c>
      <x:c r="V3066" s="12">
        <x:v>52</x:v>
      </x:c>
      <x:c r="W3066" s="12">
        <x:f>NA()</x:f>
      </x:c>
    </x:row>
    <x:row r="3067">
      <x:c r="A3067">
        <x:v>396026</x:v>
      </x:c>
      <x:c r="B3067" s="1">
        <x:v>44784.44093223084</x:v>
      </x:c>
      <x:c r="C3067" s="6">
        <x:v>51.089922228333336</x:v>
      </x:c>
      <x:c r="D3067" s="14" t="s">
        <x:v>94</x:v>
      </x:c>
      <x:c r="E3067" s="15">
        <x:v>44771.473020239646</x:v>
      </x:c>
      <x:c r="F3067" t="s">
        <x:v>99</x:v>
      </x:c>
      <x:c r="G3067" s="6">
        <x:v>94.81872844636509</x:v>
      </x:c>
      <x:c r="H3067" t="s">
        <x:v>97</x:v>
      </x:c>
      <x:c r="I3067" s="6">
        <x:v>27.593511148364996</x:v>
      </x:c>
      <x:c r="J3067" t="s">
        <x:v>95</x:v>
      </x:c>
      <x:c r="K3067" s="6">
        <x:v>1021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21.187999999999995</x:v>
      </x:c>
      <x:c r="S3067" s="8">
        <x:v>71507.9159810297</x:v>
      </x:c>
      <x:c r="T3067" s="12">
        <x:v>265470.0687657518</x:v>
      </x:c>
      <x:c r="U3067" s="12">
        <x:v>26.25</x:v>
      </x:c>
      <x:c r="V3067" s="12">
        <x:v>52</x:v>
      </x:c>
      <x:c r="W3067" s="12">
        <x:f>NA()</x:f>
      </x:c>
    </x:row>
    <x:row r="3068">
      <x:c r="A3068">
        <x:v>396027</x:v>
      </x:c>
      <x:c r="B3068" s="1">
        <x:v>44784.44094337774</x:v>
      </x:c>
      <x:c r="C3068" s="6">
        <x:v>51.105973758333334</x:v>
      </x:c>
      <x:c r="D3068" s="14" t="s">
        <x:v>94</x:v>
      </x:c>
      <x:c r="E3068" s="15">
        <x:v>44771.473020239646</x:v>
      </x:c>
      <x:c r="F3068" t="s">
        <x:v>99</x:v>
      </x:c>
      <x:c r="G3068" s="6">
        <x:v>94.85394777930526</x:v>
      </x:c>
      <x:c r="H3068" t="s">
        <x:v>97</x:v>
      </x:c>
      <x:c r="I3068" s="6">
        <x:v>27.591617711750132</x:v>
      </x:c>
      <x:c r="J3068" t="s">
        <x:v>95</x:v>
      </x:c>
      <x:c r="K3068" s="6">
        <x:v>1021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21.183999999999997</x:v>
      </x:c>
      <x:c r="S3068" s="8">
        <x:v>71510.45715199628</x:v>
      </x:c>
      <x:c r="T3068" s="12">
        <x:v>265482.0981581996</x:v>
      </x:c>
      <x:c r="U3068" s="12">
        <x:v>26.25</x:v>
      </x:c>
      <x:c r="V3068" s="12">
        <x:v>52</x:v>
      </x:c>
      <x:c r="W3068" s="12">
        <x:f>NA()</x:f>
      </x:c>
    </x:row>
    <x:row r="3069">
      <x:c r="A3069">
        <x:v>396032</x:v>
      </x:c>
      <x:c r="B3069" s="1">
        <x:v>44784.44095513879</x:v>
      </x:c>
      <x:c r="C3069" s="6">
        <x:v>51.122909665</x:v>
      </x:c>
      <x:c r="D3069" s="14" t="s">
        <x:v>94</x:v>
      </x:c>
      <x:c r="E3069" s="15">
        <x:v>44771.473020239646</x:v>
      </x:c>
      <x:c r="F3069" t="s">
        <x:v>99</x:v>
      </x:c>
      <x:c r="G3069" s="6">
        <x:v>94.87716254078885</x:v>
      </x:c>
      <x:c r="H3069" t="s">
        <x:v>97</x:v>
      </x:c>
      <x:c r="I3069" s="6">
        <x:v>27.61187453349021</x:v>
      </x:c>
      <x:c r="J3069" t="s">
        <x:v>95</x:v>
      </x:c>
      <x:c r="K3069" s="6">
        <x:v>1021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21.178999999999995</x:v>
      </x:c>
      <x:c r="S3069" s="8">
        <x:v>71510.7910756622</x:v>
      </x:c>
      <x:c r="T3069" s="12">
        <x:v>265481.3911983754</x:v>
      </x:c>
      <x:c r="U3069" s="12">
        <x:v>26.25</x:v>
      </x:c>
      <x:c r="V3069" s="12">
        <x:v>52</x:v>
      </x:c>
      <x:c r="W3069" s="12">
        <x:f>NA()</x:f>
      </x:c>
    </x:row>
    <x:row r="3070">
      <x:c r="A3070">
        <x:v>396041</x:v>
      </x:c>
      <x:c r="B3070" s="1">
        <x:v>44784.440966894166</x:v>
      </x:c>
      <x:c r="C3070" s="6">
        <x:v>51.139837418333336</x:v>
      </x:c>
      <x:c r="D3070" s="14" t="s">
        <x:v>94</x:v>
      </x:c>
      <x:c r="E3070" s="15">
        <x:v>44771.473020239646</x:v>
      </x:c>
      <x:c r="F3070" t="s">
        <x:v>99</x:v>
      </x:c>
      <x:c r="G3070" s="6">
        <x:v>94.81057457830258</x:v>
      </x:c>
      <x:c r="H3070" t="s">
        <x:v>97</x:v>
      </x:c>
      <x:c r="I3070" s="6">
        <x:v>27.620560359492174</x:v>
      </x:c>
      <x:c r="J3070" t="s">
        <x:v>95</x:v>
      </x:c>
      <x:c r="K3070" s="6">
        <x:v>1021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21.185999999999996</x:v>
      </x:c>
      <x:c r="S3070" s="8">
        <x:v>71509.25397827123</x:v>
      </x:c>
      <x:c r="T3070" s="12">
        <x:v>265470.71560943243</x:v>
      </x:c>
      <x:c r="U3070" s="12">
        <x:v>26.25</x:v>
      </x:c>
      <x:c r="V3070" s="12">
        <x:v>52</x:v>
      </x:c>
      <x:c r="W3070" s="12">
        <x:f>NA()</x:f>
      </x:c>
    </x:row>
    <x:row r="3071">
      <x:c r="A3071">
        <x:v>396042</x:v>
      </x:c>
      <x:c r="B3071" s="1">
        <x:v>44784.44097806837</x:v>
      </x:c>
      <x:c r="C3071" s="6">
        <x:v>51.15592827166667</x:v>
      </x:c>
      <x:c r="D3071" s="14" t="s">
        <x:v>94</x:v>
      </x:c>
      <x:c r="E3071" s="15">
        <x:v>44771.473020239646</x:v>
      </x:c>
      <x:c r="F3071" t="s">
        <x:v>99</x:v>
      </x:c>
      <x:c r="G3071" s="6">
        <x:v>94.8312650759896</x:v>
      </x:c>
      <x:c r="H3071" t="s">
        <x:v>97</x:v>
      </x:c>
      <x:c r="I3071" s="6">
        <x:v>27.61626252582346</x:v>
      </x:c>
      <x:c r="J3071" t="s">
        <x:v>95</x:v>
      </x:c>
      <x:c r="K3071" s="6">
        <x:v>1021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21.183999999999997</x:v>
      </x:c>
      <x:c r="S3071" s="8">
        <x:v>71512.76221792103</x:v>
      </x:c>
      <x:c r="T3071" s="12">
        <x:v>265470.17577574943</x:v>
      </x:c>
      <x:c r="U3071" s="12">
        <x:v>26.25</x:v>
      </x:c>
      <x:c r="V3071" s="12">
        <x:v>52</x:v>
      </x:c>
      <x:c r="W3071" s="12">
        <x:f>NA()</x:f>
      </x:c>
    </x:row>
    <x:row r="3072">
      <x:c r="A3072">
        <x:v>396047</x:v>
      </x:c>
      <x:c r="B3072" s="1">
        <x:v>44784.44098980493</x:v>
      </x:c>
      <x:c r="C3072" s="6">
        <x:v>51.17282891666667</x:v>
      </x:c>
      <x:c r="D3072" s="14" t="s">
        <x:v>94</x:v>
      </x:c>
      <x:c r="E3072" s="15">
        <x:v>44771.473020239646</x:v>
      </x:c>
      <x:c r="F3072" t="s">
        <x:v>99</x:v>
      </x:c>
      <x:c r="G3072" s="6">
        <x:v>94.86092452609874</x:v>
      </x:c>
      <x:c r="H3072" t="s">
        <x:v>97</x:v>
      </x:c>
      <x:c r="I3072" s="6">
        <x:v>27.602226981478452</x:v>
      </x:c>
      <x:c r="J3072" t="s">
        <x:v>95</x:v>
      </x:c>
      <x:c r="K3072" s="6">
        <x:v>1021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21.181999999999995</x:v>
      </x:c>
      <x:c r="S3072" s="8">
        <x:v>71507.54258275477</x:v>
      </x:c>
      <x:c r="T3072" s="12">
        <x:v>265477.7213599641</x:v>
      </x:c>
      <x:c r="U3072" s="12">
        <x:v>26.25</x:v>
      </x:c>
      <x:c r="V3072" s="12">
        <x:v>52</x:v>
      </x:c>
      <x:c r="W3072" s="12">
        <x:f>NA()</x:f>
      </x:c>
    </x:row>
    <x:row r="3073">
      <x:c r="A3073">
        <x:v>396054</x:v>
      </x:c>
      <x:c r="B3073" s="1">
        <x:v>44784.441001567066</x:v>
      </x:c>
      <x:c r="C3073" s="6">
        <x:v>51.18976638666667</x:v>
      </x:c>
      <x:c r="D3073" s="14" t="s">
        <x:v>94</x:v>
      </x:c>
      <x:c r="E3073" s="15">
        <x:v>44771.473020239646</x:v>
      </x:c>
      <x:c r="F3073" t="s">
        <x:v>99</x:v>
      </x:c>
      <x:c r="G3073" s="6">
        <x:v>94.80816446404543</x:v>
      </x:c>
      <x:c r="H3073" t="s">
        <x:v>97</x:v>
      </x:c>
      <x:c r="I3073" s="6">
        <x:v>27.604992009126363</x:v>
      </x:c>
      <x:c r="J3073" t="s">
        <x:v>95</x:v>
      </x:c>
      <x:c r="K3073" s="6">
        <x:v>1021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21.187999999999995</x:v>
      </x:c>
      <x:c r="S3073" s="8">
        <x:v>71513.98958691393</x:v>
      </x:c>
      <x:c r="T3073" s="12">
        <x:v>265483.436033661</x:v>
      </x:c>
      <x:c r="U3073" s="12">
        <x:v>26.25</x:v>
      </x:c>
      <x:c r="V3073" s="12">
        <x:v>52</x:v>
      </x:c>
      <x:c r="W3073" s="12">
        <x:f>NA()</x:f>
      </x:c>
    </x:row>
    <x:row r="3074">
      <x:c r="A3074">
        <x:v>396061</x:v>
      </x:c>
      <x:c r="B3074" s="1">
        <x:v>44784.44101332993</x:v>
      </x:c>
      <x:c r="C3074" s="6">
        <x:v>51.206704923333334</x:v>
      </x:c>
      <x:c r="D3074" s="14" t="s">
        <x:v>94</x:v>
      </x:c>
      <x:c r="E3074" s="15">
        <x:v>44771.473020239646</x:v>
      </x:c>
      <x:c r="F3074" t="s">
        <x:v>99</x:v>
      </x:c>
      <x:c r="G3074" s="6">
        <x:v>94.81525913085783</x:v>
      </x:c>
      <x:c r="H3074" t="s">
        <x:v>97</x:v>
      </x:c>
      <x:c r="I3074" s="6">
        <x:v>27.60637452380479</x:v>
      </x:c>
      <x:c r="J3074" t="s">
        <x:v>95</x:v>
      </x:c>
      <x:c r="K3074" s="6">
        <x:v>1021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21.186999999999998</x:v>
      </x:c>
      <x:c r="S3074" s="8">
        <x:v>71518.97536354332</x:v>
      </x:c>
      <x:c r="T3074" s="12">
        <x:v>265478.7378870115</x:v>
      </x:c>
      <x:c r="U3074" s="12">
        <x:v>26.25</x:v>
      </x:c>
      <x:c r="V3074" s="12">
        <x:v>52</x:v>
      </x:c>
      <x:c r="W3074" s="12">
        <x:f>NA()</x:f>
      </x:c>
    </x:row>
    <x:row r="3075">
      <x:c r="A3075">
        <x:v>396062</x:v>
      </x:c>
      <x:c r="B3075" s="1">
        <x:v>44784.44102450906</x:v>
      </x:c>
      <x:c r="C3075" s="6">
        <x:v>51.22280286833333</x:v>
      </x:c>
      <x:c r="D3075" s="14" t="s">
        <x:v>94</x:v>
      </x:c>
      <x:c r="E3075" s="15">
        <x:v>44771.473020239646</x:v>
      </x:c>
      <x:c r="F3075" t="s">
        <x:v>99</x:v>
      </x:c>
      <x:c r="G3075" s="6">
        <x:v>94.84917778580967</x:v>
      </x:c>
      <x:c r="H3075" t="s">
        <x:v>97</x:v>
      </x:c>
      <x:c r="I3075" s="6">
        <x:v>27.605893649069458</x:v>
      </x:c>
      <x:c r="J3075" t="s">
        <x:v>95</x:v>
      </x:c>
      <x:c r="K3075" s="6">
        <x:v>1021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21.182999999999996</x:v>
      </x:c>
      <x:c r="S3075" s="8">
        <x:v>71512.06808699574</x:v>
      </x:c>
      <x:c r="T3075" s="12">
        <x:v>265482.7249647593</x:v>
      </x:c>
      <x:c r="U3075" s="12">
        <x:v>26.25</x:v>
      </x:c>
      <x:c r="V3075" s="12">
        <x:v>52</x:v>
      </x:c>
      <x:c r="W3075" s="12">
        <x:f>NA()</x:f>
      </x:c>
    </x:row>
    <x:row r="3076">
      <x:c r="A3076">
        <x:v>396069</x:v>
      </x:c>
      <x:c r="B3076" s="1">
        <x:v>44784.441036280165</x:v>
      </x:c>
      <x:c r="C3076" s="6">
        <x:v>51.239753261666664</x:v>
      </x:c>
      <x:c r="D3076" s="14" t="s">
        <x:v>94</x:v>
      </x:c>
      <x:c r="E3076" s="15">
        <x:v>44771.473020239646</x:v>
      </x:c>
      <x:c r="F3076" t="s">
        <x:v>99</x:v>
      </x:c>
      <x:c r="G3076" s="6">
        <x:v>94.82628175457852</x:v>
      </x:c>
      <x:c r="H3076" t="s">
        <x:v>97</x:v>
      </x:c>
      <x:c r="I3076" s="6">
        <x:v>27.603489276426444</x:v>
      </x:c>
      <x:c r="J3076" t="s">
        <x:v>95</x:v>
      </x:c>
      <x:c r="K3076" s="6">
        <x:v>1021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21.185999999999996</x:v>
      </x:c>
      <x:c r="S3076" s="8">
        <x:v>71519.68491145418</x:v>
      </x:c>
      <x:c r="T3076" s="12">
        <x:v>265477.1575501835</x:v>
      </x:c>
      <x:c r="U3076" s="12">
        <x:v>26.25</x:v>
      </x:c>
      <x:c r="V3076" s="12">
        <x:v>52</x:v>
      </x:c>
      <x:c r="W3076" s="12">
        <x:f>NA()</x:f>
      </x:c>
    </x:row>
    <x:row r="3077">
      <x:c r="A3077">
        <x:v>396076</x:v>
      </x:c>
      <x:c r="B3077" s="1">
        <x:v>44784.441048051216</x:v>
      </x:c>
      <x:c r="C3077" s="6">
        <x:v>51.25670356</x:v>
      </x:c>
      <x:c r="D3077" s="14" t="s">
        <x:v>94</x:v>
      </x:c>
      <x:c r="E3077" s="15">
        <x:v>44771.473020239646</x:v>
      </x:c>
      <x:c r="F3077" t="s">
        <x:v>99</x:v>
      </x:c>
      <x:c r="G3077" s="6">
        <x:v>94.80882811231137</x:v>
      </x:c>
      <x:c r="H3077" t="s">
        <x:v>97</x:v>
      </x:c>
      <x:c r="I3077" s="6">
        <x:v>27.604270697346692</x:v>
      </x:c>
      <x:c r="J3077" t="s">
        <x:v>95</x:v>
      </x:c>
      <x:c r="K3077" s="6">
        <x:v>1021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21.187999999999995</x:v>
      </x:c>
      <x:c r="S3077" s="8">
        <x:v>71516.10274621865</x:v>
      </x:c>
      <x:c r="T3077" s="12">
        <x:v>265474.192170888</x:v>
      </x:c>
      <x:c r="U3077" s="12">
        <x:v>26.25</x:v>
      </x:c>
      <x:c r="V3077" s="12">
        <x:v>52</x:v>
      </x:c>
      <x:c r="W3077" s="12">
        <x:f>NA()</x:f>
      </x:c>
    </x:row>
    <x:row r="3078">
      <x:c r="A3078">
        <x:v>396077</x:v>
      </x:c>
      <x:c r="B3078" s="1">
        <x:v>44784.44105921768</x:v>
      </x:c>
      <x:c r="C3078" s="6">
        <x:v>51.27278327</x:v>
      </x:c>
      <x:c r="D3078" s="14" t="s">
        <x:v>94</x:v>
      </x:c>
      <x:c r="E3078" s="15">
        <x:v>44771.473020239646</x:v>
      </x:c>
      <x:c r="F3078" t="s">
        <x:v>99</x:v>
      </x:c>
      <x:c r="G3078" s="6">
        <x:v>94.83263139982331</x:v>
      </x:c>
      <x:c r="H3078" t="s">
        <x:v>97</x:v>
      </x:c>
      <x:c r="I3078" s="6">
        <x:v>27.605683266394408</x:v>
      </x:c>
      <x:c r="J3078" t="s">
        <x:v>95</x:v>
      </x:c>
      <x:c r="K3078" s="6">
        <x:v>1021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21.184999999999995</x:v>
      </x:c>
      <x:c r="S3078" s="8">
        <x:v>71515.18983705774</x:v>
      </x:c>
      <x:c r="T3078" s="12">
        <x:v>265463.3367660917</x:v>
      </x:c>
      <x:c r="U3078" s="12">
        <x:v>26.25</x:v>
      </x:c>
      <x:c r="V3078" s="12">
        <x:v>52</x:v>
      </x:c>
      <x:c r="W3078" s="12">
        <x:f>NA()</x:f>
      </x:c>
    </x:row>
    <x:row r="3079">
      <x:c r="A3079">
        <x:v>396084</x:v>
      </x:c>
      <x:c r="B3079" s="1">
        <x:v>44784.44107097213</x:v>
      </x:c>
      <x:c r="C3079" s="6">
        <x:v>51.289709683333335</x:v>
      </x:c>
      <x:c r="D3079" s="14" t="s">
        <x:v>94</x:v>
      </x:c>
      <x:c r="E3079" s="15">
        <x:v>44771.473020239646</x:v>
      </x:c>
      <x:c r="F3079" t="s">
        <x:v>99</x:v>
      </x:c>
      <x:c r="G3079" s="6">
        <x:v>94.81133245244122</x:v>
      </x:c>
      <x:c r="H3079" t="s">
        <x:v>97</x:v>
      </x:c>
      <x:c r="I3079" s="6">
        <x:v>27.610642290099804</x:v>
      </x:c>
      <x:c r="J3079" t="s">
        <x:v>95</x:v>
      </x:c>
      <x:c r="K3079" s="6">
        <x:v>1021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21.186999999999998</x:v>
      </x:c>
      <x:c r="S3079" s="8">
        <x:v>71516.92445770574</x:v>
      </x:c>
      <x:c r="T3079" s="12">
        <x:v>265475.25163246656</x:v>
      </x:c>
      <x:c r="U3079" s="12">
        <x:v>26.25</x:v>
      </x:c>
      <x:c r="V3079" s="12">
        <x:v>52</x:v>
      </x:c>
      <x:c r="W3079" s="12">
        <x:f>NA()</x:f>
      </x:c>
    </x:row>
    <x:row r="3080">
      <x:c r="A3080">
        <x:v>396091</x:v>
      </x:c>
      <x:c r="B3080" s="1">
        <x:v>44784.44108277103</x:v>
      </x:c>
      <x:c r="C3080" s="6">
        <x:v>51.30670009333333</x:v>
      </x:c>
      <x:c r="D3080" s="14" t="s">
        <x:v>94</x:v>
      </x:c>
      <x:c r="E3080" s="15">
        <x:v>44771.473020239646</x:v>
      </x:c>
      <x:c r="F3080" t="s">
        <x:v>99</x:v>
      </x:c>
      <x:c r="G3080" s="6">
        <x:v>94.82541294008514</x:v>
      </x:c>
      <x:c r="H3080" t="s">
        <x:v>97</x:v>
      </x:c>
      <x:c r="I3080" s="6">
        <x:v>27.613527543626788</x:v>
      </x:c>
      <x:c r="J3080" t="s">
        <x:v>95</x:v>
      </x:c>
      <x:c r="K3080" s="6">
        <x:v>1021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21.184999999999995</x:v>
      </x:c>
      <x:c r="S3080" s="8">
        <x:v>71523.97416739872</x:v>
      </x:c>
      <x:c r="T3080" s="12">
        <x:v>265473.64441669325</x:v>
      </x:c>
      <x:c r="U3080" s="12">
        <x:v>26.25</x:v>
      </x:c>
      <x:c r="V3080" s="12">
        <x:v>52</x:v>
      </x:c>
      <x:c r="W3080" s="12">
        <x:f>NA()</x:f>
      </x:c>
    </x:row>
    <x:row r="3081">
      <x:c r="A3081">
        <x:v>396092</x:v>
      </x:c>
      <x:c r="B3081" s="1">
        <x:v>44784.44109393934</x:v>
      </x:c>
      <x:c r="C3081" s="6">
        <x:v>51.322782465</x:v>
      </x:c>
      <x:c r="D3081" s="14" t="s">
        <x:v>94</x:v>
      </x:c>
      <x:c r="E3081" s="15">
        <x:v>44771.473020239646</x:v>
      </x:c>
      <x:c r="F3081" t="s">
        <x:v>99</x:v>
      </x:c>
      <x:c r="G3081" s="6">
        <x:v>94.77403080702544</x:v>
      </x:c>
      <x:c r="H3081" t="s">
        <x:v>97</x:v>
      </x:c>
      <x:c r="I3081" s="6">
        <x:v>27.614819897574307</x:v>
      </x:c>
      <x:c r="J3081" t="s">
        <x:v>95</x:v>
      </x:c>
      <x:c r="K3081" s="6">
        <x:v>1021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21.190999999999995</x:v>
      </x:c>
      <x:c r="S3081" s="8">
        <x:v>71517.08518201296</x:v>
      </x:c>
      <x:c r="T3081" s="12">
        <x:v>265462.3061701435</x:v>
      </x:c>
      <x:c r="U3081" s="12">
        <x:v>26.25</x:v>
      </x:c>
      <x:c r="V3081" s="12">
        <x:v>52</x:v>
      </x:c>
      <x:c r="W3081" s="12">
        <x:f>NA()</x:f>
      </x:c>
    </x:row>
    <x:row r="3082">
      <x:c r="A3082">
        <x:v>396099</x:v>
      </x:c>
      <x:c r="B3082" s="1">
        <x:v>44784.44110569265</x:v>
      </x:c>
      <x:c r="C3082" s="6">
        <x:v>51.339707235</x:v>
      </x:c>
      <x:c r="D3082" s="14" t="s">
        <x:v>94</x:v>
      </x:c>
      <x:c r="E3082" s="15">
        <x:v>44771.473020239646</x:v>
      </x:c>
      <x:c r="F3082" t="s">
        <x:v>99</x:v>
      </x:c>
      <x:c r="G3082" s="6">
        <x:v>94.81931254556179</x:v>
      </x:c>
      <x:c r="H3082" t="s">
        <x:v>97</x:v>
      </x:c>
      <x:c r="I3082" s="6">
        <x:v>27.61106305608473</x:v>
      </x:c>
      <x:c r="J3082" t="s">
        <x:v>95</x:v>
      </x:c>
      <x:c r="K3082" s="6">
        <x:v>1021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21.185999999999996</x:v>
      </x:c>
      <x:c r="S3082" s="8">
        <x:v>71517.0306485426</x:v>
      </x:c>
      <x:c r="T3082" s="12">
        <x:v>265472.84158467187</x:v>
      </x:c>
      <x:c r="U3082" s="12">
        <x:v>26.25</x:v>
      </x:c>
      <x:c r="V3082" s="12">
        <x:v>52</x:v>
      </x:c>
      <x:c r="W3082" s="12">
        <x:f>NA()</x:f>
      </x:c>
    </x:row>
    <x:row r="3083">
      <x:c r="A3083">
        <x:v>396106</x:v>
      </x:c>
      <x:c r="B3083" s="1">
        <x:v>44784.441117465714</x:v>
      </x:c>
      <x:c r="C3083" s="6">
        <x:v>51.35666044333333</x:v>
      </x:c>
      <x:c r="D3083" s="14" t="s">
        <x:v>94</x:v>
      </x:c>
      <x:c r="E3083" s="15">
        <x:v>44771.473020239646</x:v>
      </x:c>
      <x:c r="F3083" t="s">
        <x:v>99</x:v>
      </x:c>
      <x:c r="G3083" s="6">
        <x:v>94.81416915007918</x:v>
      </x:c>
      <x:c r="H3083" t="s">
        <x:v>97</x:v>
      </x:c>
      <x:c r="I3083" s="6">
        <x:v>27.61665323774787</x:v>
      </x:c>
      <x:c r="J3083" t="s">
        <x:v>95</x:v>
      </x:c>
      <x:c r="K3083" s="6">
        <x:v>1021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21.185999999999996</x:v>
      </x:c>
      <x:c r="S3083" s="8">
        <x:v>71526.75616277133</x:v>
      </x:c>
      <x:c r="T3083" s="12">
        <x:v>265469.6044935199</x:v>
      </x:c>
      <x:c r="U3083" s="12">
        <x:v>26.25</x:v>
      </x:c>
      <x:c r="V3083" s="12">
        <x:v>52</x:v>
      </x:c>
      <x:c r="W3083" s="12">
        <x:f>NA()</x:f>
      </x:c>
    </x:row>
    <x:row r="3084">
      <x:c r="A3084">
        <x:v>396107</x:v>
      </x:c>
      <x:c r="B3084" s="1">
        <x:v>44784.441128640334</x:v>
      </x:c>
      <x:c r="C3084" s="6">
        <x:v>51.372751898333334</x:v>
      </x:c>
      <x:c r="D3084" s="14" t="s">
        <x:v>94</x:v>
      </x:c>
      <x:c r="E3084" s="15">
        <x:v>44771.473020239646</x:v>
      </x:c>
      <x:c r="F3084" t="s">
        <x:v>99</x:v>
      </x:c>
      <x:c r="G3084" s="6">
        <x:v>94.83344996946916</x:v>
      </x:c>
      <x:c r="H3084" t="s">
        <x:v>97</x:v>
      </x:c>
      <x:c r="I3084" s="6">
        <x:v>27.61388820049251</x:v>
      </x:c>
      <x:c r="J3084" t="s">
        <x:v>95</x:v>
      </x:c>
      <x:c r="K3084" s="6">
        <x:v>1021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21.183999999999997</x:v>
      </x:c>
      <x:c r="S3084" s="8">
        <x:v>71519.69595505709</x:v>
      </x:c>
      <x:c r="T3084" s="12">
        <x:v>265473.76375507185</x:v>
      </x:c>
      <x:c r="U3084" s="12">
        <x:v>26.25</x:v>
      </x:c>
      <x:c r="V3084" s="12">
        <x:v>52</x:v>
      </x:c>
      <x:c r="W3084" s="12">
        <x:f>NA()</x:f>
      </x:c>
    </x:row>
    <x:row r="3085">
      <x:c r="A3085">
        <x:v>396114</x:v>
      </x:c>
      <x:c r="B3085" s="1">
        <x:v>44784.44114036969</x:v>
      </x:c>
      <x:c r="C3085" s="6">
        <x:v>51.38964215833333</x:v>
      </x:c>
      <x:c r="D3085" s="14" t="s">
        <x:v>94</x:v>
      </x:c>
      <x:c r="E3085" s="15">
        <x:v>44771.473020239646</x:v>
      </x:c>
      <x:c r="F3085" t="s">
        <x:v>99</x:v>
      </x:c>
      <x:c r="G3085" s="6">
        <x:v>94.82998794957062</x:v>
      </x:c>
      <x:c r="H3085" t="s">
        <x:v>97</x:v>
      </x:c>
      <x:c r="I3085" s="6">
        <x:v>27.599461956108826</x:v>
      </x:c>
      <x:c r="J3085" t="s">
        <x:v>95</x:v>
      </x:c>
      <x:c r="K3085" s="6">
        <x:v>1021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21.185999999999996</x:v>
      </x:c>
      <x:c r="S3085" s="8">
        <x:v>71515.61804640586</x:v>
      </x:c>
      <x:c r="T3085" s="12">
        <x:v>265458.11755642074</x:v>
      </x:c>
      <x:c r="U3085" s="12">
        <x:v>26.25</x:v>
      </x:c>
      <x:c r="V3085" s="12">
        <x:v>52</x:v>
      </x:c>
      <x:c r="W3085" s="12">
        <x:f>NA()</x:f>
      </x:c>
    </x:row>
    <x:row r="3086">
      <x:c r="A3086">
        <x:v>396119</x:v>
      </x:c>
      <x:c r="B3086" s="1">
        <x:v>44784.44115214881</x:v>
      </x:c>
      <x:c r="C3086" s="6">
        <x:v>51.406604093333335</x:v>
      </x:c>
      <x:c r="D3086" s="14" t="s">
        <x:v>94</x:v>
      </x:c>
      <x:c r="E3086" s="15">
        <x:v>44771.473020239646</x:v>
      </x:c>
      <x:c r="F3086" t="s">
        <x:v>99</x:v>
      </x:c>
      <x:c r="G3086" s="6">
        <x:v>94.86237472193724</x:v>
      </x:c>
      <x:c r="H3086" t="s">
        <x:v>97</x:v>
      </x:c>
      <x:c r="I3086" s="6">
        <x:v>27.591557602668672</x:v>
      </x:c>
      <x:c r="J3086" t="s">
        <x:v>95</x:v>
      </x:c>
      <x:c r="K3086" s="6">
        <x:v>1021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21.182999999999996</x:v>
      </x:c>
      <x:c r="S3086" s="8">
        <x:v>71518.4591345255</x:v>
      </x:c>
      <x:c r="T3086" s="12">
        <x:v>265464.5175445686</x:v>
      </x:c>
      <x:c r="U3086" s="12">
        <x:v>26.25</x:v>
      </x:c>
      <x:c r="V3086" s="12">
        <x:v>52</x:v>
      </x:c>
      <x:c r="W3086" s="12">
        <x:f>NA()</x:f>
      </x:c>
    </x:row>
    <x:row r="3087">
      <x:c r="A3087">
        <x:v>396122</x:v>
      </x:c>
      <x:c r="B3087" s="1">
        <x:v>44784.44116333148</x:v>
      </x:c>
      <x:c r="C3087" s="6">
        <x:v>51.422707155</x:v>
      </x:c>
      <x:c r="D3087" s="14" t="s">
        <x:v>94</x:v>
      </x:c>
      <x:c r="E3087" s="15">
        <x:v>44771.473020239646</x:v>
      </x:c>
      <x:c r="F3087" t="s">
        <x:v>99</x:v>
      </x:c>
      <x:c r="G3087" s="6">
        <x:v>94.82647535583683</x:v>
      </x:c>
      <x:c r="H3087" t="s">
        <x:v>97</x:v>
      </x:c>
      <x:c r="I3087" s="6">
        <x:v>27.603278893901916</x:v>
      </x:c>
      <x:c r="J3087" t="s">
        <x:v>95</x:v>
      </x:c>
      <x:c r="K3087" s="6">
        <x:v>1021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21.185999999999996</x:v>
      </x:c>
      <x:c r="S3087" s="8">
        <x:v>71526.71809341385</x:v>
      </x:c>
      <x:c r="T3087" s="12">
        <x:v>265459.78188894026</x:v>
      </x:c>
      <x:c r="U3087" s="12">
        <x:v>26.25</x:v>
      </x:c>
      <x:c r="V3087" s="12">
        <x:v>52</x:v>
      </x:c>
      <x:c r="W3087" s="12">
        <x:f>NA()</x:f>
      </x:c>
    </x:row>
    <x:row r="3088">
      <x:c r="A3088">
        <x:v>396129</x:v>
      </x:c>
      <x:c r="B3088" s="1">
        <x:v>44784.44117510568</x:v>
      </x:c>
      <x:c r="C3088" s="6">
        <x:v>51.43966201</x:v>
      </x:c>
      <x:c r="D3088" s="14" t="s">
        <x:v>94</x:v>
      </x:c>
      <x:c r="E3088" s="15">
        <x:v>44771.473020239646</x:v>
      </x:c>
      <x:c r="F3088" t="s">
        <x:v>99</x:v>
      </x:c>
      <x:c r="G3088" s="6">
        <x:v>94.78611381400017</x:v>
      </x:c>
      <x:c r="H3088" t="s">
        <x:v>97</x:v>
      </x:c>
      <x:c r="I3088" s="6">
        <x:v>27.61986909916004</x:v>
      </x:c>
      <x:c r="J3088" t="s">
        <x:v>95</x:v>
      </x:c>
      <x:c r="K3088" s="6">
        <x:v>1021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21.188999999999997</x:v>
      </x:c>
      <x:c r="S3088" s="8">
        <x:v>71524.56540115383</x:v>
      </x:c>
      <x:c r="T3088" s="12">
        <x:v>265463.5785657475</x:v>
      </x:c>
      <x:c r="U3088" s="12">
        <x:v>26.25</x:v>
      </x:c>
      <x:c r="V3088" s="12">
        <x:v>52</x:v>
      </x:c>
      <x:c r="W3088" s="12">
        <x:f>NA()</x:f>
      </x:c>
    </x:row>
    <x:row r="3089">
      <x:c r="A3089">
        <x:v>396136</x:v>
      </x:c>
      <x:c r="B3089" s="1">
        <x:v>44784.44118687983</x:v>
      </x:c>
      <x:c r="C3089" s="6">
        <x:v>51.45661676833333</x:v>
      </x:c>
      <x:c r="D3089" s="14" t="s">
        <x:v>94</x:v>
      </x:c>
      <x:c r="E3089" s="15">
        <x:v>44771.473020239646</x:v>
      </x:c>
      <x:c r="F3089" t="s">
        <x:v>99</x:v>
      </x:c>
      <x:c r="G3089" s="6">
        <x:v>94.79380395046981</x:v>
      </x:c>
      <x:c r="H3089" t="s">
        <x:v>97</x:v>
      </x:c>
      <x:c r="I3089" s="6">
        <x:v>27.629697031171872</x:v>
      </x:c>
      <x:c r="J3089" t="s">
        <x:v>95</x:v>
      </x:c>
      <x:c r="K3089" s="6">
        <x:v>1021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21.186999999999998</x:v>
      </x:c>
      <x:c r="S3089" s="8">
        <x:v>71522.89790512044</x:v>
      </x:c>
      <x:c r="T3089" s="12">
        <x:v>265476.06755393103</x:v>
      </x:c>
      <x:c r="U3089" s="12">
        <x:v>26.25</x:v>
      </x:c>
      <x:c r="V3089" s="12">
        <x:v>52</x:v>
      </x:c>
      <x:c r="W3089" s="12">
        <x:f>NA()</x:f>
      </x:c>
    </x:row>
    <x:row r="3090">
      <x:c r="A3090">
        <x:v>396137</x:v>
      </x:c>
      <x:c r="B3090" s="1">
        <x:v>44784.441198060325</x:v>
      </x:c>
      <x:c r="C3090" s="6">
        <x:v>51.472716686666665</x:v>
      </x:c>
      <x:c r="D3090" s="14" t="s">
        <x:v>94</x:v>
      </x:c>
      <x:c r="E3090" s="15">
        <x:v>44771.473020239646</x:v>
      </x:c>
      <x:c r="F3090" t="s">
        <x:v>99</x:v>
      </x:c>
      <x:c r="G3090" s="6">
        <x:v>94.81661926572518</x:v>
      </x:c>
      <x:c r="H3090" t="s">
        <x:v>97</x:v>
      </x:c>
      <x:c r="I3090" s="6">
        <x:v>27.623084963654037</x:v>
      </x:c>
      <x:c r="J3090" t="s">
        <x:v>95</x:v>
      </x:c>
      <x:c r="K3090" s="6">
        <x:v>1021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21.184999999999995</x:v>
      </x:c>
      <x:c r="S3090" s="8">
        <x:v>71524.09636383275</x:v>
      </x:c>
      <x:c r="T3090" s="12">
        <x:v>265464.38344311883</x:v>
      </x:c>
      <x:c r="U3090" s="12">
        <x:v>26.25</x:v>
      </x:c>
      <x:c r="V3090" s="12">
        <x:v>52</x:v>
      </x:c>
      <x:c r="W3090" s="12">
        <x:f>NA()</x:f>
      </x:c>
    </x:row>
    <x:row r="3091">
      <x:c r="A3091">
        <x:v>396144</x:v>
      </x:c>
      <x:c r="B3091" s="1">
        <x:v>44784.44120982294</x:v>
      </x:c>
      <x:c r="C3091" s="6">
        <x:v>51.48965484666667</x:v>
      </x:c>
      <x:c r="D3091" s="14" t="s">
        <x:v>94</x:v>
      </x:c>
      <x:c r="E3091" s="15">
        <x:v>44771.473020239646</x:v>
      </x:c>
      <x:c r="F3091" t="s">
        <x:v>99</x:v>
      </x:c>
      <x:c r="G3091" s="6">
        <x:v>94.78922209138636</x:v>
      </x:c>
      <x:c r="H3091" t="s">
        <x:v>97</x:v>
      </x:c>
      <x:c r="I3091" s="6">
        <x:v>27.60739638284622</x:v>
      </x:c>
      <x:c r="J3091" t="s">
        <x:v>95</x:v>
      </x:c>
      <x:c r="K3091" s="6">
        <x:v>1021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21.189999999999998</x:v>
      </x:c>
      <x:c r="S3091" s="8">
        <x:v>71521.21289999147</x:v>
      </x:c>
      <x:c r="T3091" s="12">
        <x:v>265470.2160067022</x:v>
      </x:c>
      <x:c r="U3091" s="12">
        <x:v>26.25</x:v>
      </x:c>
      <x:c r="V3091" s="12">
        <x:v>52</x:v>
      </x:c>
      <x:c r="W3091" s="12">
        <x:f>NA()</x:f>
      </x:c>
    </x:row>
    <x:row r="3092">
      <x:c r="A3092">
        <x:v>396151</x:v>
      </x:c>
      <x:c r="B3092" s="1">
        <x:v>44784.44122159185</x:v>
      </x:c>
      <x:c r="C3092" s="6">
        <x:v>51.506602081666664</x:v>
      </x:c>
      <x:c r="D3092" s="14" t="s">
        <x:v>94</x:v>
      </x:c>
      <x:c r="E3092" s="15">
        <x:v>44771.473020239646</x:v>
      </x:c>
      <x:c r="F3092" t="s">
        <x:v>99</x:v>
      </x:c>
      <x:c r="G3092" s="6">
        <x:v>94.79959303255683</x:v>
      </x:c>
      <x:c r="H3092" t="s">
        <x:v>97</x:v>
      </x:c>
      <x:c r="I3092" s="6">
        <x:v>27.61430896688489</x:v>
      </x:c>
      <x:c r="J3092" t="s">
        <x:v>95</x:v>
      </x:c>
      <x:c r="K3092" s="6">
        <x:v>1021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21.187999999999995</x:v>
      </x:c>
      <x:c r="S3092" s="8">
        <x:v>71530.78669445436</x:v>
      </x:c>
      <x:c r="T3092" s="12">
        <x:v>265471.23490802146</x:v>
      </x:c>
      <x:c r="U3092" s="12">
        <x:v>26.25</x:v>
      </x:c>
      <x:c r="V3092" s="12">
        <x:v>52</x:v>
      </x:c>
      <x:c r="W3092" s="12">
        <x:f>NA()</x:f>
      </x:c>
    </x:row>
    <x:row r="3093">
      <x:c r="A3093">
        <x:v>396152</x:v>
      </x:c>
      <x:c r="B3093" s="1">
        <x:v>44784.44123274569</x:v>
      </x:c>
      <x:c r="C3093" s="6">
        <x:v>51.52266360833333</x:v>
      </x:c>
      <x:c r="D3093" s="14" t="s">
        <x:v>94</x:v>
      </x:c>
      <x:c r="E3093" s="15">
        <x:v>44771.473020239646</x:v>
      </x:c>
      <x:c r="F3093" t="s">
        <x:v>99</x:v>
      </x:c>
      <x:c r="G3093" s="6">
        <x:v>94.8190360071603</x:v>
      </x:c>
      <x:c r="H3093" t="s">
        <x:v>97</x:v>
      </x:c>
      <x:c r="I3093" s="6">
        <x:v>27.611363603249174</x:v>
      </x:c>
      <x:c r="J3093" t="s">
        <x:v>95</x:v>
      </x:c>
      <x:c r="K3093" s="6">
        <x:v>1021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21.185999999999996</x:v>
      </x:c>
      <x:c r="S3093" s="8">
        <x:v>71525.40307484871</x:v>
      </x:c>
      <x:c r="T3093" s="12">
        <x:v>265464.13293261535</x:v>
      </x:c>
      <x:c r="U3093" s="12">
        <x:v>26.25</x:v>
      </x:c>
      <x:c r="V3093" s="12">
        <x:v>52</x:v>
      </x:c>
      <x:c r="W3093" s="12">
        <x:f>NA()</x:f>
      </x:c>
    </x:row>
    <x:row r="3094">
      <x:c r="A3094">
        <x:v>396159</x:v>
      </x:c>
      <x:c r="B3094" s="1">
        <x:v>44784.441244528905</x:v>
      </x:c>
      <x:c r="C3094" s="6">
        <x:v>51.53963143833333</x:v>
      </x:c>
      <x:c r="D3094" s="14" t="s">
        <x:v>94</x:v>
      </x:c>
      <x:c r="E3094" s="15">
        <x:v>44771.473020239646</x:v>
      </x:c>
      <x:c r="F3094" t="s">
        <x:v>99</x:v>
      </x:c>
      <x:c r="G3094" s="6">
        <x:v>94.78443952886367</x:v>
      </x:c>
      <x:c r="H3094" t="s">
        <x:v>97</x:v>
      </x:c>
      <x:c r="I3094" s="6">
        <x:v>27.61259584690424</x:v>
      </x:c>
      <x:c r="J3094" t="s">
        <x:v>95</x:v>
      </x:c>
      <x:c r="K3094" s="6">
        <x:v>1021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21.189999999999998</x:v>
      </x:c>
      <x:c r="S3094" s="8">
        <x:v>71525.83143847204</x:v>
      </x:c>
      <x:c r="T3094" s="12">
        <x:v>265466.3530662343</x:v>
      </x:c>
      <x:c r="U3094" s="12">
        <x:v>26.25</x:v>
      </x:c>
      <x:c r="V3094" s="12">
        <x:v>52</x:v>
      </x:c>
      <x:c r="W3094" s="12">
        <x:f>NA()</x:f>
      </x:c>
    </x:row>
    <x:row r="3095">
      <x:c r="A3095">
        <x:v>396165</x:v>
      </x:c>
      <x:c r="B3095" s="1">
        <x:v>44784.44125630629</x:v>
      </x:c>
      <x:c r="C3095" s="6">
        <x:v>51.55659087</x:v>
      </x:c>
      <x:c r="D3095" s="14" t="s">
        <x:v>94</x:v>
      </x:c>
      <x:c r="E3095" s="15">
        <x:v>44771.473020239646</x:v>
      </x:c>
      <x:c r="F3095" t="s">
        <x:v>99</x:v>
      </x:c>
      <x:c r="G3095" s="6">
        <x:v>94.76807318592411</x:v>
      </x:c>
      <x:c r="H3095" t="s">
        <x:v>97</x:v>
      </x:c>
      <x:c r="I3095" s="6">
        <x:v>27.61220513545277</x:v>
      </x:c>
      <x:c r="J3095" t="s">
        <x:v>95</x:v>
      </x:c>
      <x:c r="K3095" s="6">
        <x:v>1021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21.191999999999997</x:v>
      </x:c>
      <x:c r="S3095" s="8">
        <x:v>71533.73879378656</x:v>
      </x:c>
      <x:c r="T3095" s="12">
        <x:v>265481.5758108518</x:v>
      </x:c>
      <x:c r="U3095" s="12">
        <x:v>26.25</x:v>
      </x:c>
      <x:c r="V3095" s="12">
        <x:v>52</x:v>
      </x:c>
      <x:c r="W3095" s="12">
        <x:f>NA()</x:f>
      </x:c>
    </x:row>
    <x:row r="3096">
      <x:c r="A3096">
        <x:v>396167</x:v>
      </x:c>
      <x:c r="B3096" s="1">
        <x:v>44784.441267466405</x:v>
      </x:c>
      <x:c r="C3096" s="6">
        <x:v>51.572661446666665</x:v>
      </x:c>
      <x:c r="D3096" s="14" t="s">
        <x:v>94</x:v>
      </x:c>
      <x:c r="E3096" s="15">
        <x:v>44771.473020239646</x:v>
      </x:c>
      <x:c r="F3096" t="s">
        <x:v>99</x:v>
      </x:c>
      <x:c r="G3096" s="6">
        <x:v>94.78557143470863</x:v>
      </x:c>
      <x:c r="H3096" t="s">
        <x:v>97</x:v>
      </x:c>
      <x:c r="I3096" s="6">
        <x:v>27.593180548244618</x:v>
      </x:c>
      <x:c r="J3096" t="s">
        <x:v>95</x:v>
      </x:c>
      <x:c r="K3096" s="6">
        <x:v>1021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21.191999999999997</x:v>
      </x:c>
      <x:c r="S3096" s="8">
        <x:v>71528.67833781212</x:v>
      </x:c>
      <x:c r="T3096" s="12">
        <x:v>265470.2159129963</x:v>
      </x:c>
      <x:c r="U3096" s="12">
        <x:v>26.25</x:v>
      </x:c>
      <x:c r="V3096" s="12">
        <x:v>52</x:v>
      </x:c>
      <x:c r="W3096" s="12">
        <x:f>NA()</x:f>
      </x:c>
    </x:row>
    <x:row r="3097">
      <x:c r="A3097">
        <x:v>396172</x:v>
      </x:c>
      <x:c r="B3097" s="1">
        <x:v>44784.44127923211</x:v>
      </x:c>
      <x:c r="C3097" s="6">
        <x:v>51.589604056666666</x:v>
      </x:c>
      <x:c r="D3097" s="14" t="s">
        <x:v>94</x:v>
      </x:c>
      <x:c r="E3097" s="15">
        <x:v>44771.473020239646</x:v>
      </x:c>
      <x:c r="F3097" t="s">
        <x:v>99</x:v>
      </x:c>
      <x:c r="G3097" s="6">
        <x:v>94.78109473725851</x:v>
      </x:c>
      <x:c r="H3097" t="s">
        <x:v>97</x:v>
      </x:c>
      <x:c r="I3097" s="6">
        <x:v>27.616232471062176</x:v>
      </x:c>
      <x:c r="J3097" t="s">
        <x:v>95</x:v>
      </x:c>
      <x:c r="K3097" s="6">
        <x:v>1021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21.189999999999998</x:v>
      </x:c>
      <x:c r="S3097" s="8">
        <x:v>71523.67299176154</x:v>
      </x:c>
      <x:c r="T3097" s="12">
        <x:v>265472.3628534808</x:v>
      </x:c>
      <x:c r="U3097" s="12">
        <x:v>26.25</x:v>
      </x:c>
      <x:c r="V3097" s="12">
        <x:v>52</x:v>
      </x:c>
      <x:c r="W3097" s="12">
        <x:f>NA()</x:f>
      </x:c>
    </x:row>
    <x:row r="3098">
      <x:c r="A3098">
        <x:v>396179</x:v>
      </x:c>
      <x:c r="B3098" s="1">
        <x:v>44784.44129099435</x:v>
      </x:c>
      <x:c r="C3098" s="6">
        <x:v>51.60654168166667</x:v>
      </x:c>
      <x:c r="D3098" s="14" t="s">
        <x:v>94</x:v>
      </x:c>
      <x:c r="E3098" s="15">
        <x:v>44771.473020239646</x:v>
      </x:c>
      <x:c r="F3098" t="s">
        <x:v>99</x:v>
      </x:c>
      <x:c r="G3098" s="6">
        <x:v>94.76329181566578</x:v>
      </x:c>
      <x:c r="H3098" t="s">
        <x:v>97</x:v>
      </x:c>
      <x:c r="I3098" s="6">
        <x:v>27.617404606960463</x:v>
      </x:c>
      <x:c r="J3098" t="s">
        <x:v>95</x:v>
      </x:c>
      <x:c r="K3098" s="6">
        <x:v>1021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21.191999999999997</x:v>
      </x:c>
      <x:c r="S3098" s="8">
        <x:v>71521.74024816895</x:v>
      </x:c>
      <x:c r="T3098" s="12">
        <x:v>265465.31918630947</x:v>
      </x:c>
      <x:c r="U3098" s="12">
        <x:v>26.25</x:v>
      </x:c>
      <x:c r="V3098" s="12">
        <x:v>52</x:v>
      </x:c>
      <x:c r="W3098" s="12">
        <x:f>NA()</x:f>
      </x:c>
    </x:row>
    <x:row r="3099">
      <x:c r="A3099">
        <x:v>396182</x:v>
      </x:c>
      <x:c r="B3099" s="1">
        <x:v>44784.44130217817</x:v>
      </x:c>
      <x:c r="C3099" s="6">
        <x:v>51.62264639</x:v>
      </x:c>
      <x:c r="D3099" s="14" t="s">
        <x:v>94</x:v>
      </x:c>
      <x:c r="E3099" s="15">
        <x:v>44771.473020239646</x:v>
      </x:c>
      <x:c r="F3099" t="s">
        <x:v>99</x:v>
      </x:c>
      <x:c r="G3099" s="6">
        <x:v>94.81228888436175</x:v>
      </x:c>
      <x:c r="H3099" t="s">
        <x:v>97</x:v>
      </x:c>
      <x:c r="I3099" s="6">
        <x:v>27.618696962400463</x:v>
      </x:c>
      <x:c r="J3099" t="s">
        <x:v>95</x:v>
      </x:c>
      <x:c r="K3099" s="6">
        <x:v>1021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21.185999999999996</x:v>
      </x:c>
      <x:c r="S3099" s="8">
        <x:v>71531.33259350038</x:v>
      </x:c>
      <x:c r="T3099" s="12">
        <x:v>265468.0726853811</x:v>
      </x:c>
      <x:c r="U3099" s="12">
        <x:v>26.25</x:v>
      </x:c>
      <x:c r="V3099" s="12">
        <x:v>52</x:v>
      </x:c>
      <x:c r="W3099" s="12">
        <x:f>NA()</x:f>
      </x:c>
    </x:row>
    <x:row r="3100">
      <x:c r="A3100">
        <x:v>396187</x:v>
      </x:c>
      <x:c r="B3100" s="1">
        <x:v>44784.44131394579</x:v>
      </x:c>
      <x:c r="C3100" s="6">
        <x:v>51.63959174666667</x:v>
      </x:c>
      <x:c r="D3100" s="14" t="s">
        <x:v>94</x:v>
      </x:c>
      <x:c r="E3100" s="15">
        <x:v>44771.473020239646</x:v>
      </x:c>
      <x:c r="F3100" t="s">
        <x:v>99</x:v>
      </x:c>
      <x:c r="G3100" s="6">
        <x:v>94.80831849480997</x:v>
      </x:c>
      <x:c r="H3100" t="s">
        <x:v>97</x:v>
      </x:c>
      <x:c r="I3100" s="6">
        <x:v>27.61391825523333</x:v>
      </x:c>
      <x:c r="J3100" t="s">
        <x:v>95</x:v>
      </x:c>
      <x:c r="K3100" s="6">
        <x:v>1021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21.186999999999998</x:v>
      </x:c>
      <x:c r="S3100" s="8">
        <x:v>71531.08013024415</x:v>
      </x:c>
      <x:c r="T3100" s="12">
        <x:v>265474.4856662685</x:v>
      </x:c>
      <x:c r="U3100" s="12">
        <x:v>26.25</x:v>
      </x:c>
      <x:c r="V3100" s="12">
        <x:v>52</x:v>
      </x:c>
      <x:c r="W3100" s="12">
        <x:f>NA()</x:f>
      </x:c>
    </x:row>
    <x:row r="3101">
      <x:c r="A3101">
        <x:v>396194</x:v>
      </x:c>
      <x:c r="B3101" s="1">
        <x:v>44784.44132570098</x:v>
      </x:c>
      <x:c r="C3101" s="6">
        <x:v>51.65651922833333</x:v>
      </x:c>
      <x:c r="D3101" s="14" t="s">
        <x:v>94</x:v>
      </x:c>
      <x:c r="E3101" s="15">
        <x:v>44771.473020239646</x:v>
      </x:c>
      <x:c r="F3101" t="s">
        <x:v>99</x:v>
      </x:c>
      <x:c r="G3101" s="6">
        <x:v>94.80188783830785</x:v>
      </x:c>
      <x:c r="H3101" t="s">
        <x:v>97</x:v>
      </x:c>
      <x:c r="I3101" s="6">
        <x:v>27.611814424046315</x:v>
      </x:c>
      <x:c r="J3101" t="s">
        <x:v>95</x:v>
      </x:c>
      <x:c r="K3101" s="6">
        <x:v>1021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21.187999999999995</x:v>
      </x:c>
      <x:c r="S3101" s="8">
        <x:v>71530.71597012613</x:v>
      </x:c>
      <x:c r="T3101" s="12">
        <x:v>265466.0716673103</x:v>
      </x:c>
      <x:c r="U3101" s="12">
        <x:v>26.25</x:v>
      </x:c>
      <x:c r="V3101" s="12">
        <x:v>52</x:v>
      </x:c>
      <x:c r="W3101" s="12">
        <x:f>NA()</x:f>
      </x:c>
    </x:row>
    <x:row r="3102">
      <x:c r="A3102">
        <x:v>396197</x:v>
      </x:c>
      <x:c r="B3102" s="1">
        <x:v>44784.44133684706</x:v>
      </x:c>
      <x:c r="C3102" s="6">
        <x:v>51.67256959</x:v>
      </x:c>
      <x:c r="D3102" s="14" t="s">
        <x:v>94</x:v>
      </x:c>
      <x:c r="E3102" s="15">
        <x:v>44771.473020239646</x:v>
      </x:c>
      <x:c r="F3102" t="s">
        <x:v>99</x:v>
      </x:c>
      <x:c r="G3102" s="6">
        <x:v>94.80261898150962</x:v>
      </x:c>
      <x:c r="H3102" t="s">
        <x:v>97</x:v>
      </x:c>
      <x:c r="I3102" s="6">
        <x:v>27.601926435132555</x:v>
      </x:c>
      <x:c r="J3102" t="s">
        <x:v>95</x:v>
      </x:c>
      <x:c r="K3102" s="6">
        <x:v>1021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21.188999999999997</x:v>
      </x:c>
      <x:c r="S3102" s="8">
        <x:v>71527.09920978571</x:v>
      </x:c>
      <x:c r="T3102" s="12">
        <x:v>265463.6043025523</x:v>
      </x:c>
      <x:c r="U3102" s="12">
        <x:v>26.25</x:v>
      </x:c>
      <x:c r="V3102" s="12">
        <x:v>52</x:v>
      </x:c>
      <x:c r="W3102" s="12">
        <x:f>NA()</x:f>
      </x:c>
    </x:row>
    <x:row r="3103">
      <x:c r="A3103">
        <x:v>396202</x:v>
      </x:c>
      <x:c r="B3103" s="1">
        <x:v>44784.4413486183</x:v>
      </x:c>
      <x:c r="C3103" s="6">
        <x:v>51.689520165</x:v>
      </x:c>
      <x:c r="D3103" s="14" t="s">
        <x:v>94</x:v>
      </x:c>
      <x:c r="E3103" s="15">
        <x:v>44771.473020239646</x:v>
      </x:c>
      <x:c r="F3103" t="s">
        <x:v>99</x:v>
      </x:c>
      <x:c r="G3103" s="6">
        <x:v>94.78748041826886</x:v>
      </x:c>
      <x:c r="H3103" t="s">
        <x:v>97</x:v>
      </x:c>
      <x:c r="I3103" s="6">
        <x:v>27.609289828362762</x:v>
      </x:c>
      <x:c r="J3103" t="s">
        <x:v>95</x:v>
      </x:c>
      <x:c r="K3103" s="6">
        <x:v>1021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21.189999999999998</x:v>
      </x:c>
      <x:c r="S3103" s="8">
        <x:v>71537.20554626007</x:v>
      </x:c>
      <x:c r="T3103" s="12">
        <x:v>265471.4953050312</x:v>
      </x:c>
      <x:c r="U3103" s="12">
        <x:v>26.25</x:v>
      </x:c>
      <x:c r="V3103" s="12">
        <x:v>52</x:v>
      </x:c>
      <x:c r="W3103" s="12">
        <x:f>NA()</x:f>
      </x:c>
    </x:row>
    <x:row r="3104">
      <x:c r="A3104">
        <x:v>396209</x:v>
      </x:c>
      <x:c r="B3104" s="1">
        <x:v>44784.441360385565</x:v>
      </x:c>
      <x:c r="C3104" s="6">
        <x:v>51.706465025</x:v>
      </x:c>
      <x:c r="D3104" s="14" t="s">
        <x:v>94</x:v>
      </x:c>
      <x:c r="E3104" s="15">
        <x:v>44771.473020239646</x:v>
      </x:c>
      <x:c r="F3104" t="s">
        <x:v>99</x:v>
      </x:c>
      <x:c r="G3104" s="6">
        <x:v>94.79187617146307</x:v>
      </x:c>
      <x:c r="H3104" t="s">
        <x:v>97</x:v>
      </x:c>
      <x:c r="I3104" s="6">
        <x:v>27.604511134589302</x:v>
      </x:c>
      <x:c r="J3104" t="s">
        <x:v>95</x:v>
      </x:c>
      <x:c r="K3104" s="6">
        <x:v>1021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21.189999999999998</x:v>
      </x:c>
      <x:c r="S3104" s="8">
        <x:v>71532.98951945003</x:v>
      </x:c>
      <x:c r="T3104" s="12">
        <x:v>265466.6024565153</x:v>
      </x:c>
      <x:c r="U3104" s="12">
        <x:v>26.25</x:v>
      </x:c>
      <x:c r="V3104" s="12">
        <x:v>52</x:v>
      </x:c>
      <x:c r="W3104" s="12">
        <x:f>NA()</x:f>
      </x:c>
    </x:row>
    <x:row r="3105">
      <x:c r="A3105">
        <x:v>396216</x:v>
      </x:c>
      <x:c r="B3105" s="1">
        <x:v>44784.44137210422</x:v>
      </x:c>
      <x:c r="C3105" s="6">
        <x:v>51.72333989166667</x:v>
      </x:c>
      <x:c r="D3105" s="14" t="s">
        <x:v>94</x:v>
      </x:c>
      <x:c r="E3105" s="15">
        <x:v>44771.473020239646</x:v>
      </x:c>
      <x:c r="F3105" t="s">
        <x:v>99</x:v>
      </x:c>
      <x:c r="G3105" s="6">
        <x:v>94.84365646306607</x:v>
      </x:c>
      <x:c r="H3105" t="s">
        <x:v>97</x:v>
      </x:c>
      <x:c r="I3105" s="6">
        <x:v>27.602798019610873</x:v>
      </x:c>
      <x:c r="J3105" t="s">
        <x:v>95</x:v>
      </x:c>
      <x:c r="K3105" s="6">
        <x:v>1021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21.183999999999997</x:v>
      </x:c>
      <x:c r="S3105" s="8">
        <x:v>71527.19498166598</x:v>
      </x:c>
      <x:c r="T3105" s="12">
        <x:v>265459.3499318928</x:v>
      </x:c>
      <x:c r="U3105" s="12">
        <x:v>26.25</x:v>
      </x:c>
      <x:c r="V3105" s="12">
        <x:v>52</x:v>
      </x:c>
      <x:c r="W3105" s="12">
        <x:f>NA()</x:f>
      </x:c>
    </x:row>
    <x:row r="3106">
      <x:c r="A3106">
        <x:v>396218</x:v>
      </x:c>
      <x:c r="B3106" s="1">
        <x:v>44784.4413832412</x:v>
      </x:c>
      <x:c r="C3106" s="6">
        <x:v>51.739377151666666</x:v>
      </x:c>
      <x:c r="D3106" s="14" t="s">
        <x:v>94</x:v>
      </x:c>
      <x:c r="E3106" s="15">
        <x:v>44771.473020239646</x:v>
      </x:c>
      <x:c r="F3106" t="s">
        <x:v>99</x:v>
      </x:c>
      <x:c r="G3106" s="6">
        <x:v>94.74259102615049</x:v>
      </x:c>
      <x:c r="H3106" t="s">
        <x:v>97</x:v>
      </x:c>
      <x:c r="I3106" s="6">
        <x:v>27.60354938572209</x:v>
      </x:c>
      <x:c r="J3106" t="s">
        <x:v>95</x:v>
      </x:c>
      <x:c r="K3106" s="6">
        <x:v>1021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21.195999999999998</x:v>
      </x:c>
      <x:c r="S3106" s="8">
        <x:v>71532.82868554072</x:v>
      </x:c>
      <x:c r="T3106" s="12">
        <x:v>265465.8407585729</x:v>
      </x:c>
      <x:c r="U3106" s="12">
        <x:v>26.25</x:v>
      </x:c>
      <x:c r="V3106" s="12">
        <x:v>52</x:v>
      </x:c>
      <x:c r="W3106" s="12">
        <x:f>NA()</x:f>
      </x:c>
    </x:row>
    <x:row r="3107">
      <x:c r="A3107">
        <x:v>396222</x:v>
      </x:c>
      <x:c r="B3107" s="1">
        <x:v>44784.44139499871</x:v>
      </x:c>
      <x:c r="C3107" s="6">
        <x:v>51.75630795166666</x:v>
      </x:c>
      <x:c r="D3107" s="14" t="s">
        <x:v>94</x:v>
      </x:c>
      <x:c r="E3107" s="15">
        <x:v>44771.473020239646</x:v>
      </x:c>
      <x:c r="F3107" t="s">
        <x:v>99</x:v>
      </x:c>
      <x:c r="G3107" s="6">
        <x:v>94.83484413689163</x:v>
      </x:c>
      <x:c r="H3107" t="s">
        <x:v>97</x:v>
      </x:c>
      <x:c r="I3107" s="6">
        <x:v>27.603278893901916</x:v>
      </x:c>
      <x:c r="J3107" t="s">
        <x:v>95</x:v>
      </x:c>
      <x:c r="K3107" s="6">
        <x:v>1021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21.184999999999995</x:v>
      </x:c>
      <x:c r="S3107" s="8">
        <x:v>71524.56093548032</x:v>
      </x:c>
      <x:c r="T3107" s="12">
        <x:v>265476.2236487279</x:v>
      </x:c>
      <x:c r="U3107" s="12">
        <x:v>26.25</x:v>
      </x:c>
      <x:c r="V3107" s="12">
        <x:v>52</x:v>
      </x:c>
      <x:c r="W3107" s="12">
        <x:f>NA()</x:f>
      </x:c>
    </x:row>
    <x:row r="3108">
      <x:c r="A3108">
        <x:v>396229</x:v>
      </x:c>
      <x:c r="B3108" s="1">
        <x:v>44784.44140674852</x:v>
      </x:c>
      <x:c r="C3108" s="6">
        <x:v>51.773227688333336</x:v>
      </x:c>
      <x:c r="D3108" s="14" t="s">
        <x:v>94</x:v>
      </x:c>
      <x:c r="E3108" s="15">
        <x:v>44771.473020239646</x:v>
      </x:c>
      <x:c r="F3108" t="s">
        <x:v>99</x:v>
      </x:c>
      <x:c r="G3108" s="6">
        <x:v>94.73696826915545</x:v>
      </x:c>
      <x:c r="H3108" t="s">
        <x:v>97</x:v>
      </x:c>
      <x:c r="I3108" s="6">
        <x:v>27.618757071968503</x:v>
      </x:c>
      <x:c r="J3108" t="s">
        <x:v>95</x:v>
      </x:c>
      <x:c r="K3108" s="6">
        <x:v>1021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21.194999999999997</x:v>
      </x:c>
      <x:c r="S3108" s="8">
        <x:v>71532.6596968662</x:v>
      </x:c>
      <x:c r="T3108" s="12">
        <x:v>265469.7849718177</x:v>
      </x:c>
      <x:c r="U3108" s="12">
        <x:v>26.25</x:v>
      </x:c>
      <x:c r="V3108" s="12">
        <x:v>52</x:v>
      </x:c>
      <x:c r="W3108" s="12">
        <x:f>NA()</x:f>
      </x:c>
    </x:row>
    <x:row r="3109">
      <x:c r="A3109">
        <x:v>396232</x:v>
      </x:c>
      <x:c r="B3109" s="1">
        <x:v>44784.4414178985</x:v>
      </x:c>
      <x:c r="C3109" s="6">
        <x:v>51.789283653333335</x:v>
      </x:c>
      <x:c r="D3109" s="14" t="s">
        <x:v>94</x:v>
      </x:c>
      <x:c r="E3109" s="15">
        <x:v>44771.473020239646</x:v>
      </x:c>
      <x:c r="F3109" t="s">
        <x:v>99</x:v>
      </x:c>
      <x:c r="G3109" s="6">
        <x:v>94.77708677357826</x:v>
      </x:c>
      <x:c r="H3109" t="s">
        <x:v>97</x:v>
      </x:c>
      <x:c r="I3109" s="6">
        <x:v>27.62059041429211</x:v>
      </x:c>
      <x:c r="J3109" t="s">
        <x:v>95</x:v>
      </x:c>
      <x:c r="K3109" s="6">
        <x:v>1021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21.189999999999998</x:v>
      </x:c>
      <x:c r="S3109" s="8">
        <x:v>71532.06342226842</x:v>
      </x:c>
      <x:c r="T3109" s="12">
        <x:v>265460.35845198267</x:v>
      </x:c>
      <x:c r="U3109" s="12">
        <x:v>26.25</x:v>
      </x:c>
      <x:c r="V3109" s="12">
        <x:v>52</x:v>
      </x:c>
      <x:c r="W3109" s="12">
        <x:f>NA()</x:f>
      </x:c>
    </x:row>
    <x:row r="3110">
      <x:c r="A3110">
        <x:v>396237</x:v>
      </x:c>
      <x:c r="B3110" s="1">
        <x:v>44784.44142965695</x:v>
      </x:c>
      <x:c r="C3110" s="6">
        <x:v>51.806215825</x:v>
      </x:c>
      <x:c r="D3110" s="14" t="s">
        <x:v>94</x:v>
      </x:c>
      <x:c r="E3110" s="15">
        <x:v>44771.473020239646</x:v>
      </x:c>
      <x:c r="F3110" t="s">
        <x:v>99</x:v>
      </x:c>
      <x:c r="G3110" s="6">
        <x:v>94.77016128917164</x:v>
      </x:c>
      <x:c r="H3110" t="s">
        <x:v>97</x:v>
      </x:c>
      <x:c r="I3110" s="6">
        <x:v>27.619027565034685</x:v>
      </x:c>
      <x:c r="J3110" t="s">
        <x:v>95</x:v>
      </x:c>
      <x:c r="K3110" s="6">
        <x:v>1021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21.190999999999995</x:v>
      </x:c>
      <x:c r="S3110" s="8">
        <x:v>71531.65894754551</x:v>
      </x:c>
      <x:c r="T3110" s="12">
        <x:v>265469.38962628215</x:v>
      </x:c>
      <x:c r="U3110" s="12">
        <x:v>26.25</x:v>
      </x:c>
      <x:c r="V3110" s="12">
        <x:v>52</x:v>
      </x:c>
      <x:c r="W3110" s="12">
        <x:f>NA()</x:f>
      </x:c>
    </x:row>
    <x:row r="3111">
      <x:c r="A3111">
        <x:v>396244</x:v>
      </x:c>
      <x:c r="B3111" s="1">
        <x:v>44784.441441416646</x:v>
      </x:c>
      <x:c r="C3111" s="6">
        <x:v>51.823149785</x:v>
      </x:c>
      <x:c r="D3111" s="14" t="s">
        <x:v>94</x:v>
      </x:c>
      <x:c r="E3111" s="15">
        <x:v>44771.473020239646</x:v>
      </x:c>
      <x:c r="F3111" t="s">
        <x:v>99</x:v>
      </x:c>
      <x:c r="G3111" s="6">
        <x:v>94.7847839134995</x:v>
      </x:c>
      <x:c r="H3111" t="s">
        <x:v>97</x:v>
      </x:c>
      <x:c r="I3111" s="6">
        <x:v>27.60312862067849</x:v>
      </x:c>
      <x:c r="J3111" t="s">
        <x:v>95</x:v>
      </x:c>
      <x:c r="K3111" s="6">
        <x:v>1021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21.190999999999995</x:v>
      </x:c>
      <x:c r="S3111" s="8">
        <x:v>71530.92252745542</x:v>
      </x:c>
      <x:c r="T3111" s="12">
        <x:v>265461.4052750327</x:v>
      </x:c>
      <x:c r="U3111" s="12">
        <x:v>26.25</x:v>
      </x:c>
      <x:c r="V3111" s="12">
        <x:v>52</x:v>
      </x:c>
      <x:c r="W3111" s="12">
        <x:f>NA()</x:f>
      </x:c>
    </x:row>
    <x:row r="3112">
      <x:c r="A3112">
        <x:v>396247</x:v>
      </x:c>
      <x:c r="B3112" s="1">
        <x:v>44784.441452597224</x:v>
      </x:c>
      <x:c r="C3112" s="6">
        <x:v>51.83924981166667</x:v>
      </x:c>
      <x:c r="D3112" s="14" t="s">
        <x:v>94</x:v>
      </x:c>
      <x:c r="E3112" s="15">
        <x:v>44771.473020239646</x:v>
      </x:c>
      <x:c r="F3112" t="s">
        <x:v>99</x:v>
      </x:c>
      <x:c r="G3112" s="6">
        <x:v>94.78182591654755</x:v>
      </x:c>
      <x:c r="H3112" t="s">
        <x:v>97</x:v>
      </x:c>
      <x:c r="I3112" s="6">
        <x:v>27.606344469131727</x:v>
      </x:c>
      <x:c r="J3112" t="s">
        <x:v>95</x:v>
      </x:c>
      <x:c r="K3112" s="6">
        <x:v>1021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21.190999999999995</x:v>
      </x:c>
      <x:c r="S3112" s="8">
        <x:v>71531.03967499932</x:v>
      </x:c>
      <x:c r="T3112" s="12">
        <x:v>265473.31330529146</x:v>
      </x:c>
      <x:c r="U3112" s="12">
        <x:v>26.25</x:v>
      </x:c>
      <x:c r="V3112" s="12">
        <x:v>52</x:v>
      </x:c>
      <x:c r="W3112" s="12">
        <x:f>NA()</x:f>
      </x:c>
    </x:row>
    <x:row r="3113">
      <x:c r="A3113">
        <x:v>396253</x:v>
      </x:c>
      <x:c r="B3113" s="1">
        <x:v>44784.44146436784</x:v>
      </x:c>
      <x:c r="C3113" s="6">
        <x:v>51.856199505</x:v>
      </x:c>
      <x:c r="D3113" s="14" t="s">
        <x:v>94</x:v>
      </x:c>
      <x:c r="E3113" s="15">
        <x:v>44771.473020239646</x:v>
      </x:c>
      <x:c r="F3113" t="s">
        <x:v>99</x:v>
      </x:c>
      <x:c r="G3113" s="6">
        <x:v>94.77408467236408</x:v>
      </x:c>
      <x:c r="H3113" t="s">
        <x:v>97</x:v>
      </x:c>
      <x:c r="I3113" s="6">
        <x:v>27.596576714672665</x:v>
      </x:c>
      <x:c r="J3113" t="s">
        <x:v>95</x:v>
      </x:c>
      <x:c r="K3113" s="6">
        <x:v>1021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21.192999999999998</x:v>
      </x:c>
      <x:c r="S3113" s="8">
        <x:v>71537.16246451395</x:v>
      </x:c>
      <x:c r="T3113" s="12">
        <x:v>265468.17763631657</x:v>
      </x:c>
      <x:c r="U3113" s="12">
        <x:v>26.25</x:v>
      </x:c>
      <x:c r="V3113" s="12">
        <x:v>52</x:v>
      </x:c>
      <x:c r="W3113" s="12">
        <x:f>NA()</x:f>
      </x:c>
    </x:row>
    <x:row r="3114">
      <x:c r="A3114">
        <x:v>396259</x:v>
      </x:c>
      <x:c r="B3114" s="1">
        <x:v>44784.44147613712</x:v>
      </x:c>
      <x:c r="C3114" s="6">
        <x:v>51.87314727166667</x:v>
      </x:c>
      <x:c r="D3114" s="14" t="s">
        <x:v>94</x:v>
      </x:c>
      <x:c r="E3114" s="15">
        <x:v>44771.473020239646</x:v>
      </x:c>
      <x:c r="F3114" t="s">
        <x:v>99</x:v>
      </x:c>
      <x:c r="G3114" s="6">
        <x:v>94.75661651915335</x:v>
      </x:c>
      <x:c r="H3114" t="s">
        <x:v>97</x:v>
      </x:c>
      <x:c r="I3114" s="6">
        <x:v>27.61557126637672</x:v>
      </x:c>
      <x:c r="J3114" t="s">
        <x:v>95</x:v>
      </x:c>
      <x:c r="K3114" s="6">
        <x:v>1021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21.192999999999998</x:v>
      </x:c>
      <x:c r="S3114" s="8">
        <x:v>71537.49556276904</x:v>
      </x:c>
      <x:c r="T3114" s="12">
        <x:v>265456.65849751676</x:v>
      </x:c>
      <x:c r="U3114" s="12">
        <x:v>26.25</x:v>
      </x:c>
      <x:c r="V3114" s="12">
        <x:v>52</x:v>
      </x:c>
      <x:c r="W3114" s="12">
        <x:f>NA()</x:f>
      </x:c>
    </x:row>
    <x:row r="3115">
      <x:c r="A3115">
        <x:v>396262</x:v>
      </x:c>
      <x:c r="B3115" s="1">
        <x:v>44784.44148730948</x:v>
      </x:c>
      <x:c r="C3115" s="6">
        <x:v>51.88923547666667</x:v>
      </x:c>
      <x:c r="D3115" s="14" t="s">
        <x:v>94</x:v>
      </x:c>
      <x:c r="E3115" s="15">
        <x:v>44771.473020239646</x:v>
      </x:c>
      <x:c r="F3115" t="s">
        <x:v>99</x:v>
      </x:c>
      <x:c r="G3115" s="6">
        <x:v>94.79142148900627</x:v>
      </x:c>
      <x:c r="H3115" t="s">
        <x:v>97</x:v>
      </x:c>
      <x:c r="I3115" s="6">
        <x:v>27.61409858368188</x:v>
      </x:c>
      <x:c r="J3115" t="s">
        <x:v>95</x:v>
      </x:c>
      <x:c r="K3115" s="6">
        <x:v>1021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21.188999999999997</x:v>
      </x:c>
      <x:c r="S3115" s="8">
        <x:v>71534.4953349879</x:v>
      </x:c>
      <x:c r="T3115" s="12">
        <x:v>265456.5870814293</x:v>
      </x:c>
      <x:c r="U3115" s="12">
        <x:v>26.25</x:v>
      </x:c>
      <x:c r="V3115" s="12">
        <x:v>52</x:v>
      </x:c>
      <x:c r="W3115" s="12">
        <x:f>NA()</x:f>
      </x:c>
    </x:row>
    <x:row r="3116">
      <x:c r="A3116">
        <x:v>396268</x:v>
      </x:c>
      <x:c r="B3116" s="1">
        <x:v>44784.441499084925</x:v>
      </x:c>
      <x:c r="C3116" s="6">
        <x:v>51.906192115</x:v>
      </x:c>
      <x:c r="D3116" s="14" t="s">
        <x:v>94</x:v>
      </x:c>
      <x:c r="E3116" s="15">
        <x:v>44771.473020239646</x:v>
      </x:c>
      <x:c r="F3116" t="s">
        <x:v>99</x:v>
      </x:c>
      <x:c r="G3116" s="6">
        <x:v>94.74047727173497</x:v>
      </x:c>
      <x:c r="H3116" t="s">
        <x:v>97</x:v>
      </x:c>
      <x:c r="I3116" s="6">
        <x:v>27.614940116571688</x:v>
      </x:c>
      <x:c r="J3116" t="s">
        <x:v>95</x:v>
      </x:c>
      <x:c r="K3116" s="6">
        <x:v>1021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21.194999999999997</x:v>
      </x:c>
      <x:c r="S3116" s="8">
        <x:v>71538.31271561047</x:v>
      </x:c>
      <x:c r="T3116" s="12">
        <x:v>265459.9448569689</x:v>
      </x:c>
      <x:c r="U3116" s="12">
        <x:v>26.25</x:v>
      </x:c>
      <x:c r="V3116" s="12">
        <x:v>52</x:v>
      </x:c>
      <x:c r="W3116" s="12">
        <x:f>NA()</x:f>
      </x:c>
    </x:row>
    <x:row r="3117">
      <x:c r="A3117">
        <x:v>396272</x:v>
      </x:c>
      <x:c r="B3117" s="1">
        <x:v>44784.441510801946</x:v>
      </x:c>
      <x:c r="C3117" s="6">
        <x:v>51.92306461</x:v>
      </x:c>
      <x:c r="D3117" s="14" t="s">
        <x:v>94</x:v>
      </x:c>
      <x:c r="E3117" s="15">
        <x:v>44771.473020239646</x:v>
      </x:c>
      <x:c r="F3117" t="s">
        <x:v>99</x:v>
      </x:c>
      <x:c r="G3117" s="6">
        <x:v>94.79202969155519</x:v>
      </x:c>
      <x:c r="H3117" t="s">
        <x:v>97</x:v>
      </x:c>
      <x:c r="I3117" s="6">
        <x:v>27.613437379417064</x:v>
      </x:c>
      <x:c r="J3117" t="s">
        <x:v>95</x:v>
      </x:c>
      <x:c r="K3117" s="6">
        <x:v>1021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21.188999999999997</x:v>
      </x:c>
      <x:c r="S3117" s="8">
        <x:v>71536.02798075494</x:v>
      </x:c>
      <x:c r="T3117" s="12">
        <x:v>265458.7764115841</x:v>
      </x:c>
      <x:c r="U3117" s="12">
        <x:v>26.25</x:v>
      </x:c>
      <x:c r="V3117" s="12">
        <x:v>52</x:v>
      </x:c>
      <x:c r="W3117" s="12">
        <x:f>NA()</x:f>
      </x:c>
    </x:row>
    <x:row r="3118">
      <x:c r="A3118">
        <x:v>396281</x:v>
      </x:c>
      <x:c r="B3118" s="1">
        <x:v>44784.44152256691</x:v>
      </x:c>
      <x:c r="C3118" s="6">
        <x:v>51.94000616833333</x:v>
      </x:c>
      <x:c r="D3118" s="14" t="s">
        <x:v>94</x:v>
      </x:c>
      <x:c r="E3118" s="15">
        <x:v>44771.473020239646</x:v>
      </x:c>
      <x:c r="F3118" t="s">
        <x:v>99</x:v>
      </x:c>
      <x:c r="G3118" s="6">
        <x:v>94.77132211703395</x:v>
      </x:c>
      <x:c r="H3118" t="s">
        <x:v>97</x:v>
      </x:c>
      <x:c r="I3118" s="6">
        <x:v>27.617765264242735</x:v>
      </x:c>
      <x:c r="J3118" t="s">
        <x:v>95</x:v>
      </x:c>
      <x:c r="K3118" s="6">
        <x:v>1021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21.190999999999995</x:v>
      </x:c>
      <x:c r="S3118" s="8">
        <x:v>71528.26872099993</x:v>
      </x:c>
      <x:c r="T3118" s="12">
        <x:v>265470.8238023004</x:v>
      </x:c>
      <x:c r="U3118" s="12">
        <x:v>26.25</x:v>
      </x:c>
      <x:c r="V3118" s="12">
        <x:v>52</x:v>
      </x:c>
      <x:c r="W3118" s="12">
        <x:f>NA()</x:f>
      </x:c>
    </x:row>
    <x:row r="3119">
      <x:c r="A3119">
        <x:v>396282</x:v>
      </x:c>
      <x:c r="B3119" s="1">
        <x:v>44784.441533722136</x:v>
      </x:c>
      <x:c r="C3119" s="6">
        <x:v>51.9560697</x:v>
      </x:c>
      <x:c r="D3119" s="14" t="s">
        <x:v>94</x:v>
      </x:c>
      <x:c r="E3119" s="15">
        <x:v>44771.473020239646</x:v>
      </x:c>
      <x:c r="F3119" t="s">
        <x:v>99</x:v>
      </x:c>
      <x:c r="G3119" s="6">
        <x:v>94.77351835456876</x:v>
      </x:c>
      <x:c r="H3119" t="s">
        <x:v>97</x:v>
      </x:c>
      <x:c r="I3119" s="6">
        <x:v>27.60628435978697</x:v>
      </x:c>
      <x:c r="J3119" t="s">
        <x:v>95</x:v>
      </x:c>
      <x:c r="K3119" s="6">
        <x:v>1021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21.191999999999997</x:v>
      </x:c>
      <x:c r="S3119" s="8">
        <x:v>71533.34719790582</x:v>
      </x:c>
      <x:c r="T3119" s="12">
        <x:v>265460.66372890974</x:v>
      </x:c>
      <x:c r="U3119" s="12">
        <x:v>26.25</x:v>
      </x:c>
      <x:c r="V3119" s="12">
        <x:v>52</x:v>
      </x:c>
      <x:c r="W3119" s="12">
        <x:f>NA()</x:f>
      </x:c>
    </x:row>
    <x:row r="3120">
      <x:c r="A3120">
        <x:v>396287</x:v>
      </x:c>
      <x:c r="B3120" s="1">
        <x:v>44784.44154550617</x:v>
      </x:c>
      <x:c r="C3120" s="6">
        <x:v>51.973038693333336</x:v>
      </x:c>
      <x:c r="D3120" s="14" t="s">
        <x:v>94</x:v>
      </x:c>
      <x:c r="E3120" s="15">
        <x:v>44771.473020239646</x:v>
      </x:c>
      <x:c r="F3120" t="s">
        <x:v>99</x:v>
      </x:c>
      <x:c r="G3120" s="6">
        <x:v>94.80183006878848</x:v>
      </x:c>
      <x:c r="H3120" t="s">
        <x:v>97</x:v>
      </x:c>
      <x:c r="I3120" s="6">
        <x:v>27.593691475717605</x:v>
      </x:c>
      <x:c r="J3120" t="s">
        <x:v>95</x:v>
      </x:c>
      <x:c r="K3120" s="6">
        <x:v>1021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21.189999999999998</x:v>
      </x:c>
      <x:c r="S3120" s="8">
        <x:v>71539.48671197305</x:v>
      </x:c>
      <x:c r="T3120" s="12">
        <x:v>265459.00722774613</x:v>
      </x:c>
      <x:c r="U3120" s="12">
        <x:v>26.25</x:v>
      </x:c>
      <x:c r="V3120" s="12">
        <x:v>52</x:v>
      </x:c>
      <x:c r="W3120" s="12">
        <x:f>NA()</x:f>
      </x:c>
    </x:row>
    <x:row r="3121">
      <x:c r="A3121">
        <x:v>396296</x:v>
      </x:c>
      <x:c r="B3121" s="1">
        <x:v>44784.441557264145</x:v>
      </x:c>
      <x:c r="C3121" s="6">
        <x:v>51.989970193333335</x:v>
      </x:c>
      <x:c r="D3121" s="14" t="s">
        <x:v>94</x:v>
      </x:c>
      <x:c r="E3121" s="15">
        <x:v>44771.473020239646</x:v>
      </x:c>
      <x:c r="F3121" t="s">
        <x:v>99</x:v>
      </x:c>
      <x:c r="G3121" s="6">
        <x:v>94.74359963623463</x:v>
      </x:c>
      <x:c r="H3121" t="s">
        <x:v>97</x:v>
      </x:c>
      <x:c r="I3121" s="6">
        <x:v>27.61154393156039</x:v>
      </x:c>
      <x:c r="J3121" t="s">
        <x:v>95</x:v>
      </x:c>
      <x:c r="K3121" s="6">
        <x:v>1021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21.194999999999997</x:v>
      </x:c>
      <x:c r="S3121" s="8">
        <x:v>71537.85126284427</x:v>
      </x:c>
      <x:c r="T3121" s="12">
        <x:v>265470.16154421394</x:v>
      </x:c>
      <x:c r="U3121" s="12">
        <x:v>26.25</x:v>
      </x:c>
      <x:c r="V3121" s="12">
        <x:v>52</x:v>
      </x:c>
      <x:c r="W3121" s="12">
        <x:f>NA()</x:f>
      </x:c>
    </x:row>
    <x:row r="3122">
      <x:c r="A3122">
        <x:v>396297</x:v>
      </x:c>
      <x:c r="B3122" s="1">
        <x:v>44784.44156842282</x:v>
      </x:c>
      <x:c r="C3122" s="6">
        <x:v>52.00603868333334</x:v>
      </x:c>
      <x:c r="D3122" s="14" t="s">
        <x:v>94</x:v>
      </x:c>
      <x:c r="E3122" s="15">
        <x:v>44771.473020239646</x:v>
      </x:c>
      <x:c r="F3122" t="s">
        <x:v>99</x:v>
      </x:c>
      <x:c r="G3122" s="6">
        <x:v>94.75298171830099</x:v>
      </x:c>
      <x:c r="H3122" t="s">
        <x:v>97</x:v>
      </x:c>
      <x:c r="I3122" s="6">
        <x:v>27.610431907126895</x:v>
      </x:c>
      <x:c r="J3122" t="s">
        <x:v>95</x:v>
      </x:c>
      <x:c r="K3122" s="6">
        <x:v>1021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21.193999999999996</x:v>
      </x:c>
      <x:c r="S3122" s="8">
        <x:v>71541.43024858463</x:v>
      </x:c>
      <x:c r="T3122" s="12">
        <x:v>265472.2883915927</x:v>
      </x:c>
      <x:c r="U3122" s="12">
        <x:v>26.25</x:v>
      </x:c>
      <x:c r="V3122" s="12">
        <x:v>52</x:v>
      </x:c>
      <x:c r="W3122" s="12">
        <x:f>NA()</x:f>
      </x:c>
    </x:row>
    <x:row r="3123">
      <x:c r="A3123">
        <x:v>396302</x:v>
      </x:c>
      <x:c r="B3123" s="1">
        <x:v>44784.441580197185</x:v>
      </x:c>
      <x:c r="C3123" s="6">
        <x:v>52.02299376166667</x:v>
      </x:c>
      <x:c r="D3123" s="14" t="s">
        <x:v>94</x:v>
      </x:c>
      <x:c r="E3123" s="15">
        <x:v>44771.473020239646</x:v>
      </x:c>
      <x:c r="F3123" t="s">
        <x:v>99</x:v>
      </x:c>
      <x:c r="G3123" s="6">
        <x:v>94.77170906489168</x:v>
      </x:c>
      <x:c r="H3123" t="s">
        <x:v>97</x:v>
      </x:c>
      <x:c r="I3123" s="6">
        <x:v>27.617344497417434</x:v>
      </x:c>
      <x:c r="J3123" t="s">
        <x:v>95</x:v>
      </x:c>
      <x:c r="K3123" s="6">
        <x:v>1021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21.190999999999995</x:v>
      </x:c>
      <x:c r="S3123" s="8">
        <x:v>71539.76879877843</x:v>
      </x:c>
      <x:c r="T3123" s="12">
        <x:v>265471.6958324914</x:v>
      </x:c>
      <x:c r="U3123" s="12">
        <x:v>26.25</x:v>
      </x:c>
      <x:c r="V3123" s="12">
        <x:v>52</x:v>
      </x:c>
      <x:c r="W3123" s="12">
        <x:f>NA()</x:f>
      </x:c>
    </x:row>
    <x:row r="3124">
      <x:c r="A3124">
        <x:v>396310</x:v>
      </x:c>
      <x:c r="B3124" s="1">
        <x:v>44784.44159196408</x:v>
      </x:c>
      <x:c r="C3124" s="6">
        <x:v>52.039938101666664</x:v>
      </x:c>
      <x:c r="D3124" s="14" t="s">
        <x:v>94</x:v>
      </x:c>
      <x:c r="E3124" s="15">
        <x:v>44771.473020239646</x:v>
      </x:c>
      <x:c r="F3124" t="s">
        <x:v>99</x:v>
      </x:c>
      <x:c r="G3124" s="6">
        <x:v>94.78382966289351</x:v>
      </x:c>
      <x:c r="H3124" t="s">
        <x:v>97</x:v>
      </x:c>
      <x:c r="I3124" s="6">
        <x:v>27.595073985740783</x:v>
      </x:c>
      <x:c r="J3124" t="s">
        <x:v>95</x:v>
      </x:c>
      <x:c r="K3124" s="6">
        <x:v>1021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21.191999999999997</x:v>
      </x:c>
      <x:c r="S3124" s="8">
        <x:v>71538.33423022201</x:v>
      </x:c>
      <x:c r="T3124" s="12">
        <x:v>265456.01118906884</x:v>
      </x:c>
      <x:c r="U3124" s="12">
        <x:v>26.25</x:v>
      </x:c>
      <x:c r="V3124" s="12">
        <x:v>52</x:v>
      </x:c>
      <x:c r="W3124" s="12">
        <x:f>NA()</x:f>
      </x:c>
    </x:row>
    <x:row r="3125">
      <x:c r="A3125">
        <x:v>396312</x:v>
      </x:c>
      <x:c r="B3125" s="1">
        <x:v>44784.44160311762</x:v>
      </x:c>
      <x:c r="C3125" s="6">
        <x:v>52.055999185</x:v>
      </x:c>
      <x:c r="D3125" s="14" t="s">
        <x:v>94</x:v>
      </x:c>
      <x:c r="E3125" s="15">
        <x:v>44771.473020239646</x:v>
      </x:c>
      <x:c r="F3125" t="s">
        <x:v>99</x:v>
      </x:c>
      <x:c r="G3125" s="6">
        <x:v>94.77877053130922</x:v>
      </x:c>
      <x:c r="H3125" t="s">
        <x:v>97</x:v>
      </x:c>
      <x:c r="I3125" s="6">
        <x:v>27.600573976907526</x:v>
      </x:c>
      <x:c r="J3125" t="s">
        <x:v>95</x:v>
      </x:c>
      <x:c r="K3125" s="6">
        <x:v>1021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21.191999999999997</x:v>
      </x:c>
      <x:c r="S3125" s="8">
        <x:v>71539.91995670127</x:v>
      </x:c>
      <x:c r="T3125" s="12">
        <x:v>265451.5252092607</x:v>
      </x:c>
      <x:c r="U3125" s="12">
        <x:v>26.25</x:v>
      </x:c>
      <x:c r="V3125" s="12">
        <x:v>52</x:v>
      </x:c>
      <x:c r="W3125" s="12">
        <x:f>NA()</x:f>
      </x:c>
    </x:row>
    <x:row r="3126">
      <x:c r="A3126">
        <x:v>396317</x:v>
      </x:c>
      <x:c r="B3126" s="1">
        <x:v>44784.441614878335</x:v>
      </x:c>
      <x:c r="C3126" s="6">
        <x:v>52.07293461</x:v>
      </x:c>
      <x:c r="D3126" s="14" t="s">
        <x:v>94</x:v>
      </x:c>
      <x:c r="E3126" s="15">
        <x:v>44771.473020239646</x:v>
      </x:c>
      <x:c r="F3126" t="s">
        <x:v>99</x:v>
      </x:c>
      <x:c r="G3126" s="6">
        <x:v>94.7364290931319</x:v>
      </x:c>
      <x:c r="H3126" t="s">
        <x:v>97</x:v>
      </x:c>
      <x:c r="I3126" s="6">
        <x:v>27.610251578874795</x:v>
      </x:c>
      <x:c r="J3126" t="s">
        <x:v>95</x:v>
      </x:c>
      <x:c r="K3126" s="6">
        <x:v>1021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21.195999999999998</x:v>
      </x:c>
      <x:c r="S3126" s="8">
        <x:v>71533.11962528138</x:v>
      </x:c>
      <x:c r="T3126" s="12">
        <x:v>265456.16128255863</x:v>
      </x:c>
      <x:c r="U3126" s="12">
        <x:v>26.25</x:v>
      </x:c>
      <x:c r="V3126" s="12">
        <x:v>52</x:v>
      </x:c>
      <x:c r="W3126" s="12">
        <x:f>NA()</x:f>
      </x:c>
    </x:row>
    <x:row r="3127">
      <x:c r="A3127">
        <x:v>396326</x:v>
      </x:c>
      <x:c r="B3127" s="1">
        <x:v>44784.44162663888</x:v>
      </x:c>
      <x:c r="C3127" s="6">
        <x:v>52.089869803333336</x:v>
      </x:c>
      <x:c r="D3127" s="14" t="s">
        <x:v>94</x:v>
      </x:c>
      <x:c r="E3127" s="15">
        <x:v>44771.473020239646</x:v>
      </x:c>
      <x:c r="F3127" t="s">
        <x:v>99</x:v>
      </x:c>
      <x:c r="G3127" s="6">
        <x:v>94.74199698536516</x:v>
      </x:c>
      <x:c r="H3127" t="s">
        <x:v>97</x:v>
      </x:c>
      <x:c r="I3127" s="6">
        <x:v>27.61328710573889</x:v>
      </x:c>
      <x:c r="J3127" t="s">
        <x:v>95</x:v>
      </x:c>
      <x:c r="K3127" s="6">
        <x:v>1021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21.194999999999997</x:v>
      </x:c>
      <x:c r="S3127" s="8">
        <x:v>71539.29056200421</x:v>
      </x:c>
      <x:c r="T3127" s="12">
        <x:v>265449.5370380449</x:v>
      </x:c>
      <x:c r="U3127" s="12">
        <x:v>26.25</x:v>
      </x:c>
      <x:c r="V3127" s="12">
        <x:v>52</x:v>
      </x:c>
      <x:c r="W3127" s="12">
        <x:f>NA()</x:f>
      </x:c>
    </x:row>
    <x:row r="3128">
      <x:c r="A3128">
        <x:v>396327</x:v>
      </x:c>
      <x:c r="B3128" s="1">
        <x:v>44784.44163782009</x:v>
      </x:c>
      <x:c r="C3128" s="6">
        <x:v>52.105970755</x:v>
      </x:c>
      <x:c r="D3128" s="14" t="s">
        <x:v>94</x:v>
      </x:c>
      <x:c r="E3128" s="15">
        <x:v>44771.473020239646</x:v>
      </x:c>
      <x:c r="F3128" t="s">
        <x:v>99</x:v>
      </x:c>
      <x:c r="G3128" s="6">
        <x:v>94.77831522152772</x:v>
      </x:c>
      <x:c r="H3128" t="s">
        <x:v>97</x:v>
      </x:c>
      <x:c r="I3128" s="6">
        <x:v>27.610161414752838</x:v>
      </x:c>
      <x:c r="J3128" t="s">
        <x:v>95</x:v>
      </x:c>
      <x:c r="K3128" s="6">
        <x:v>1021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21.190999999999995</x:v>
      </x:c>
      <x:c r="S3128" s="8">
        <x:v>71537.08702402977</x:v>
      </x:c>
      <x:c r="T3128" s="12">
        <x:v>265459.0554636607</x:v>
      </x:c>
      <x:c r="U3128" s="12">
        <x:v>26.25</x:v>
      </x:c>
      <x:c r="V3128" s="12">
        <x:v>52</x:v>
      </x:c>
      <x:c r="W3128" s="12">
        <x:f>NA()</x:f>
      </x:c>
    </x:row>
    <x:row r="3129">
      <x:c r="A3129">
        <x:v>396332</x:v>
      </x:c>
      <x:c r="B3129" s="1">
        <x:v>44784.4416495675</x:v>
      </x:c>
      <x:c r="C3129" s="6">
        <x:v>52.12288701666667</x:v>
      </x:c>
      <x:c r="D3129" s="14" t="s">
        <x:v>94</x:v>
      </x:c>
      <x:c r="E3129" s="15">
        <x:v>44771.473020239646</x:v>
      </x:c>
      <x:c r="F3129" t="s">
        <x:v>99</x:v>
      </x:c>
      <x:c r="G3129" s="6">
        <x:v>94.73601463717358</x:v>
      </x:c>
      <x:c r="H3129" t="s">
        <x:v>97</x:v>
      </x:c>
      <x:c r="I3129" s="6">
        <x:v>27.61070239952278</x:v>
      </x:c>
      <x:c r="J3129" t="s">
        <x:v>95</x:v>
      </x:c>
      <x:c r="K3129" s="6">
        <x:v>1021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21.195999999999998</x:v>
      </x:c>
      <x:c r="S3129" s="8">
        <x:v>71541.69083057981</x:v>
      </x:c>
      <x:c r="T3129" s="12">
        <x:v>265459.045069538</x:v>
      </x:c>
      <x:c r="U3129" s="12">
        <x:v>26.25</x:v>
      </x:c>
      <x:c r="V3129" s="12">
        <x:v>52</x:v>
      </x:c>
      <x:c r="W3129" s="12">
        <x:f>NA()</x:f>
      </x:c>
    </x:row>
    <x:row r="3130">
      <x:c r="A3130">
        <x:v>396339</x:v>
      </x:c>
      <x:c r="B3130" s="1">
        <x:v>44784.44166127317</x:v>
      </x:c>
      <x:c r="C3130" s="6">
        <x:v>52.139743186666664</x:v>
      </x:c>
      <x:c r="D3130" s="14" t="s">
        <x:v>94</x:v>
      </x:c>
      <x:c r="E3130" s="15">
        <x:v>44771.473020239646</x:v>
      </x:c>
      <x:c r="F3130" t="s">
        <x:v>99</x:v>
      </x:c>
      <x:c r="G3130" s="6">
        <x:v>94.76085828406532</x:v>
      </x:c>
      <x:c r="H3130" t="s">
        <x:v>97</x:v>
      </x:c>
      <x:c r="I3130" s="6">
        <x:v>27.601866325866467</x:v>
      </x:c>
      <x:c r="J3130" t="s">
        <x:v>95</x:v>
      </x:c>
      <x:c r="K3130" s="6">
        <x:v>1021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21.193999999999996</x:v>
      </x:c>
      <x:c r="S3130" s="8">
        <x:v>71538.37783733652</x:v>
      </x:c>
      <x:c r="T3130" s="12">
        <x:v>265450.12243247335</x:v>
      </x:c>
      <x:c r="U3130" s="12">
        <x:v>26.25</x:v>
      </x:c>
      <x:c r="V3130" s="12">
        <x:v>52</x:v>
      </x:c>
      <x:c r="W3130" s="12">
        <x:f>NA()</x:f>
      </x:c>
    </x:row>
    <x:row r="3131">
      <x:c r="A3131">
        <x:v>396346</x:v>
      </x:c>
      <x:c r="B3131" s="1">
        <x:v>44784.44167303349</x:v>
      </x:c>
      <x:c r="C3131" s="6">
        <x:v>52.15667804</x:v>
      </x:c>
      <x:c r="D3131" s="14" t="s">
        <x:v>94</x:v>
      </x:c>
      <x:c r="E3131" s="15">
        <x:v>44771.473020239646</x:v>
      </x:c>
      <x:c r="F3131" t="s">
        <x:v>99</x:v>
      </x:c>
      <x:c r="G3131" s="6">
        <x:v>94.75957356857619</x:v>
      </x:c>
      <x:c r="H3131" t="s">
        <x:v>97</x:v>
      </x:c>
      <x:c r="I3131" s="6">
        <x:v>27.61235540908274</x:v>
      </x:c>
      <x:c r="J3131" t="s">
        <x:v>95</x:v>
      </x:c>
      <x:c r="K3131" s="6">
        <x:v>1021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21.192999999999998</x:v>
      </x:c>
      <x:c r="S3131" s="8">
        <x:v>71539.27191950798</x:v>
      </x:c>
      <x:c r="T3131" s="12">
        <x:v>265468.1553990531</x:v>
      </x:c>
      <x:c r="U3131" s="12">
        <x:v>26.25</x:v>
      </x:c>
      <x:c r="V3131" s="12">
        <x:v>52</x:v>
      </x:c>
      <x:c r="W3131" s="12">
        <x:f>NA()</x:f>
      </x:c>
    </x:row>
    <x:row r="3132">
      <x:c r="A3132">
        <x:v>396347</x:v>
      </x:c>
      <x:c r="B3132" s="1">
        <x:v>44784.441684194935</x:v>
      </x:c>
      <x:c r="C3132" s="6">
        <x:v>52.172750525</x:v>
      </x:c>
      <x:c r="D3132" s="14" t="s">
        <x:v>94</x:v>
      </x:c>
      <x:c r="E3132" s="15">
        <x:v>44771.473020239646</x:v>
      </x:c>
      <x:c r="F3132" t="s">
        <x:v>99</x:v>
      </x:c>
      <x:c r="G3132" s="6">
        <x:v>94.76879180792285</x:v>
      </x:c>
      <x:c r="H3132" t="s">
        <x:v>97</x:v>
      </x:c>
      <x:c r="I3132" s="6">
        <x:v>27.611423712685337</x:v>
      </x:c>
      <x:c r="J3132" t="s">
        <x:v>95</x:v>
      </x:c>
      <x:c r="K3132" s="6">
        <x:v>1021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21.191999999999997</x:v>
      </x:c>
      <x:c r="S3132" s="8">
        <x:v>71532.50814461363</x:v>
      </x:c>
      <x:c r="T3132" s="12">
        <x:v>265446.5138664697</x:v>
      </x:c>
      <x:c r="U3132" s="12">
        <x:v>26.25</x:v>
      </x:c>
      <x:c r="V3132" s="12">
        <x:v>52</x:v>
      </x:c>
      <x:c r="W3132" s="12">
        <x:f>NA()</x:f>
      </x:c>
    </x:row>
    <x:row r="3133">
      <x:c r="A3133">
        <x:v>396352</x:v>
      </x:c>
      <x:c r="B3133" s="1">
        <x:v>44784.44169593206</x:v>
      </x:c>
      <x:c r="C3133" s="6">
        <x:v>52.18965197</x:v>
      </x:c>
      <x:c r="D3133" s="14" t="s">
        <x:v>94</x:v>
      </x:c>
      <x:c r="E3133" s="15">
        <x:v>44771.473020239646</x:v>
      </x:c>
      <x:c r="F3133" t="s">
        <x:v>99</x:v>
      </x:c>
      <x:c r="G3133" s="6">
        <x:v>94.73941326474127</x:v>
      </x:c>
      <x:c r="H3133" t="s">
        <x:v>97</x:v>
      </x:c>
      <x:c r="I3133" s="6">
        <x:v>27.607005671999104</x:v>
      </x:c>
      <x:c r="J3133" t="s">
        <x:v>95</x:v>
      </x:c>
      <x:c r="K3133" s="6">
        <x:v>1021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21.195999999999998</x:v>
      </x:c>
      <x:c r="S3133" s="8">
        <x:v>71540.19910718051</x:v>
      </x:c>
      <x:c r="T3133" s="12">
        <x:v>265461.8113328134</x:v>
      </x:c>
      <x:c r="U3133" s="12">
        <x:v>26.25</x:v>
      </x:c>
      <x:c r="V3133" s="12">
        <x:v>52</x:v>
      </x:c>
      <x:c r="W3133" s="12">
        <x:f>NA()</x:f>
      </x:c>
    </x:row>
    <x:row r="3134">
      <x:c r="A3134">
        <x:v>396361</x:v>
      </x:c>
      <x:c r="B3134" s="1">
        <x:v>44784.44170770945</x:v>
      </x:c>
      <x:c r="C3134" s="6">
        <x:v>52.20661141</x:v>
      </x:c>
      <x:c r="D3134" s="14" t="s">
        <x:v>94</x:v>
      </x:c>
      <x:c r="E3134" s="15">
        <x:v>44771.473020239646</x:v>
      </x:c>
      <x:c r="F3134" t="s">
        <x:v>99</x:v>
      </x:c>
      <x:c r="G3134" s="6">
        <x:v>94.75132387155293</x:v>
      </x:c>
      <x:c r="H3134" t="s">
        <x:v>97</x:v>
      </x:c>
      <x:c r="I3134" s="6">
        <x:v>27.594052130451473</x:v>
      </x:c>
      <x:c r="J3134" t="s">
        <x:v>95</x:v>
      </x:c>
      <x:c r="K3134" s="6">
        <x:v>1021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21.195999999999998</x:v>
      </x:c>
      <x:c r="S3134" s="8">
        <x:v>71541.58014016126</x:v>
      </x:c>
      <x:c r="T3134" s="12">
        <x:v>265462.44412325165</x:v>
      </x:c>
      <x:c r="U3134" s="12">
        <x:v>26.25</x:v>
      </x:c>
      <x:c r="V3134" s="12">
        <x:v>52</x:v>
      </x:c>
      <x:c r="W3134" s="12">
        <x:f>NA()</x:f>
      </x:c>
    </x:row>
    <x:row r="3135">
      <x:c r="A3135">
        <x:v>396362</x:v>
      </x:c>
      <x:c r="B3135" s="1">
        <x:v>44784.44171887053</x:v>
      </x:c>
      <x:c r="C3135" s="6">
        <x:v>52.222683376666666</x:v>
      </x:c>
      <x:c r="D3135" s="14" t="s">
        <x:v>94</x:v>
      </x:c>
      <x:c r="E3135" s="15">
        <x:v>44771.473020239646</x:v>
      </x:c>
      <x:c r="F3135" t="s">
        <x:v>99</x:v>
      </x:c>
      <x:c r="G3135" s="6">
        <x:v>94.74869835057079</x:v>
      </x:c>
      <x:c r="H3135" t="s">
        <x:v>97</x:v>
      </x:c>
      <x:c r="I3135" s="6">
        <x:v>27.596907315128192</x:v>
      </x:c>
      <x:c r="J3135" t="s">
        <x:v>95</x:v>
      </x:c>
      <x:c r="K3135" s="6">
        <x:v>1021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21.195999999999998</x:v>
      </x:c>
      <x:c r="S3135" s="8">
        <x:v>71548.44445921591</x:v>
      </x:c>
      <x:c r="T3135" s="12">
        <x:v>265454.4024016537</x:v>
      </x:c>
      <x:c r="U3135" s="12">
        <x:v>26.25</x:v>
      </x:c>
      <x:c r="V3135" s="12">
        <x:v>52</x:v>
      </x:c>
      <x:c r="W3135" s="12">
        <x:f>NA()</x:f>
      </x:c>
    </x:row>
    <x:row r="3136">
      <x:c r="A3136">
        <x:v>396367</x:v>
      </x:c>
      <x:c r="B3136" s="1">
        <x:v>44784.441730627506</x:v>
      </x:c>
      <x:c r="C3136" s="6">
        <x:v>52.23961343166667</x:v>
      </x:c>
      <x:c r="D3136" s="14" t="s">
        <x:v>94</x:v>
      </x:c>
      <x:c r="E3136" s="15">
        <x:v>44771.473020239646</x:v>
      </x:c>
      <x:c r="F3136" t="s">
        <x:v>99</x:v>
      </x:c>
      <x:c r="G3136" s="6">
        <x:v>94.75095157126023</x:v>
      </x:c>
      <x:c r="H3136" t="s">
        <x:v>97</x:v>
      </x:c>
      <x:c r="I3136" s="6">
        <x:v>27.621732496902496</x:v>
      </x:c>
      <x:c r="J3136" t="s">
        <x:v>95</x:v>
      </x:c>
      <x:c r="K3136" s="6">
        <x:v>1021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21.192999999999998</x:v>
      </x:c>
      <x:c r="S3136" s="8">
        <x:v>71545.50939828869</x:v>
      </x:c>
      <x:c r="T3136" s="12">
        <x:v>265452.0066786284</x:v>
      </x:c>
      <x:c r="U3136" s="12">
        <x:v>26.25</x:v>
      </x:c>
      <x:c r="V3136" s="12">
        <x:v>52</x:v>
      </x:c>
      <x:c r="W3136" s="12">
        <x:f>NA()</x:f>
      </x:c>
    </x:row>
    <x:row r="3137">
      <x:c r="A3137">
        <x:v>396376</x:v>
      </x:c>
      <x:c r="B3137" s="1">
        <x:v>44784.44174238159</x:v>
      </x:c>
      <x:c r="C3137" s="6">
        <x:v>52.25653930833333</x:v>
      </x:c>
      <x:c r="D3137" s="14" t="s">
        <x:v>94</x:v>
      </x:c>
      <x:c r="E3137" s="15">
        <x:v>44771.473020239646</x:v>
      </x:c>
      <x:c r="F3137" t="s">
        <x:v>99</x:v>
      </x:c>
      <x:c r="G3137" s="6">
        <x:v>94.8153858255345</x:v>
      </x:c>
      <x:c r="H3137" t="s">
        <x:v>97</x:v>
      </x:c>
      <x:c r="I3137" s="6">
        <x:v>27.615330828341484</x:v>
      </x:c>
      <x:c r="J3137" t="s">
        <x:v>95</x:v>
      </x:c>
      <x:c r="K3137" s="6">
        <x:v>1021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21.185999999999996</x:v>
      </x:c>
      <x:c r="S3137" s="8">
        <x:v>71546.83351029758</x:v>
      </x:c>
      <x:c r="T3137" s="12">
        <x:v>265463.5143562388</x:v>
      </x:c>
      <x:c r="U3137" s="12">
        <x:v>26.25</x:v>
      </x:c>
      <x:c r="V3137" s="12">
        <x:v>52</x:v>
      </x:c>
      <x:c r="W3137" s="12">
        <x:f>NA()</x:f>
      </x:c>
    </x:row>
    <x:row r="3138">
      <x:c r="A3138">
        <x:v>396378</x:v>
      </x:c>
      <x:c r="B3138" s="1">
        <x:v>44784.441753569605</x:v>
      </x:c>
      <x:c r="C3138" s="6">
        <x:v>52.272650043333336</x:v>
      </x:c>
      <x:c r="D3138" s="14" t="s">
        <x:v>94</x:v>
      </x:c>
      <x:c r="E3138" s="15">
        <x:v>44771.473020239646</x:v>
      </x:c>
      <x:c r="F3138" t="s">
        <x:v>99</x:v>
      </x:c>
      <x:c r="G3138" s="6">
        <x:v>94.78442452252688</x:v>
      </x:c>
      <x:c r="H3138" t="s">
        <x:v>97</x:v>
      </x:c>
      <x:c r="I3138" s="6">
        <x:v>27.60351933107404</x:v>
      </x:c>
      <x:c r="J3138" t="s">
        <x:v>95</x:v>
      </x:c>
      <x:c r="K3138" s="6">
        <x:v>1021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21.190999999999995</x:v>
      </x:c>
      <x:c r="S3138" s="8">
        <x:v>71547.86268176598</x:v>
      </x:c>
      <x:c r="T3138" s="12">
        <x:v>265460.65766590124</x:v>
      </x:c>
      <x:c r="U3138" s="12">
        <x:v>26.25</x:v>
      </x:c>
      <x:c r="V3138" s="12">
        <x:v>52</x:v>
      </x:c>
      <x:c r="W3138" s="12">
        <x:f>NA()</x:f>
      </x:c>
    </x:row>
    <x:row r="3139">
      <x:c r="A3139">
        <x:v>396382</x:v>
      </x:c>
      <x:c r="B3139" s="1">
        <x:v>44784.441765335934</x:v>
      </x:c>
      <x:c r="C3139" s="6">
        <x:v>52.28959356666667</x:v>
      </x:c>
      <x:c r="D3139" s="14" t="s">
        <x:v>94</x:v>
      </x:c>
      <x:c r="E3139" s="15">
        <x:v>44771.473020239646</x:v>
      </x:c>
      <x:c r="F3139" t="s">
        <x:v>99</x:v>
      </x:c>
      <x:c r="G3139" s="6">
        <x:v>94.73781063469455</x:v>
      </x:c>
      <x:c r="H3139" t="s">
        <x:v>97</x:v>
      </x:c>
      <x:c r="I3139" s="6">
        <x:v>27.60874884382065</x:v>
      </x:c>
      <x:c r="J3139" t="s">
        <x:v>95</x:v>
      </x:c>
      <x:c r="K3139" s="6">
        <x:v>1021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21.195999999999998</x:v>
      </x:c>
      <x:c r="S3139" s="8">
        <x:v>71545.89733797724</x:v>
      </x:c>
      <x:c r="T3139" s="12">
        <x:v>265450.3858294326</x:v>
      </x:c>
      <x:c r="U3139" s="12">
        <x:v>26.25</x:v>
      </x:c>
      <x:c r="V3139" s="12">
        <x:v>52</x:v>
      </x:c>
      <x:c r="W3139" s="12">
        <x:f>NA()</x:f>
      </x:c>
    </x:row>
    <x:row r="3140">
      <x:c r="A3140">
        <x:v>396390</x:v>
      </x:c>
      <x:c r="B3140" s="1">
        <x:v>44784.44177709537</x:v>
      </x:c>
      <x:c r="C3140" s="6">
        <x:v>52.30652714833333</x:v>
      </x:c>
      <x:c r="D3140" s="14" t="s">
        <x:v>94</x:v>
      </x:c>
      <x:c r="E3140" s="15">
        <x:v>44771.473020239646</x:v>
      </x:c>
      <x:c r="F3140" t="s">
        <x:v>99</x:v>
      </x:c>
      <x:c r="G3140" s="6">
        <x:v>94.73507521479394</x:v>
      </x:c>
      <x:c r="H3140" t="s">
        <x:v>97</x:v>
      </x:c>
      <x:c r="I3140" s="6">
        <x:v>27.611724259882067</x:v>
      </x:c>
      <x:c r="J3140" t="s">
        <x:v>95</x:v>
      </x:c>
      <x:c r="K3140" s="6">
        <x:v>1021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21.195999999999998</x:v>
      </x:c>
      <x:c r="S3140" s="8">
        <x:v>71548.64166477845</x:v>
      </x:c>
      <x:c r="T3140" s="12">
        <x:v>265458.8276045885</x:v>
      </x:c>
      <x:c r="U3140" s="12">
        <x:v>26.25</x:v>
      </x:c>
      <x:c r="V3140" s="12">
        <x:v>52</x:v>
      </x:c>
      <x:c r="W3140" s="12">
        <x:f>NA()</x:f>
      </x:c>
    </x:row>
    <x:row r="3141">
      <x:c r="A3141">
        <x:v>396392</x:v>
      </x:c>
      <x:c r="B3141" s="1">
        <x:v>44784.441788245145</x:v>
      </x:c>
      <x:c r="C3141" s="6">
        <x:v>52.322582831666665</x:v>
      </x:c>
      <x:c r="D3141" s="14" t="s">
        <x:v>94</x:v>
      </x:c>
      <x:c r="E3141" s="15">
        <x:v>44771.473020239646</x:v>
      </x:c>
      <x:c r="F3141" t="s">
        <x:v>99</x:v>
      </x:c>
      <x:c r="G3141" s="6">
        <x:v>94.74441486466004</x:v>
      </x:c>
      <x:c r="H3141" t="s">
        <x:v>97</x:v>
      </x:c>
      <x:c r="I3141" s="6">
        <x:v>27.601565779552402</x:v>
      </x:c>
      <x:c r="J3141" t="s">
        <x:v>95</x:v>
      </x:c>
      <x:c r="K3141" s="6">
        <x:v>1021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21.195999999999998</x:v>
      </x:c>
      <x:c r="S3141" s="8">
        <x:v>71542.30605819346</x:v>
      </x:c>
      <x:c r="T3141" s="12">
        <x:v>265451.7382010394</x:v>
      </x:c>
      <x:c r="U3141" s="12">
        <x:v>26.25</x:v>
      </x:c>
      <x:c r="V3141" s="12">
        <x:v>52</x:v>
      </x:c>
      <x:c r="W3141" s="12">
        <x:f>NA()</x:f>
      </x:c>
    </x:row>
    <x:row r="3142">
      <x:c r="A3142">
        <x:v>396397</x:v>
      </x:c>
      <x:c r="B3142" s="1">
        <x:v>44784.441800010296</x:v>
      </x:c>
      <x:c r="C3142" s="6">
        <x:v>52.339524645</x:v>
      </x:c>
      <x:c r="D3142" s="14" t="s">
        <x:v>94</x:v>
      </x:c>
      <x:c r="E3142" s="15">
        <x:v>44771.473020239646</x:v>
      </x:c>
      <x:c r="F3142" t="s">
        <x:v>99</x:v>
      </x:c>
      <x:c r="G3142" s="6">
        <x:v>94.76721637919125</x:v>
      </x:c>
      <x:c r="H3142" t="s">
        <x:v>97</x:v>
      </x:c>
      <x:c r="I3142" s="6">
        <x:v>27.61313683206663</x:v>
      </x:c>
      <x:c r="J3142" t="s">
        <x:v>95</x:v>
      </x:c>
      <x:c r="K3142" s="6">
        <x:v>1021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21.191999999999997</x:v>
      </x:c>
      <x:c r="S3142" s="8">
        <x:v>71547.62720638611</x:v>
      </x:c>
      <x:c r="T3142" s="12">
        <x:v>265454.6221417337</x:v>
      </x:c>
      <x:c r="U3142" s="12">
        <x:v>26.25</x:v>
      </x:c>
      <x:c r="V3142" s="12">
        <x:v>52</x:v>
      </x:c>
      <x:c r="W3142" s="12">
        <x:f>NA()</x:f>
      </x:c>
    </x:row>
    <x:row r="3143">
      <x:c r="A3143">
        <x:v>396405</x:v>
      </x:c>
      <x:c r="B3143" s="1">
        <x:v>44784.441811778626</x:v>
      </x:c>
      <x:c r="C3143" s="6">
        <x:v>52.35647104833333</x:v>
      </x:c>
      <x:c r="D3143" s="14" t="s">
        <x:v>94</x:v>
      </x:c>
      <x:c r="E3143" s="15">
        <x:v>44771.473020239646</x:v>
      </x:c>
      <x:c r="F3143" t="s">
        <x:v>99</x:v>
      </x:c>
      <x:c r="G3143" s="6">
        <x:v>94.77530227718843</x:v>
      </x:c>
      <x:c r="H3143" t="s">
        <x:v>97</x:v>
      </x:c>
      <x:c r="I3143" s="6">
        <x:v>27.613437379417064</x:v>
      </x:c>
      <x:c r="J3143" t="s">
        <x:v>95</x:v>
      </x:c>
      <x:c r="K3143" s="6">
        <x:v>1021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21.190999999999995</x:v>
      </x:c>
      <x:c r="S3143" s="8">
        <x:v>71545.83323326761</x:v>
      </x:c>
      <x:c r="T3143" s="12">
        <x:v>265443.4011800827</x:v>
      </x:c>
      <x:c r="U3143" s="12">
        <x:v>26.25</x:v>
      </x:c>
      <x:c r="V3143" s="12">
        <x:v>52</x:v>
      </x:c>
      <x:c r="W3143" s="12">
        <x:f>NA()</x:f>
      </x:c>
    </x:row>
    <x:row r="3144">
      <x:c r="A3144">
        <x:v>396407</x:v>
      </x:c>
      <x:c r="B3144" s="1">
        <x:v>44784.44182296146</x:v>
      </x:c>
      <x:c r="C3144" s="6">
        <x:v>52.37257432166667</x:v>
      </x:c>
      <x:c r="D3144" s="14" t="s">
        <x:v>94</x:v>
      </x:c>
      <x:c r="E3144" s="15">
        <x:v>44771.473020239646</x:v>
      </x:c>
      <x:c r="F3144" t="s">
        <x:v>99</x:v>
      </x:c>
      <x:c r="G3144" s="6">
        <x:v>94.72300200577008</x:v>
      </x:c>
      <x:c r="H3144" t="s">
        <x:v>97</x:v>
      </x:c>
      <x:c r="I3144" s="6">
        <x:v>27.606675070549045</x:v>
      </x:c>
      <x:c r="J3144" t="s">
        <x:v>95</x:v>
      </x:c>
      <x:c r="K3144" s="6">
        <x:v>1021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21.197999999999997</x:v>
      </x:c>
      <x:c r="S3144" s="8">
        <x:v>71546.50646499598</x:v>
      </x:c>
      <x:c r="T3144" s="12">
        <x:v>265441.29594673053</x:v>
      </x:c>
      <x:c r="U3144" s="12">
        <x:v>26.25</x:v>
      </x:c>
      <x:c r="V3144" s="12">
        <x:v>52</x:v>
      </x:c>
      <x:c r="W3144" s="12">
        <x:f>NA()</x:f>
      </x:c>
    </x:row>
    <x:row r="3145">
      <x:c r="A3145">
        <x:v>396412</x:v>
      </x:c>
      <x:c r="B3145" s="1">
        <x:v>44784.441834714424</x:v>
      </x:c>
      <x:c r="C3145" s="6">
        <x:v>52.389498591666666</x:v>
      </x:c>
      <x:c r="D3145" s="14" t="s">
        <x:v>94</x:v>
      </x:c>
      <x:c r="E3145" s="15">
        <x:v>44771.473020239646</x:v>
      </x:c>
      <x:c r="F3145" t="s">
        <x:v>99</x:v>
      </x:c>
      <x:c r="G3145" s="6">
        <x:v>94.76298652487675</x:v>
      </x:c>
      <x:c r="H3145" t="s">
        <x:v>97</x:v>
      </x:c>
      <x:c r="I3145" s="6">
        <x:v>27.599552119943837</x:v>
      </x:c>
      <x:c r="J3145" t="s">
        <x:v>95</x:v>
      </x:c>
      <x:c r="K3145" s="6">
        <x:v>1021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21.193999999999996</x:v>
      </x:c>
      <x:c r="S3145" s="8">
        <x:v>71544.37469468538</x:v>
      </x:c>
      <x:c r="T3145" s="12">
        <x:v>265452.13006845594</x:v>
      </x:c>
      <x:c r="U3145" s="12">
        <x:v>26.25</x:v>
      </x:c>
      <x:c r="V3145" s="12">
        <x:v>52</x:v>
      </x:c>
      <x:c r="W3145" s="12">
        <x:f>NA()</x:f>
      </x:c>
    </x:row>
    <x:row r="3146">
      <x:c r="A3146">
        <x:v>396419</x:v>
      </x:c>
      <x:c r="B3146" s="1">
        <x:v>44784.44184648046</x:v>
      </x:c>
      <x:c r="C3146" s="6">
        <x:v>52.406441683333334</x:v>
      </x:c>
      <x:c r="D3146" s="14" t="s">
        <x:v>94</x:v>
      </x:c>
      <x:c r="E3146" s="15">
        <x:v>44771.473020239646</x:v>
      </x:c>
      <x:c r="F3146" t="s">
        <x:v>99</x:v>
      </x:c>
      <x:c r="G3146" s="6">
        <x:v>94.6925085762983</x:v>
      </x:c>
      <x:c r="H3146" t="s">
        <x:v>97</x:v>
      </x:c>
      <x:c r="I3146" s="6">
        <x:v>27.621672387281706</x:v>
      </x:c>
      <x:c r="J3146" t="s">
        <x:v>95</x:v>
      </x:c>
      <x:c r="K3146" s="6">
        <x:v>1021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21.199999999999996</x:v>
      </x:c>
      <x:c r="S3146" s="8">
        <x:v>71541.22156594665</x:v>
      </x:c>
      <x:c r="T3146" s="12">
        <x:v>265450.4813566958</x:v>
      </x:c>
      <x:c r="U3146" s="12">
        <x:v>26.25</x:v>
      </x:c>
      <x:c r="V3146" s="12">
        <x:v>52</x:v>
      </x:c>
      <x:c r="W3146" s="12">
        <x:f>NA()</x:f>
      </x:c>
    </x:row>
    <x:row r="3147">
      <x:c r="A3147">
        <x:v>396422</x:v>
      </x:c>
      <x:c r="B3147" s="1">
        <x:v>44784.44185766478</x:v>
      </x:c>
      <x:c r="C3147" s="6">
        <x:v>52.422547095</x:v>
      </x:c>
      <x:c r="D3147" s="14" t="s">
        <x:v>94</x:v>
      </x:c>
      <x:c r="E3147" s="15">
        <x:v>44771.473020239646</x:v>
      </x:c>
      <x:c r="F3147" t="s">
        <x:v>99</x:v>
      </x:c>
      <x:c r="G3147" s="6">
        <x:v>94.73174660898208</x:v>
      </x:c>
      <x:c r="H3147" t="s">
        <x:v>97</x:v>
      </x:c>
      <x:c r="I3147" s="6">
        <x:v>27.624437430950366</x:v>
      </x:c>
      <x:c r="J3147" t="s">
        <x:v>95</x:v>
      </x:c>
      <x:c r="K3147" s="6">
        <x:v>1021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21.194999999999997</x:v>
      </x:c>
      <x:c r="S3147" s="8">
        <x:v>71543.1180546315</x:v>
      </x:c>
      <x:c r="T3147" s="12">
        <x:v>265456.95173620945</x:v>
      </x:c>
      <x:c r="U3147" s="12">
        <x:v>26.25</x:v>
      </x:c>
      <x:c r="V3147" s="12">
        <x:v>52</x:v>
      </x:c>
      <x:c r="W3147" s="12">
        <x:f>NA()</x:f>
      </x:c>
    </x:row>
    <x:row r="3148">
      <x:c r="A3148">
        <x:v>396427</x:v>
      </x:c>
      <x:c r="B3148" s="1">
        <x:v>44784.44186940311</x:v>
      </x:c>
      <x:c r="C3148" s="6">
        <x:v>52.439450296666664</x:v>
      </x:c>
      <x:c r="D3148" s="14" t="s">
        <x:v>94</x:v>
      </x:c>
      <x:c r="E3148" s="15">
        <x:v>44771.473020239646</x:v>
      </x:c>
      <x:c r="F3148" t="s">
        <x:v>99</x:v>
      </x:c>
      <x:c r="G3148" s="6">
        <x:v>94.72402434595739</x:v>
      </x:c>
      <x:c r="H3148" t="s">
        <x:v>97</x:v>
      </x:c>
      <x:c r="I3148" s="6">
        <x:v>27.623746169819242</x:v>
      </x:c>
      <x:c r="J3148" t="s">
        <x:v>95</x:v>
      </x:c>
      <x:c r="K3148" s="6">
        <x:v>1021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21.195999999999998</x:v>
      </x:c>
      <x:c r="S3148" s="8">
        <x:v>71545.15135226633</x:v>
      </x:c>
      <x:c r="T3148" s="12">
        <x:v>265442.5979181312</x:v>
      </x:c>
      <x:c r="U3148" s="12">
        <x:v>26.25</x:v>
      </x:c>
      <x:c r="V3148" s="12">
        <x:v>52</x:v>
      </x:c>
      <x:c r="W3148" s="12">
        <x:f>NA()</x:f>
      </x:c>
    </x:row>
    <x:row r="3149">
      <x:c r="A3149">
        <x:v>396432</x:v>
      </x:c>
      <x:c r="B3149" s="1">
        <x:v>44784.441881166706</x:v>
      </x:c>
      <x:c r="C3149" s="6">
        <x:v>52.45638987666667</x:v>
      </x:c>
      <x:c r="D3149" s="14" t="s">
        <x:v>94</x:v>
      </x:c>
      <x:c r="E3149" s="15">
        <x:v>44771.473020239646</x:v>
      </x:c>
      <x:c r="F3149" t="s">
        <x:v>99</x:v>
      </x:c>
      <x:c r="G3149" s="6">
        <x:v>94.7109165734154</x:v>
      </x:c>
      <x:c r="H3149" t="s">
        <x:v>97</x:v>
      </x:c>
      <x:c r="I3149" s="6">
        <x:v>27.610732454234494</x:v>
      </x:c>
      <x:c r="J3149" t="s">
        <x:v>95</x:v>
      </x:c>
      <x:c r="K3149" s="6">
        <x:v>1021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21.198999999999998</x:v>
      </x:c>
      <x:c r="S3149" s="8">
        <x:v>71546.3087158375</x:v>
      </x:c>
      <x:c r="T3149" s="12">
        <x:v>265440.70823375974</x:v>
      </x:c>
      <x:c r="U3149" s="12">
        <x:v>26.25</x:v>
      </x:c>
      <x:c r="V3149" s="12">
        <x:v>52</x:v>
      </x:c>
      <x:c r="W3149" s="12">
        <x:f>NA()</x:f>
      </x:c>
    </x:row>
    <x:row r="3150">
      <x:c r="A3150">
        <x:v>396441</x:v>
      </x:c>
      <x:c r="B3150" s="1">
        <x:v>44784.4418929213</x:v>
      </x:c>
      <x:c r="C3150" s="6">
        <x:v>52.47331648833333</x:v>
      </x:c>
      <x:c r="D3150" s="14" t="s">
        <x:v>94</x:v>
      </x:c>
      <x:c r="E3150" s="15">
        <x:v>44771.473020239646</x:v>
      </x:c>
      <x:c r="F3150" t="s">
        <x:v>99</x:v>
      </x:c>
      <x:c r="G3150" s="6">
        <x:v>94.71334746300053</x:v>
      </x:c>
      <x:c r="H3150" t="s">
        <x:v>97</x:v>
      </x:c>
      <x:c r="I3150" s="6">
        <x:v>27.60808764060903</x:v>
      </x:c>
      <x:c r="J3150" t="s">
        <x:v>95</x:v>
      </x:c>
      <x:c r="K3150" s="6">
        <x:v>1021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21.198999999999998</x:v>
      </x:c>
      <x:c r="S3150" s="8">
        <x:v>71538.9759538671</x:v>
      </x:c>
      <x:c r="T3150" s="12">
        <x:v>265445.6942232555</x:v>
      </x:c>
      <x:c r="U3150" s="12">
        <x:v>26.25</x:v>
      </x:c>
      <x:c r="V3150" s="12">
        <x:v>52</x:v>
      </x:c>
      <x:c r="W3150" s="12">
        <x:f>NA()</x:f>
      </x:c>
    </x:row>
    <x:row r="3151">
      <x:c r="A3151">
        <x:v>396442</x:v>
      </x:c>
      <x:c r="B3151" s="1">
        <x:v>44784.44190408037</x:v>
      </x:c>
      <x:c r="C3151" s="6">
        <x:v>52.48938555666667</x:v>
      </x:c>
      <x:c r="D3151" s="14" t="s">
        <x:v>94</x:v>
      </x:c>
      <x:c r="E3151" s="15">
        <x:v>44771.473020239646</x:v>
      </x:c>
      <x:c r="F3151" t="s">
        <x:v>99</x:v>
      </x:c>
      <x:c r="G3151" s="6">
        <x:v>94.69985771016474</x:v>
      </x:c>
      <x:c r="H3151" t="s">
        <x:v>97</x:v>
      </x:c>
      <x:c r="I3151" s="6">
        <x:v>27.59549474977439</x:v>
      </x:c>
      <x:c r="J3151" t="s">
        <x:v>95</x:v>
      </x:c>
      <x:c r="K3151" s="6">
        <x:v>1021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21.201999999999998</x:v>
      </x:c>
      <x:c r="S3151" s="8">
        <x:v>71542.71117127652</x:v>
      </x:c>
      <x:c r="T3151" s="12">
        <x:v>265448.6408136524</x:v>
      </x:c>
      <x:c r="U3151" s="12">
        <x:v>26.25</x:v>
      </x:c>
      <x:c r="V3151" s="12">
        <x:v>52</x:v>
      </x:c>
      <x:c r="W3151" s="12">
        <x:f>NA()</x:f>
      </x:c>
    </x:row>
    <x:row r="3152">
      <x:c r="A3152">
        <x:v>396447</x:v>
      </x:c>
      <x:c r="B3152" s="1">
        <x:v>44784.441915835705</x:v>
      </x:c>
      <x:c r="C3152" s="6">
        <x:v>52.50631322666667</x:v>
      </x:c>
      <x:c r="D3152" s="14" t="s">
        <x:v>94</x:v>
      </x:c>
      <x:c r="E3152" s="15">
        <x:v>44771.473020239646</x:v>
      </x:c>
      <x:c r="F3152" t="s">
        <x:v>99</x:v>
      </x:c>
      <x:c r="G3152" s="6">
        <x:v>94.76518657951989</x:v>
      </x:c>
      <x:c r="H3152" t="s">
        <x:v>97</x:v>
      </x:c>
      <x:c r="I3152" s="6">
        <x:v>27.624437430950366</x:v>
      </x:c>
      <x:c r="J3152" t="s">
        <x:v>95</x:v>
      </x:c>
      <x:c r="K3152" s="6">
        <x:v>1021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21.190999999999995</x:v>
      </x:c>
      <x:c r="S3152" s="8">
        <x:v>71547.62103366955</x:v>
      </x:c>
      <x:c r="T3152" s="12">
        <x:v>265445.77194409503</x:v>
      </x:c>
      <x:c r="U3152" s="12">
        <x:v>26.25</x:v>
      </x:c>
      <x:c r="V3152" s="12">
        <x:v>52</x:v>
      </x:c>
      <x:c r="W3152" s="12">
        <x:f>NA()</x:f>
      </x:c>
    </x:row>
    <x:row r="3153">
      <x:c r="A3153">
        <x:v>396456</x:v>
      </x:c>
      <x:c r="B3153" s="1">
        <x:v>44784.44192760663</x:v>
      </x:c>
      <x:c r="C3153" s="6">
        <x:v>52.523263363333335</x:v>
      </x:c>
      <x:c r="D3153" s="14" t="s">
        <x:v>94</x:v>
      </x:c>
      <x:c r="E3153" s="15">
        <x:v>44771.473020239646</x:v>
      </x:c>
      <x:c r="F3153" t="s">
        <x:v>99</x:v>
      </x:c>
      <x:c r="G3153" s="6">
        <x:v>94.70934207511267</x:v>
      </x:c>
      <x:c r="H3153" t="s">
        <x:v>97</x:v>
      </x:c>
      <x:c r="I3153" s="6">
        <x:v>27.612445573263813</x:v>
      </x:c>
      <x:c r="J3153" t="s">
        <x:v>95</x:v>
      </x:c>
      <x:c r="K3153" s="6">
        <x:v>1021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21.198999999999998</x:v>
      </x:c>
      <x:c r="S3153" s="8">
        <x:v>71546.33928008188</x:v>
      </x:c>
      <x:c r="T3153" s="12">
        <x:v>265443.6557619319</x:v>
      </x:c>
      <x:c r="U3153" s="12">
        <x:v>26.25</x:v>
      </x:c>
      <x:c r="V3153" s="12">
        <x:v>52</x:v>
      </x:c>
      <x:c r="W3153" s="12">
        <x:f>NA()</x:f>
      </x:c>
    </x:row>
    <x:row r="3154">
      <x:c r="A3154">
        <x:v>396457</x:v>
      </x:c>
      <x:c r="B3154" s="1">
        <x:v>44784.44193876904</x:v>
      </x:c>
      <x:c r="C3154" s="6">
        <x:v>52.53933724833333</x:v>
      </x:c>
      <x:c r="D3154" s="14" t="s">
        <x:v>94</x:v>
      </x:c>
      <x:c r="E3154" s="15">
        <x:v>44771.473020239646</x:v>
      </x:c>
      <x:c r="F3154" t="s">
        <x:v>99</x:v>
      </x:c>
      <x:c r="G3154" s="6">
        <x:v>94.72837520664628</x:v>
      </x:c>
      <x:c r="H3154" t="s">
        <x:v>97</x:v>
      </x:c>
      <x:c r="I3154" s="6">
        <x:v>27.609920977105503</x:v>
      </x:c>
      <x:c r="J3154" t="s">
        <x:v>95</x:v>
      </x:c>
      <x:c r="K3154" s="6">
        <x:v>1021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21.196999999999996</x:v>
      </x:c>
      <x:c r="S3154" s="8">
        <x:v>71546.08855298527</x:v>
      </x:c>
      <x:c r="T3154" s="12">
        <x:v>265439.9764954112</x:v>
      </x:c>
      <x:c r="U3154" s="12">
        <x:v>26.25</x:v>
      </x:c>
      <x:c r="V3154" s="12">
        <x:v>52</x:v>
      </x:c>
      <x:c r="W3154" s="12">
        <x:f>NA()</x:f>
      </x:c>
    </x:row>
    <x:row r="3155">
      <x:c r="A3155">
        <x:v>396463</x:v>
      </x:c>
      <x:c r="B3155" s="1">
        <x:v>44784.44195053447</x:v>
      </x:c>
      <x:c r="C3155" s="6">
        <x:v>52.55627945166667</x:v>
      </x:c>
      <x:c r="D3155" s="14" t="s">
        <x:v>94</x:v>
      </x:c>
      <x:c r="E3155" s="15">
        <x:v>44771.473020239646</x:v>
      </x:c>
      <x:c r="F3155" t="s">
        <x:v>99</x:v>
      </x:c>
      <x:c r="G3155" s="6">
        <x:v>94.74528523131636</x:v>
      </x:c>
      <x:c r="H3155" t="s">
        <x:v>97</x:v>
      </x:c>
      <x:c r="I3155" s="6">
        <x:v>27.609710594177614</x:v>
      </x:c>
      <x:c r="J3155" t="s">
        <x:v>95</x:v>
      </x:c>
      <x:c r="K3155" s="6">
        <x:v>1021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21.194999999999997</x:v>
      </x:c>
      <x:c r="S3155" s="8">
        <x:v>71550.0445173234</x:v>
      </x:c>
      <x:c r="T3155" s="12">
        <x:v>265438.2209437256</x:v>
      </x:c>
      <x:c r="U3155" s="12">
        <x:v>26.25</x:v>
      </x:c>
      <x:c r="V3155" s="12">
        <x:v>52</x:v>
      </x:c>
      <x:c r="W3155" s="12">
        <x:f>NA()</x:f>
      </x:c>
    </x:row>
    <x:row r="3156">
      <x:c r="A3156">
        <x:v>396470</x:v>
      </x:c>
      <x:c r="B3156" s="1">
        <x:v>44784.441962286925</x:v>
      </x:c>
      <x:c r="C3156" s="6">
        <x:v>52.573202988333335</x:v>
      </x:c>
      <x:c r="D3156" s="14" t="s">
        <x:v>94</x:v>
      </x:c>
      <x:c r="E3156" s="15">
        <x:v>44771.473020239646</x:v>
      </x:c>
      <x:c r="F3156" t="s">
        <x:v>99</x:v>
      </x:c>
      <x:c r="G3156" s="6">
        <x:v>94.66476143416521</x:v>
      </x:c>
      <x:c r="H3156" t="s">
        <x:v>97</x:v>
      </x:c>
      <x:c r="I3156" s="6">
        <x:v>27.615511156865978</x:v>
      </x:c>
      <x:c r="J3156" t="s">
        <x:v>95</x:v>
      </x:c>
      <x:c r="K3156" s="6">
        <x:v>1021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21.203999999999997</x:v>
      </x:c>
      <x:c r="S3156" s="8">
        <x:v>71550.60418222283</x:v>
      </x:c>
      <x:c r="T3156" s="12">
        <x:v>265444.85481763305</x:v>
      </x:c>
      <x:c r="U3156" s="12">
        <x:v>26.25</x:v>
      </x:c>
      <x:c r="V3156" s="12">
        <x:v>52</x:v>
      </x:c>
      <x:c r="W3156" s="12">
        <x:f>NA()</x:f>
      </x:c>
    </x:row>
    <x:row r="3157">
      <x:c r="A3157">
        <x:v>396472</x:v>
      </x:c>
      <x:c r="B3157" s="1">
        <x:v>44784.44197344332</x:v>
      </x:c>
      <x:c r="C3157" s="6">
        <x:v>52.589268186666665</x:v>
      </x:c>
      <x:c r="D3157" s="14" t="s">
        <x:v>94</x:v>
      </x:c>
      <x:c r="E3157" s="15">
        <x:v>44771.473020239646</x:v>
      </x:c>
      <x:c r="F3157" t="s">
        <x:v>99</x:v>
      </x:c>
      <x:c r="G3157" s="6">
        <x:v>94.74256420872523</x:v>
      </x:c>
      <x:c r="H3157" t="s">
        <x:v>97</x:v>
      </x:c>
      <x:c r="I3157" s="6">
        <x:v>27.62176255171289</x:v>
      </x:c>
      <x:c r="J3157" t="s">
        <x:v>95</x:v>
      </x:c>
      <x:c r="K3157" s="6">
        <x:v>1021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21.193999999999996</x:v>
      </x:c>
      <x:c r="S3157" s="8">
        <x:v>71551.7495918026</x:v>
      </x:c>
      <x:c r="T3157" s="12">
        <x:v>265450.0525522256</x:v>
      </x:c>
      <x:c r="U3157" s="12">
        <x:v>26.25</x:v>
      </x:c>
      <x:c r="V3157" s="12">
        <x:v>52</x:v>
      </x:c>
      <x:c r="W3157" s="12">
        <x:f>NA()</x:f>
      </x:c>
    </x:row>
    <x:row r="3158">
      <x:c r="A3158">
        <x:v>396477</x:v>
      </x:c>
      <x:c r="B3158" s="1">
        <x:v>44784.44198521391</x:v>
      </x:c>
      <x:c r="C3158" s="6">
        <x:v>52.60621784</x:v>
      </x:c>
      <x:c r="D3158" s="14" t="s">
        <x:v>94</x:v>
      </x:c>
      <x:c r="E3158" s="15">
        <x:v>44771.473020239646</x:v>
      </x:c>
      <x:c r="F3158" t="s">
        <x:v>99</x:v>
      </x:c>
      <x:c r="G3158" s="6">
        <x:v>94.73189870023057</x:v>
      </x:c>
      <x:c r="H3158" t="s">
        <x:v>97</x:v>
      </x:c>
      <x:c r="I3158" s="6">
        <x:v>27.596997478894536</x:v>
      </x:c>
      <x:c r="J3158" t="s">
        <x:v>95</x:v>
      </x:c>
      <x:c r="K3158" s="6">
        <x:v>1021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21.197999999999997</x:v>
      </x:c>
      <x:c r="S3158" s="8">
        <x:v>71553.99653901251</x:v>
      </x:c>
      <x:c r="T3158" s="12">
        <x:v>265437.04549560277</x:v>
      </x:c>
      <x:c r="U3158" s="12">
        <x:v>26.25</x:v>
      </x:c>
      <x:c r="V3158" s="12">
        <x:v>52</x:v>
      </x:c>
      <x:c r="W3158" s="12">
        <x:f>NA()</x:f>
      </x:c>
    </x:row>
    <x:row r="3159">
      <x:c r="A3159">
        <x:v>396483</x:v>
      </x:c>
      <x:c r="B3159" s="1">
        <x:v>44784.44199696414</x:v>
      </x:c>
      <x:c r="C3159" s="6">
        <x:v>52.62313817166667</x:v>
      </x:c>
      <x:c r="D3159" s="14" t="s">
        <x:v>94</x:v>
      </x:c>
      <x:c r="E3159" s="15">
        <x:v>44771.473020239646</x:v>
      </x:c>
      <x:c r="F3159" t="s">
        <x:v>99</x:v>
      </x:c>
      <x:c r="G3159" s="6">
        <x:v>94.74791043738847</x:v>
      </x:c>
      <x:c r="H3159" t="s">
        <x:v>97</x:v>
      </x:c>
      <x:c r="I3159" s="6">
        <x:v>27.60685539860924</x:v>
      </x:c>
      <x:c r="J3159" t="s">
        <x:v>95</x:v>
      </x:c>
      <x:c r="K3159" s="6">
        <x:v>1021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21.194999999999997</x:v>
      </x:c>
      <x:c r="S3159" s="8">
        <x:v>71556.088696732</x:v>
      </x:c>
      <x:c r="T3159" s="12">
        <x:v>265445.90369448136</x:v>
      </x:c>
      <x:c r="U3159" s="12">
        <x:v>26.25</x:v>
      </x:c>
      <x:c r="V3159" s="12">
        <x:v>52</x:v>
      </x:c>
      <x:c r="W3159" s="12">
        <x:f>NA()</x:f>
      </x:c>
    </x:row>
    <x:row r="3160">
      <x:c r="A3160">
        <x:v>396487</x:v>
      </x:c>
      <x:c r="B3160" s="1">
        <x:v>44784.44200812665</x:v>
      </x:c>
      <x:c r="C3160" s="6">
        <x:v>52.639212191666665</x:v>
      </x:c>
      <x:c r="D3160" s="14" t="s">
        <x:v>94</x:v>
      </x:c>
      <x:c r="E3160" s="15">
        <x:v>44771.473020239646</x:v>
      </x:c>
      <x:c r="F3160" t="s">
        <x:v>99</x:v>
      </x:c>
      <x:c r="G3160" s="6">
        <x:v>94.71634420569404</x:v>
      </x:c>
      <x:c r="H3160" t="s">
        <x:v>97</x:v>
      </x:c>
      <x:c r="I3160" s="6">
        <x:v>27.61391825523333</x:v>
      </x:c>
      <x:c r="J3160" t="s">
        <x:v>95</x:v>
      </x:c>
      <x:c r="K3160" s="6">
        <x:v>1021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21.197999999999997</x:v>
      </x:c>
      <x:c r="S3160" s="8">
        <x:v>71540.20265385431</x:v>
      </x:c>
      <x:c r="T3160" s="12">
        <x:v>265432.70881644497</x:v>
      </x:c>
      <x:c r="U3160" s="12">
        <x:v>26.25</x:v>
      </x:c>
      <x:c r="V3160" s="12">
        <x:v>52</x:v>
      </x:c>
      <x:c r="W3160" s="12">
        <x:f>NA()</x:f>
      </x:c>
    </x:row>
    <x:row r="3161">
      <x:c r="A3161">
        <x:v>396492</x:v>
      </x:c>
      <x:c r="B3161" s="1">
        <x:v>44784.442019881506</x:v>
      </x:c>
      <x:c r="C3161" s="6">
        <x:v>52.65613919333333</x:v>
      </x:c>
      <x:c r="D3161" s="14" t="s">
        <x:v>94</x:v>
      </x:c>
      <x:c r="E3161" s="15">
        <x:v>44771.473020239646</x:v>
      </x:c>
      <x:c r="F3161" t="s">
        <x:v>99</x:v>
      </x:c>
      <x:c r="G3161" s="6">
        <x:v>94.71749126315109</x:v>
      </x:c>
      <x:c r="H3161" t="s">
        <x:v>97</x:v>
      </x:c>
      <x:c r="I3161" s="6">
        <x:v>27.60357944037014</x:v>
      </x:c>
      <x:c r="J3161" t="s">
        <x:v>95</x:v>
      </x:c>
      <x:c r="K3161" s="6">
        <x:v>1021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21.198999999999998</x:v>
      </x:c>
      <x:c r="S3161" s="8">
        <x:v>71555.69050483023</x:v>
      </x:c>
      <x:c r="T3161" s="12">
        <x:v>265441.98809438146</x:v>
      </x:c>
      <x:c r="U3161" s="12">
        <x:v>26.25</x:v>
      </x:c>
      <x:c r="V3161" s="12">
        <x:v>52</x:v>
      </x:c>
      <x:c r="W3161" s="12">
        <x:f>NA()</x:f>
      </x:c>
    </x:row>
    <x:row r="3162">
      <x:c r="A3162">
        <x:v>396497</x:v>
      </x:c>
      <x:c r="B3162" s="1">
        <x:v>44784.44203159695</x:v>
      </x:c>
      <x:c r="C3162" s="6">
        <x:v>52.673009418333336</x:v>
      </x:c>
      <x:c r="D3162" s="14" t="s">
        <x:v>94</x:v>
      </x:c>
      <x:c r="E3162" s="15">
        <x:v>44771.473020239646</x:v>
      </x:c>
      <x:c r="F3162" t="s">
        <x:v>99</x:v>
      </x:c>
      <x:c r="G3162" s="6">
        <x:v>94.70544948552758</x:v>
      </x:c>
      <x:c r="H3162" t="s">
        <x:v>97</x:v>
      </x:c>
      <x:c r="I3162" s="6">
        <x:v>27.598500208688165</x:v>
      </x:c>
      <x:c r="J3162" t="s">
        <x:v>95</x:v>
      </x:c>
      <x:c r="K3162" s="6">
        <x:v>1021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21.200999999999997</x:v>
      </x:c>
      <x:c r="S3162" s="8">
        <x:v>71550.91715551012</x:v>
      </x:c>
      <x:c r="T3162" s="12">
        <x:v>265445.79686399724</x:v>
      </x:c>
      <x:c r="U3162" s="12">
        <x:v>26.25</x:v>
      </x:c>
      <x:c r="V3162" s="12">
        <x:v>52</x:v>
      </x:c>
      <x:c r="W3162" s="12">
        <x:f>NA()</x:f>
      </x:c>
    </x:row>
    <x:row r="3163">
      <x:c r="A3163">
        <x:v>396506</x:v>
      </x:c>
      <x:c r="B3163" s="1">
        <x:v>44784.44204336779</x:v>
      </x:c>
      <x:c r="C3163" s="6">
        <x:v>52.689959431666665</x:v>
      </x:c>
      <x:c r="D3163" s="14" t="s">
        <x:v>94</x:v>
      </x:c>
      <x:c r="E3163" s="15">
        <x:v>44771.473020239646</x:v>
      </x:c>
      <x:c r="F3163" t="s">
        <x:v>99</x:v>
      </x:c>
      <x:c r="G3163" s="6">
        <x:v>94.74912636315537</x:v>
      </x:c>
      <x:c r="H3163" t="s">
        <x:v>97</x:v>
      </x:c>
      <x:c r="I3163" s="6">
        <x:v>27.605532993063207</x:v>
      </x:c>
      <x:c r="J3163" t="s">
        <x:v>95</x:v>
      </x:c>
      <x:c r="K3163" s="6">
        <x:v>1021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21.194999999999997</x:v>
      </x:c>
      <x:c r="S3163" s="8">
        <x:v>71552.55741461068</x:v>
      </x:c>
      <x:c r="T3163" s="12">
        <x:v>265442.25089640217</x:v>
      </x:c>
      <x:c r="U3163" s="12">
        <x:v>26.25</x:v>
      </x:c>
      <x:c r="V3163" s="12">
        <x:v>52</x:v>
      </x:c>
      <x:c r="W3163" s="12">
        <x:f>NA()</x:f>
      </x:c>
    </x:row>
    <x:row r="3164">
      <x:c r="A3164">
        <x:v>396507</x:v>
      </x:c>
      <x:c r="B3164" s="1">
        <x:v>44784.44205453985</x:v>
      </x:c>
      <x:c r="C3164" s="6">
        <x:v>52.706047203333334</x:v>
      </x:c>
      <x:c r="D3164" s="14" t="s">
        <x:v>94</x:v>
      </x:c>
      <x:c r="E3164" s="15">
        <x:v>44771.473020239646</x:v>
      </x:c>
      <x:c r="F3164" t="s">
        <x:v>99</x:v>
      </x:c>
      <x:c r="G3164" s="6">
        <x:v>94.72961849225862</x:v>
      </x:c>
      <x:c r="H3164" t="s">
        <x:v>97</x:v>
      </x:c>
      <x:c r="I3164" s="6">
        <x:v>27.6085685156595</x:v>
      </x:c>
      <x:c r="J3164" t="s">
        <x:v>95</x:v>
      </x:c>
      <x:c r="K3164" s="6">
        <x:v>1021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21.196999999999996</x:v>
      </x:c>
      <x:c r="S3164" s="8">
        <x:v>71550.57689050944</x:v>
      </x:c>
      <x:c r="T3164" s="12">
        <x:v>265440.4082577752</x:v>
      </x:c>
      <x:c r="U3164" s="12">
        <x:v>26.25</x:v>
      </x:c>
      <x:c r="V3164" s="12">
        <x:v>52</x:v>
      </x:c>
      <x:c r="W3164" s="12">
        <x:f>NA()</x:f>
      </x:c>
    </x:row>
    <x:row r="3165">
      <x:c r="A3165">
        <x:v>396512</x:v>
      </x:c>
      <x:c r="B3165" s="1">
        <x:v>44784.442066302036</x:v>
      </x:c>
      <x:c r="C3165" s="6">
        <x:v>52.722984753333336</x:v>
      </x:c>
      <x:c r="D3165" s="14" t="s">
        <x:v>94</x:v>
      </x:c>
      <x:c r="E3165" s="15">
        <x:v>44771.473020239646</x:v>
      </x:c>
      <x:c r="F3165" t="s">
        <x:v>99</x:v>
      </x:c>
      <x:c r="G3165" s="6">
        <x:v>94.6563544406122</x:v>
      </x:c>
      <x:c r="H3165" t="s">
        <x:v>97</x:v>
      </x:c>
      <x:c r="I3165" s="6">
        <x:v>27.63375444268968</x:v>
      </x:c>
      <x:c r="J3165" t="s">
        <x:v>95</x:v>
      </x:c>
      <x:c r="K3165" s="6">
        <x:v>1021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21.202999999999996</x:v>
      </x:c>
      <x:c r="S3165" s="8">
        <x:v>71558.1360418081</x:v>
      </x:c>
      <x:c r="T3165" s="12">
        <x:v>265445.245302688</x:v>
      </x:c>
      <x:c r="U3165" s="12">
        <x:v>26.25</x:v>
      </x:c>
      <x:c r="V3165" s="12">
        <x:v>52</x:v>
      </x:c>
      <x:c r="W3165" s="12">
        <x:f>NA()</x:f>
      </x:c>
    </x:row>
    <x:row r="3166">
      <x:c r="A3166">
        <x:v>396521</x:v>
      </x:c>
      <x:c r="B3166" s="1">
        <x:v>44784.442078071566</x:v>
      </x:c>
      <x:c r="C3166" s="6">
        <x:v>52.739932875</x:v>
      </x:c>
      <x:c r="D3166" s="14" t="s">
        <x:v>94</x:v>
      </x:c>
      <x:c r="E3166" s="15">
        <x:v>44771.473020239646</x:v>
      </x:c>
      <x:c r="F3166" t="s">
        <x:v>99</x:v>
      </x:c>
      <x:c r="G3166" s="6">
        <x:v>94.72453500631019</x:v>
      </x:c>
      <x:c r="H3166" t="s">
        <x:v>97</x:v>
      </x:c>
      <x:c r="I3166" s="6">
        <x:v>27.61409858368188</x:v>
      </x:c>
      <x:c r="J3166" t="s">
        <x:v>95</x:v>
      </x:c>
      <x:c r="K3166" s="6">
        <x:v>1021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21.196999999999996</x:v>
      </x:c>
      <x:c r="S3166" s="8">
        <x:v>71560.5888072477</x:v>
      </x:c>
      <x:c r="T3166" s="12">
        <x:v>265450.9001256318</x:v>
      </x:c>
      <x:c r="U3166" s="12">
        <x:v>26.25</x:v>
      </x:c>
      <x:c r="V3166" s="12">
        <x:v>52</x:v>
      </x:c>
      <x:c r="W3166" s="12">
        <x:f>NA()</x:f>
      </x:c>
    </x:row>
    <x:row r="3167">
      <x:c r="A3167">
        <x:v>396522</x:v>
      </x:c>
      <x:c r="B3167" s="1">
        <x:v>44784.44208922661</x:v>
      </x:c>
      <x:c r="C3167" s="6">
        <x:v>52.75599613333333</x:v>
      </x:c>
      <x:c r="D3167" s="14" t="s">
        <x:v>94</x:v>
      </x:c>
      <x:c r="E3167" s="15">
        <x:v>44771.473020239646</x:v>
      </x:c>
      <x:c r="F3167" t="s">
        <x:v>99</x:v>
      </x:c>
      <x:c r="G3167" s="6">
        <x:v>94.72284981999465</x:v>
      </x:c>
      <x:c r="H3167" t="s">
        <x:v>97</x:v>
      </x:c>
      <x:c r="I3167" s="6">
        <x:v>27.615931923462085</x:v>
      </x:c>
      <x:c r="J3167" t="s">
        <x:v>95</x:v>
      </x:c>
      <x:c r="K3167" s="6">
        <x:v>1021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21.196999999999996</x:v>
      </x:c>
      <x:c r="S3167" s="8">
        <x:v>71558.30315228646</x:v>
      </x:c>
      <x:c r="T3167" s="12">
        <x:v>265438.6380855896</x:v>
      </x:c>
      <x:c r="U3167" s="12">
        <x:v>26.25</x:v>
      </x:c>
      <x:c r="V3167" s="12">
        <x:v>52</x:v>
      </x:c>
      <x:c r="W3167" s="12">
        <x:f>NA()</x:f>
      </x:c>
    </x:row>
    <x:row r="3168">
      <x:c r="A3168">
        <x:v>396527</x:v>
      </x:c>
      <x:c r="B3168" s="1">
        <x:v>44784.44210095445</x:v>
      </x:c>
      <x:c r="C3168" s="6">
        <x:v>52.772884235</x:v>
      </x:c>
      <x:c r="D3168" s="14" t="s">
        <x:v>94</x:v>
      </x:c>
      <x:c r="E3168" s="15">
        <x:v>44771.473020239646</x:v>
      </x:c>
      <x:c r="F3168" t="s">
        <x:v>99</x:v>
      </x:c>
      <x:c r="G3168" s="6">
        <x:v>94.70124928596</x:v>
      </x:c>
      <x:c r="H3168" t="s">
        <x:v>97</x:v>
      </x:c>
      <x:c r="I3168" s="6">
        <x:v>27.621251619966642</x:v>
      </x:c>
      <x:c r="J3168" t="s">
        <x:v>95</x:v>
      </x:c>
      <x:c r="K3168" s="6">
        <x:v>1021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21.198999999999998</x:v>
      </x:c>
      <x:c r="S3168" s="8">
        <x:v>71553.84599066633</x:v>
      </x:c>
      <x:c r="T3168" s="12">
        <x:v>265441.8945743628</x:v>
      </x:c>
      <x:c r="U3168" s="12">
        <x:v>26.25</x:v>
      </x:c>
      <x:c r="V3168" s="12">
        <x:v>52</x:v>
      </x:c>
      <x:c r="W3168" s="12">
        <x:f>NA()</x:f>
      </x:c>
    </x:row>
    <x:row r="3169">
      <x:c r="A3169">
        <x:v>396536</x:v>
      </x:c>
      <x:c r="B3169" s="1">
        <x:v>44784.4421127063</x:v>
      </x:c>
      <x:c r="C3169" s="6">
        <x:v>52.789806891666665</x:v>
      </x:c>
      <x:c r="D3169" s="14" t="s">
        <x:v>94</x:v>
      </x:c>
      <x:c r="E3169" s="15">
        <x:v>44771.473020239646</x:v>
      </x:c>
      <x:c r="F3169" t="s">
        <x:v>99</x:v>
      </x:c>
      <x:c r="G3169" s="6">
        <x:v>94.69310241368711</x:v>
      </x:c>
      <x:c r="H3169" t="s">
        <x:v>97</x:v>
      </x:c>
      <x:c r="I3169" s="6">
        <x:v>27.630117799546497</x:v>
      </x:c>
      <x:c r="J3169" t="s">
        <x:v>95</x:v>
      </x:c>
      <x:c r="K3169" s="6">
        <x:v>1021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21.198999999999998</x:v>
      </x:c>
      <x:c r="S3169" s="8">
        <x:v>71551.32653928996</x:v>
      </x:c>
      <x:c r="T3169" s="12">
        <x:v>265433.5164913343</x:v>
      </x:c>
      <x:c r="U3169" s="12">
        <x:v>26.25</x:v>
      </x:c>
      <x:c r="V3169" s="12">
        <x:v>52</x:v>
      </x:c>
      <x:c r="W3169" s="12">
        <x:f>NA()</x:f>
      </x:c>
    </x:row>
    <x:row r="3170">
      <x:c r="A3170">
        <x:v>396537</x:v>
      </x:c>
      <x:c r="B3170" s="1">
        <x:v>44784.442123881556</x:v>
      </x:c>
      <x:c r="C3170" s="6">
        <x:v>52.80589925</x:v>
      </x:c>
      <x:c r="D3170" s="14" t="s">
        <x:v>94</x:v>
      </x:c>
      <x:c r="E3170" s="15">
        <x:v>44771.473020239646</x:v>
      </x:c>
      <x:c r="F3170" t="s">
        <x:v>99</x:v>
      </x:c>
      <x:c r="G3170" s="6">
        <x:v>94.72675923703774</x:v>
      </x:c>
      <x:c r="H3170" t="s">
        <x:v>97</x:v>
      </x:c>
      <x:c r="I3170" s="6">
        <x:v>27.620770743099456</x:v>
      </x:c>
      <x:c r="J3170" t="s">
        <x:v>95</x:v>
      </x:c>
      <x:c r="K3170" s="6">
        <x:v>1021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21.195999999999998</x:v>
      </x:c>
      <x:c r="S3170" s="8">
        <x:v>71559.71181745564</x:v>
      </x:c>
      <x:c r="T3170" s="12">
        <x:v>265437.71816106676</x:v>
      </x:c>
      <x:c r="U3170" s="12">
        <x:v>26.25</x:v>
      </x:c>
      <x:c r="V3170" s="12">
        <x:v>52</x:v>
      </x:c>
      <x:c r="W3170" s="12">
        <x:f>NA()</x:f>
      </x:c>
    </x:row>
    <x:row r="3171">
      <x:c r="A3171">
        <x:v>396542</x:v>
      </x:c>
      <x:c r="B3171" s="1">
        <x:v>44784.442135632715</x:v>
      </x:c>
      <x:c r="C3171" s="6">
        <x:v>52.822820918333335</x:v>
      </x:c>
      <x:c r="D3171" s="14" t="s">
        <x:v>94</x:v>
      </x:c>
      <x:c r="E3171" s="15">
        <x:v>44771.473020239646</x:v>
      </x:c>
      <x:c r="F3171" t="s">
        <x:v>99</x:v>
      </x:c>
      <x:c r="G3171" s="6">
        <x:v>94.69688673587784</x:v>
      </x:c>
      <x:c r="H3171" t="s">
        <x:v>97</x:v>
      </x:c>
      <x:c r="I3171" s="6">
        <x:v>27.6078171484246</x:v>
      </x:c>
      <x:c r="J3171" t="s">
        <x:v>95</x:v>
      </x:c>
      <x:c r="K3171" s="6">
        <x:v>1021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21.200999999999997</x:v>
      </x:c>
      <x:c r="S3171" s="8">
        <x:v>71555.4940910411</x:v>
      </x:c>
      <x:c r="T3171" s="12">
        <x:v>265430.0339612397</x:v>
      </x:c>
      <x:c r="U3171" s="12">
        <x:v>26.25</x:v>
      </x:c>
      <x:c r="V3171" s="12">
        <x:v>52</x:v>
      </x:c>
      <x:c r="W3171" s="12">
        <x:f>NA()</x:f>
      </x:c>
    </x:row>
    <x:row r="3172">
      <x:c r="A3172">
        <x:v>396549</x:v>
      </x:c>
      <x:c r="B3172" s="1">
        <x:v>44784.44214740217</x:v>
      </x:c>
      <x:c r="C3172" s="6">
        <x:v>52.839768955</x:v>
      </x:c>
      <x:c r="D3172" s="14" t="s">
        <x:v>94</x:v>
      </x:c>
      <x:c r="E3172" s="15">
        <x:v>44771.473020239646</x:v>
      </x:c>
      <x:c r="F3172" t="s">
        <x:v>99</x:v>
      </x:c>
      <x:c r="G3172" s="6">
        <x:v>94.69565687834586</x:v>
      </x:c>
      <x:c r="H3172" t="s">
        <x:v>97</x:v>
      </x:c>
      <x:c r="I3172" s="6">
        <x:v>27.618246140679275</x:v>
      </x:c>
      <x:c r="J3172" t="s">
        <x:v>95</x:v>
      </x:c>
      <x:c r="K3172" s="6">
        <x:v>1021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21.199999999999996</x:v>
      </x:c>
      <x:c r="S3172" s="8">
        <x:v>71555.54936708897</x:v>
      </x:c>
      <x:c r="T3172" s="12">
        <x:v>265429.6947562126</x:v>
      </x:c>
      <x:c r="U3172" s="12">
        <x:v>26.25</x:v>
      </x:c>
      <x:c r="V3172" s="12">
        <x:v>52</x:v>
      </x:c>
      <x:c r="W3172" s="12">
        <x:f>NA()</x:f>
      </x:c>
    </x:row>
    <x:row r="3173">
      <x:c r="A3173">
        <x:v>396556</x:v>
      </x:c>
      <x:c r="B3173" s="1">
        <x:v>44784.44215916002</x:v>
      </x:c>
      <x:c r="C3173" s="6">
        <x:v>52.85670024833333</x:v>
      </x:c>
      <x:c r="D3173" s="14" t="s">
        <x:v>94</x:v>
      </x:c>
      <x:c r="E3173" s="15">
        <x:v>44771.473020239646</x:v>
      </x:c>
      <x:c r="F3173" t="s">
        <x:v>99</x:v>
      </x:c>
      <x:c r="G3173" s="6">
        <x:v>94.66428010637293</x:v>
      </x:c>
      <x:c r="H3173" t="s">
        <x:v>97</x:v>
      </x:c>
      <x:c r="I3173" s="6">
        <x:v>27.606945562642522</x:v>
      </x:c>
      <x:c r="J3173" t="s">
        <x:v>95</x:v>
      </x:c>
      <x:c r="K3173" s="6">
        <x:v>1021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21.205</x:v>
      </x:c>
      <x:c r="S3173" s="8">
        <x:v>71551.76511288078</x:v>
      </x:c>
      <x:c r="T3173" s="12">
        <x:v>265439.21413048875</x:v>
      </x:c>
      <x:c r="U3173" s="12">
        <x:v>26.25</x:v>
      </x:c>
      <x:c r="V3173" s="12">
        <x:v>52</x:v>
      </x:c>
      <x:c r="W3173" s="12">
        <x:f>NA()</x:f>
      </x:c>
    </x:row>
    <x:row r="3174">
      <x:c r="A3174">
        <x:v>396557</x:v>
      </x:c>
      <x:c r="B3174" s="1">
        <x:v>44784.442170346716</x:v>
      </x:c>
      <x:c r="C3174" s="6">
        <x:v>52.872809088333334</x:v>
      </x:c>
      <x:c r="D3174" s="14" t="s">
        <x:v>94</x:v>
      </x:c>
      <x:c r="E3174" s="15">
        <x:v>44771.473020239646</x:v>
      </x:c>
      <x:c r="F3174" t="s">
        <x:v>99</x:v>
      </x:c>
      <x:c r="G3174" s="6">
        <x:v>94.70660752326856</x:v>
      </x:c>
      <x:c r="H3174" t="s">
        <x:v>97</x:v>
      </x:c>
      <x:c r="I3174" s="6">
        <x:v>27.615420992602594</x:v>
      </x:c>
      <x:c r="J3174" t="s">
        <x:v>95</x:v>
      </x:c>
      <x:c r="K3174" s="6">
        <x:v>1021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21.198999999999998</x:v>
      </x:c>
      <x:c r="S3174" s="8">
        <x:v>71551.33005348212</x:v>
      </x:c>
      <x:c r="T3174" s="12">
        <x:v>265433.68285341654</x:v>
      </x:c>
      <x:c r="U3174" s="12">
        <x:v>26.25</x:v>
      </x:c>
      <x:c r="V3174" s="12">
        <x:v>52</x:v>
      </x:c>
      <x:c r="W3174" s="12">
        <x:f>NA()</x:f>
      </x:c>
    </x:row>
    <x:row r="3175">
      <x:c r="A3175">
        <x:v>396564</x:v>
      </x:c>
      <x:c r="B3175" s="1">
        <x:v>44784.44218205937</x:v>
      </x:c>
      <x:c r="C3175" s="6">
        <x:v>52.889675303333334</x:v>
      </x:c>
      <x:c r="D3175" s="14" t="s">
        <x:v>94</x:v>
      </x:c>
      <x:c r="E3175" s="15">
        <x:v>44771.473020239646</x:v>
      </x:c>
      <x:c r="F3175" t="s">
        <x:v>99</x:v>
      </x:c>
      <x:c r="G3175" s="6">
        <x:v>94.68336927589687</x:v>
      </x:c>
      <x:c r="H3175" t="s">
        <x:v>97</x:v>
      </x:c>
      <x:c r="I3175" s="6">
        <x:v>27.613437379417064</x:v>
      </x:c>
      <x:c r="J3175" t="s">
        <x:v>95</x:v>
      </x:c>
      <x:c r="K3175" s="6">
        <x:v>1021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21.201999999999998</x:v>
      </x:c>
      <x:c r="S3175" s="8">
        <x:v>71558.30611906598</x:v>
      </x:c>
      <x:c r="T3175" s="12">
        <x:v>265435.7138171455</x:v>
      </x:c>
      <x:c r="U3175" s="12">
        <x:v>26.25</x:v>
      </x:c>
      <x:c r="V3175" s="12">
        <x:v>52</x:v>
      </x:c>
      <x:c r="W3175" s="12">
        <x:f>NA()</x:f>
      </x:c>
    </x:row>
    <x:row r="3176">
      <x:c r="A3176">
        <x:v>396571</x:v>
      </x:c>
      <x:c r="B3176" s="1">
        <x:v>44784.44219379678</x:v>
      </x:c>
      <x:c r="C3176" s="6">
        <x:v>52.90657717166667</x:v>
      </x:c>
      <x:c r="D3176" s="14" t="s">
        <x:v>94</x:v>
      </x:c>
      <x:c r="E3176" s="15">
        <x:v>44771.473020239646</x:v>
      </x:c>
      <x:c r="F3176" t="s">
        <x:v>99</x:v>
      </x:c>
      <x:c r="G3176" s="6">
        <x:v>94.71188339211503</x:v>
      </x:c>
      <x:c r="H3176" t="s">
        <x:v>97</x:v>
      </x:c>
      <x:c r="I3176" s="6">
        <x:v>27.60968053947545</x:v>
      </x:c>
      <x:c r="J3176" t="s">
        <x:v>95</x:v>
      </x:c>
      <x:c r="K3176" s="6">
        <x:v>1021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21.198999999999998</x:v>
      </x:c>
      <x:c r="S3176" s="8">
        <x:v>71558.1209360301</x:v>
      </x:c>
      <x:c r="T3176" s="12">
        <x:v>265436.124260749</x:v>
      </x:c>
      <x:c r="U3176" s="12">
        <x:v>26.25</x:v>
      </x:c>
      <x:c r="V3176" s="12">
        <x:v>52</x:v>
      </x:c>
      <x:c r="W3176" s="12">
        <x:f>NA()</x:f>
      </x:c>
    </x:row>
    <x:row r="3177">
      <x:c r="A3177">
        <x:v>396572</x:v>
      </x:c>
      <x:c r="B3177" s="1">
        <x:v>44784.44220497713</x:v>
      </x:c>
      <x:c r="C3177" s="6">
        <x:v>52.922676888333335</x:v>
      </x:c>
      <x:c r="D3177" s="14" t="s">
        <x:v>94</x:v>
      </x:c>
      <x:c r="E3177" s="15">
        <x:v>44771.473020239646</x:v>
      </x:c>
      <x:c r="F3177" t="s">
        <x:v>99</x:v>
      </x:c>
      <x:c r="G3177" s="6">
        <x:v>94.70319693843635</x:v>
      </x:c>
      <x:c r="H3177" t="s">
        <x:v>97</x:v>
      </x:c>
      <x:c r="I3177" s="6">
        <x:v>27.610041195926897</x:v>
      </x:c>
      <x:c r="J3177" t="s">
        <x:v>95</x:v>
      </x:c>
      <x:c r="K3177" s="6">
        <x:v>1021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21.199999999999996</x:v>
      </x:c>
      <x:c r="S3177" s="8">
        <x:v>71560.9756249767</x:v>
      </x:c>
      <x:c r="T3177" s="12">
        <x:v>265443.64796153805</x:v>
      </x:c>
      <x:c r="U3177" s="12">
        <x:v>26.25</x:v>
      </x:c>
      <x:c r="V3177" s="12">
        <x:v>52</x:v>
      </x:c>
      <x:c r="W3177" s="12">
        <x:f>NA()</x:f>
      </x:c>
    </x:row>
    <x:row r="3178">
      <x:c r="A3178">
        <x:v>396577</x:v>
      </x:c>
      <x:c r="B3178" s="1">
        <x:v>44784.442216737705</x:v>
      </x:c>
      <x:c r="C3178" s="6">
        <x:v>52.939612108333336</x:v>
      </x:c>
      <x:c r="D3178" s="14" t="s">
        <x:v>94</x:v>
      </x:c>
      <x:c r="E3178" s="15">
        <x:v>44771.473020239646</x:v>
      </x:c>
      <x:c r="F3178" t="s">
        <x:v>99</x:v>
      </x:c>
      <x:c r="G3178" s="6">
        <x:v>94.69507691493429</x:v>
      </x:c>
      <x:c r="H3178" t="s">
        <x:v>97</x:v>
      </x:c>
      <x:c r="I3178" s="6">
        <x:v>27.618877291105946</x:v>
      </x:c>
      <x:c r="J3178" t="s">
        <x:v>95</x:v>
      </x:c>
      <x:c r="K3178" s="6">
        <x:v>1021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21.199999999999996</x:v>
      </x:c>
      <x:c r="S3178" s="8">
        <x:v>71561.43385025085</x:v>
      </x:c>
      <x:c r="T3178" s="12">
        <x:v>265432.94058387005</x:v>
      </x:c>
      <x:c r="U3178" s="12">
        <x:v>26.25</x:v>
      </x:c>
      <x:c r="V3178" s="12">
        <x:v>52</x:v>
      </x:c>
      <x:c r="W3178" s="12">
        <x:f>NA()</x:f>
      </x:c>
    </x:row>
    <x:row r="3179">
      <x:c r="A3179">
        <x:v>396586</x:v>
      </x:c>
      <x:c r="B3179" s="1">
        <x:v>44784.44222849051</x:v>
      </x:c>
      <x:c r="C3179" s="6">
        <x:v>52.95653615333333</x:v>
      </x:c>
      <x:c r="D3179" s="14" t="s">
        <x:v>94</x:v>
      </x:c>
      <x:c r="E3179" s="15">
        <x:v>44771.473020239646</x:v>
      </x:c>
      <x:c r="F3179" t="s">
        <x:v>99</x:v>
      </x:c>
      <x:c r="G3179" s="6">
        <x:v>94.70997739376855</x:v>
      </x:c>
      <x:c r="H3179" t="s">
        <x:v>97</x:v>
      </x:c>
      <x:c r="I3179" s="6">
        <x:v>27.611754314602877</x:v>
      </x:c>
      <x:c r="J3179" t="s">
        <x:v>95</x:v>
      </x:c>
      <x:c r="K3179" s="6">
        <x:v>1021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21.198999999999998</x:v>
      </x:c>
      <x:c r="S3179" s="8">
        <x:v>71560.3568806354</x:v>
      </x:c>
      <x:c r="T3179" s="12">
        <x:v>265427.9106399206</x:v>
      </x:c>
      <x:c r="U3179" s="12">
        <x:v>26.25</x:v>
      </x:c>
      <x:c r="V3179" s="12">
        <x:v>52</x:v>
      </x:c>
      <x:c r="W3179" s="12">
        <x:f>NA()</x:f>
      </x:c>
    </x:row>
    <x:row r="3180">
      <x:c r="A3180">
        <x:v>396587</x:v>
      </x:c>
      <x:c r="B3180" s="1">
        <x:v>44784.44223967564</x:v>
      </x:c>
      <x:c r="C3180" s="6">
        <x:v>52.97264274166667</x:v>
      </x:c>
      <x:c r="D3180" s="14" t="s">
        <x:v>94</x:v>
      </x:c>
      <x:c r="E3180" s="15">
        <x:v>44771.473020239646</x:v>
      </x:c>
      <x:c r="F3180" t="s">
        <x:v>99</x:v>
      </x:c>
      <x:c r="G3180" s="6">
        <x:v>94.6710413580694</x:v>
      </x:c>
      <x:c r="H3180" t="s">
        <x:v>97</x:v>
      </x:c>
      <x:c r="I3180" s="6">
        <x:v>27.617765264242735</x:v>
      </x:c>
      <x:c r="J3180" t="s">
        <x:v>95</x:v>
      </x:c>
      <x:c r="K3180" s="6">
        <x:v>1021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21.202999999999996</x:v>
      </x:c>
      <x:c r="S3180" s="8">
        <x:v>71558.77734864844</x:v>
      </x:c>
      <x:c r="T3180" s="12">
        <x:v>265433.58960927755</x:v>
      </x:c>
      <x:c r="U3180" s="12">
        <x:v>26.25</x:v>
      </x:c>
      <x:c r="V3180" s="12">
        <x:v>52</x:v>
      </x:c>
      <x:c r="W3180" s="12">
        <x:f>NA()</x:f>
      </x:c>
    </x:row>
    <x:row r="3181">
      <x:c r="A3181">
        <x:v>396592</x:v>
      </x:c>
      <x:c r="B3181" s="1">
        <x:v>44784.442251454326</x:v>
      </x:c>
      <x:c r="C3181" s="6">
        <x:v>52.98960404666666</x:v>
      </x:c>
      <x:c r="D3181" s="14" t="s">
        <x:v>94</x:v>
      </x:c>
      <x:c r="E3181" s="15">
        <x:v>44771.473020239646</x:v>
      </x:c>
      <x:c r="F3181" t="s">
        <x:v>99</x:v>
      </x:c>
      <x:c r="G3181" s="6">
        <x:v>94.71053249866412</x:v>
      </x:c>
      <x:c r="H3181" t="s">
        <x:v>97</x:v>
      </x:c>
      <x:c r="I3181" s="6">
        <x:v>27.592970166366285</x:v>
      </x:c>
      <x:c r="J3181" t="s">
        <x:v>95</x:v>
      </x:c>
      <x:c r="K3181" s="6">
        <x:v>1021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21.200999999999997</x:v>
      </x:c>
      <x:c r="S3181" s="8">
        <x:v>71563.077836591</x:v>
      </x:c>
      <x:c r="T3181" s="12">
        <x:v>265425.5966242702</x:v>
      </x:c>
      <x:c r="U3181" s="12">
        <x:v>26.25</x:v>
      </x:c>
      <x:c r="V3181" s="12">
        <x:v>52</x:v>
      </x:c>
      <x:c r="W3181" s="12">
        <x:f>NA()</x:f>
      </x:c>
    </x:row>
    <x:row r="3182">
      <x:c r="A3182">
        <x:v>396599</x:v>
      </x:c>
      <x:c r="B3182" s="1">
        <x:v>44784.44226321641</x:v>
      </x:c>
      <x:c r="C3182" s="6">
        <x:v>53.006541461666664</x:v>
      </x:c>
      <x:c r="D3182" s="14" t="s">
        <x:v>94</x:v>
      </x:c>
      <x:c r="E3182" s="15">
        <x:v>44771.473020239646</x:v>
      </x:c>
      <x:c r="F3182" t="s">
        <x:v>99</x:v>
      </x:c>
      <x:c r="G3182" s="6">
        <x:v>94.69975925724704</x:v>
      </x:c>
      <x:c r="H3182" t="s">
        <x:v>97</x:v>
      </x:c>
      <x:c r="I3182" s="6">
        <x:v>27.604691462532628</x:v>
      </x:c>
      <x:c r="J3182" t="s">
        <x:v>95</x:v>
      </x:c>
      <x:c r="K3182" s="6">
        <x:v>1021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21.200999999999997</x:v>
      </x:c>
      <x:c r="S3182" s="8">
        <x:v>71563.35399422667</x:v>
      </x:c>
      <x:c r="T3182" s="12">
        <x:v>265430.19585711457</x:v>
      </x:c>
      <x:c r="U3182" s="12">
        <x:v>26.25</x:v>
      </x:c>
      <x:c r="V3182" s="12">
        <x:v>52</x:v>
      </x:c>
      <x:c r="W3182" s="12">
        <x:f>NA()</x:f>
      </x:c>
    </x:row>
    <x:row r="3183">
      <x:c r="A3183">
        <x:v>396602</x:v>
      </x:c>
      <x:c r="B3183" s="1">
        <x:v>44784.44227439599</x:v>
      </x:c>
      <x:c r="C3183" s="6">
        <x:v>53.02264004166667</x:v>
      </x:c>
      <x:c r="D3183" s="14" t="s">
        <x:v>94</x:v>
      </x:c>
      <x:c r="E3183" s="15">
        <x:v>44771.473020239646</x:v>
      </x:c>
      <x:c r="F3183" t="s">
        <x:v>99</x:v>
      </x:c>
      <x:c r="G3183" s="6">
        <x:v>94.69989599621918</x:v>
      </x:c>
      <x:c r="H3183" t="s">
        <x:v>97</x:v>
      </x:c>
      <x:c r="I3183" s="6">
        <x:v>27.622724305800148</x:v>
      </x:c>
      <x:c r="J3183" t="s">
        <x:v>95</x:v>
      </x:c>
      <x:c r="K3183" s="6">
        <x:v>1021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21.198999999999998</x:v>
      </x:c>
      <x:c r="S3183" s="8">
        <x:v>71556.10503995436</x:v>
      </x:c>
      <x:c r="T3183" s="12">
        <x:v>265423.7627708271</x:v>
      </x:c>
      <x:c r="U3183" s="12">
        <x:v>26.25</x:v>
      </x:c>
      <x:c r="V3183" s="12">
        <x:v>52</x:v>
      </x:c>
      <x:c r="W3183" s="12">
        <x:f>NA()</x:f>
      </x:c>
    </x:row>
    <x:row r="3184">
      <x:c r="A3184">
        <x:v>396607</x:v>
      </x:c>
      <x:c r="B3184" s="1">
        <x:v>44784.44228614575</x:v>
      </x:c>
      <x:c r="C3184" s="6">
        <x:v>53.039559696666664</x:v>
      </x:c>
      <x:c r="D3184" s="14" t="s">
        <x:v>94</x:v>
      </x:c>
      <x:c r="E3184" s="15">
        <x:v>44771.473020239646</x:v>
      </x:c>
      <x:c r="F3184" t="s">
        <x:v>99</x:v>
      </x:c>
      <x:c r="G3184" s="6">
        <x:v>94.6553198802591</x:v>
      </x:c>
      <x:c r="H3184" t="s">
        <x:v>97</x:v>
      </x:c>
      <x:c r="I3184" s="6">
        <x:v>27.62578989879148</x:v>
      </x:c>
      <x:c r="J3184" t="s">
        <x:v>95</x:v>
      </x:c>
      <x:c r="K3184" s="6">
        <x:v>1021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21.203999999999997</x:v>
      </x:c>
      <x:c r="S3184" s="8">
        <x:v>71556.75894233047</x:v>
      </x:c>
      <x:c r="T3184" s="12">
        <x:v>265420.45183953916</x:v>
      </x:c>
      <x:c r="U3184" s="12">
        <x:v>26.25</x:v>
      </x:c>
      <x:c r="V3184" s="12">
        <x:v>52</x:v>
      </x:c>
      <x:c r="W3184" s="12">
        <x:f>NA()</x:f>
      </x:c>
    </x:row>
    <x:row r="3185">
      <x:c r="A3185">
        <x:v>396614</x:v>
      </x:c>
      <x:c r="B3185" s="1">
        <x:v>44784.44229792167</x:v>
      </x:c>
      <x:c r="C3185" s="6">
        <x:v>53.056517013333334</x:v>
      </x:c>
      <x:c r="D3185" s="14" t="s">
        <x:v>94</x:v>
      </x:c>
      <x:c r="E3185" s="15">
        <x:v>44771.473020239646</x:v>
      </x:c>
      <x:c r="F3185" t="s">
        <x:v>99</x:v>
      </x:c>
      <x:c r="G3185" s="6">
        <x:v>94.69394462238148</x:v>
      </x:c>
      <x:c r="H3185" t="s">
        <x:v>97</x:v>
      </x:c>
      <x:c r="I3185" s="6">
        <x:v>27.62010953752042</x:v>
      </x:c>
      <x:c r="J3185" t="s">
        <x:v>95</x:v>
      </x:c>
      <x:c r="K3185" s="6">
        <x:v>1021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21.199999999999996</x:v>
      </x:c>
      <x:c r="S3185" s="8">
        <x:v>71555.68600204294</x:v>
      </x:c>
      <x:c r="T3185" s="12">
        <x:v>265436.8491633104</x:v>
      </x:c>
      <x:c r="U3185" s="12">
        <x:v>26.25</x:v>
      </x:c>
      <x:c r="V3185" s="12">
        <x:v>52</x:v>
      </x:c>
      <x:c r="W3185" s="12">
        <x:f>NA()</x:f>
      </x:c>
    </x:row>
    <x:row r="3186">
      <x:c r="A3186">
        <x:v>396617</x:v>
      </x:c>
      <x:c r="B3186" s="1">
        <x:v>44784.44230908059</x:v>
      </x:c>
      <x:c r="C3186" s="6">
        <x:v>53.072585855</x:v>
      </x:c>
      <x:c r="D3186" s="14" t="s">
        <x:v>94</x:v>
      </x:c>
      <x:c r="E3186" s="15">
        <x:v>44771.473020239646</x:v>
      </x:c>
      <x:c r="F3186" t="s">
        <x:v>99</x:v>
      </x:c>
      <x:c r="G3186" s="6">
        <x:v>94.67733533142389</x:v>
      </x:c>
      <x:c r="H3186" t="s">
        <x:v>97</x:v>
      </x:c>
      <x:c r="I3186" s="6">
        <x:v>27.62909593358654</x:v>
      </x:c>
      <x:c r="J3186" t="s">
        <x:v>95</x:v>
      </x:c>
      <x:c r="K3186" s="6">
        <x:v>1021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21.200999999999997</x:v>
      </x:c>
      <x:c r="S3186" s="8">
        <x:v>71559.11602887516</x:v>
      </x:c>
      <x:c r="T3186" s="12">
        <x:v>265419.7022680294</x:v>
      </x:c>
      <x:c r="U3186" s="12">
        <x:v>26.25</x:v>
      </x:c>
      <x:c r="V3186" s="12">
        <x:v>52</x:v>
      </x:c>
      <x:c r="W3186" s="12">
        <x:f>NA()</x:f>
      </x:c>
    </x:row>
    <x:row r="3187">
      <x:c r="A3187">
        <x:v>396622</x:v>
      </x:c>
      <x:c r="B3187" s="1">
        <x:v>44784.442320822796</x:v>
      </x:c>
      <x:c r="C3187" s="6">
        <x:v>53.08949464166667</x:v>
      </x:c>
      <x:c r="D3187" s="14" t="s">
        <x:v>94</x:v>
      </x:c>
      <x:c r="E3187" s="15">
        <x:v>44771.473020239646</x:v>
      </x:c>
      <x:c r="F3187" t="s">
        <x:v>99</x:v>
      </x:c>
      <x:c r="G3187" s="6">
        <x:v>94.67886823544922</x:v>
      </x:c>
      <x:c r="H3187" t="s">
        <x:v>97</x:v>
      </x:c>
      <x:c r="I3187" s="6">
        <x:v>27.618336305019056</x:v>
      </x:c>
      <x:c r="J3187" t="s">
        <x:v>95</x:v>
      </x:c>
      <x:c r="K3187" s="6">
        <x:v>1021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21.201999999999998</x:v>
      </x:c>
      <x:c r="S3187" s="8">
        <x:v>71565.86046335827</x:v>
      </x:c>
      <x:c r="T3187" s="12">
        <x:v>265424.4924945393</x:v>
      </x:c>
      <x:c r="U3187" s="12">
        <x:v>26.25</x:v>
      </x:c>
      <x:c r="V3187" s="12">
        <x:v>52</x:v>
      </x:c>
      <x:c r="W3187" s="12">
        <x:f>NA()</x:f>
      </x:c>
    </x:row>
    <x:row r="3188">
      <x:c r="A3188">
        <x:v>396627</x:v>
      </x:c>
      <x:c r="B3188" s="1">
        <x:v>44784.44233258316</x:v>
      </x:c>
      <x:c r="C3188" s="6">
        <x:v>53.10642956833333</x:v>
      </x:c>
      <x:c r="D3188" s="14" t="s">
        <x:v>94</x:v>
      </x:c>
      <x:c r="E3188" s="15">
        <x:v>44771.473020239646</x:v>
      </x:c>
      <x:c r="F3188" t="s">
        <x:v>99</x:v>
      </x:c>
      <x:c r="G3188" s="6">
        <x:v>94.66731405715842</x:v>
      </x:c>
      <x:c r="H3188" t="s">
        <x:v>97</x:v>
      </x:c>
      <x:c r="I3188" s="6">
        <x:v>27.6218226613355</x:v>
      </x:c>
      <x:c r="J3188" t="s">
        <x:v>95</x:v>
      </x:c>
      <x:c r="K3188" s="6">
        <x:v>1021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21.202999999999996</x:v>
      </x:c>
      <x:c r="S3188" s="8">
        <x:v>71562.01281206157</x:v>
      </x:c>
      <x:c r="T3188" s="12">
        <x:v>265429.7407016887</x:v>
      </x:c>
      <x:c r="U3188" s="12">
        <x:v>26.25</x:v>
      </x:c>
      <x:c r="V3188" s="12">
        <x:v>52</x:v>
      </x:c>
      <x:c r="W3188" s="12">
        <x:f>NA()</x:f>
      </x:c>
    </x:row>
    <x:row r="3189">
      <x:c r="A3189">
        <x:v>396636</x:v>
      </x:c>
      <x:c r="B3189" s="1">
        <x:v>44784.44234432344</x:v>
      </x:c>
      <x:c r="C3189" s="6">
        <x:v>53.123335575</x:v>
      </x:c>
      <x:c r="D3189" s="14" t="s">
        <x:v>94</x:v>
      </x:c>
      <x:c r="E3189" s="15">
        <x:v>44771.473020239646</x:v>
      </x:c>
      <x:c r="F3189" t="s">
        <x:v>99</x:v>
      </x:c>
      <x:c r="G3189" s="6">
        <x:v>94.69622294276328</x:v>
      </x:c>
      <x:c r="H3189" t="s">
        <x:v>97</x:v>
      </x:c>
      <x:c r="I3189" s="6">
        <x:v>27.626721599176562</x:v>
      </x:c>
      <x:c r="J3189" t="s">
        <x:v>95</x:v>
      </x:c>
      <x:c r="K3189" s="6">
        <x:v>1021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21.198999999999998</x:v>
      </x:c>
      <x:c r="S3189" s="8">
        <x:v>71568.32617406284</x:v>
      </x:c>
      <x:c r="T3189" s="12">
        <x:v>265428.33912906534</x:v>
      </x:c>
      <x:c r="U3189" s="12">
        <x:v>26.25</x:v>
      </x:c>
      <x:c r="V3189" s="12">
        <x:v>52</x:v>
      </x:c>
      <x:c r="W3189" s="12">
        <x:f>NA()</x:f>
      </x:c>
    </x:row>
    <x:row r="3190">
      <x:c r="A3190">
        <x:v>396637</x:v>
      </x:c>
      <x:c r="B3190" s="1">
        <x:v>44784.44235549549</x:v>
      </x:c>
      <x:c r="C3190" s="6">
        <x:v>53.139423325</x:v>
      </x:c>
      <x:c r="D3190" s="14" t="s">
        <x:v>94</x:v>
      </x:c>
      <x:c r="E3190" s="15">
        <x:v>44771.473020239646</x:v>
      </x:c>
      <x:c r="F3190" t="s">
        <x:v>99</x:v>
      </x:c>
      <x:c r="G3190" s="6">
        <x:v>94.65327717630589</x:v>
      </x:c>
      <x:c r="H3190" t="s">
        <x:v>97</x:v>
      </x:c>
      <x:c r="I3190" s="6">
        <x:v>27.62801395820452</x:v>
      </x:c>
      <x:c r="J3190" t="s">
        <x:v>95</x:v>
      </x:c>
      <x:c r="K3190" s="6">
        <x:v>1021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21.203999999999997</x:v>
      </x:c>
      <x:c r="S3190" s="8">
        <x:v>71564.09962106764</x:v>
      </x:c>
      <x:c r="T3190" s="12">
        <x:v>265422.6414856838</x:v>
      </x:c>
      <x:c r="U3190" s="12">
        <x:v>26.25</x:v>
      </x:c>
      <x:c r="V3190" s="12">
        <x:v>52</x:v>
      </x:c>
      <x:c r="W3190" s="12">
        <x:f>NA()</x:f>
      </x:c>
    </x:row>
    <x:row r="3191">
      <x:c r="A3191">
        <x:v>396643</x:v>
      </x:c>
      <x:c r="B3191" s="1">
        <x:v>44784.44236723366</x:v>
      </x:c>
      <x:c r="C3191" s="6">
        <x:v>53.15632629833333</x:v>
      </x:c>
      <x:c r="D3191" s="14" t="s">
        <x:v>94</x:v>
      </x:c>
      <x:c r="E3191" s="15">
        <x:v>44771.473020239646</x:v>
      </x:c>
      <x:c r="F3191" t="s">
        <x:v>99</x:v>
      </x:c>
      <x:c r="G3191" s="6">
        <x:v>94.67954603657267</x:v>
      </x:c>
      <x:c r="H3191" t="s">
        <x:v>97</x:v>
      </x:c>
      <x:c r="I3191" s="6">
        <x:v>27.608508406273813</x:v>
      </x:c>
      <x:c r="J3191" t="s">
        <x:v>95</x:v>
      </x:c>
      <x:c r="K3191" s="6">
        <x:v>1021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21.202999999999996</x:v>
      </x:c>
      <x:c r="S3191" s="8">
        <x:v>71569.88814469079</x:v>
      </x:c>
      <x:c r="T3191" s="12">
        <x:v>265434.6304921432</x:v>
      </x:c>
      <x:c r="U3191" s="12">
        <x:v>26.25</x:v>
      </x:c>
      <x:c r="V3191" s="12">
        <x:v>52</x:v>
      </x:c>
      <x:c r="W3191" s="12">
        <x:f>NA()</x:f>
      </x:c>
    </x:row>
    <x:row r="3192">
      <x:c r="A3192">
        <x:v>396651</x:v>
      </x:c>
      <x:c r="B3192" s="1">
        <x:v>44784.442379000786</x:v>
      </x:c>
      <x:c r="C3192" s="6">
        <x:v>53.173270953333336</x:v>
      </x:c>
      <x:c r="D3192" s="14" t="s">
        <x:v>94</x:v>
      </x:c>
      <x:c r="E3192" s="15">
        <x:v>44771.473020239646</x:v>
      </x:c>
      <x:c r="F3192" t="s">
        <x:v>99</x:v>
      </x:c>
      <x:c r="G3192" s="6">
        <x:v>94.70611034608257</x:v>
      </x:c>
      <x:c r="H3192" t="s">
        <x:v>97</x:v>
      </x:c>
      <x:c r="I3192" s="6">
        <x:v>27.61596197822064</x:v>
      </x:c>
      <x:c r="J3192" t="s">
        <x:v>95</x:v>
      </x:c>
      <x:c r="K3192" s="6">
        <x:v>1021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21.198999999999998</x:v>
      </x:c>
      <x:c r="S3192" s="8">
        <x:v>71563.60032989348</x:v>
      </x:c>
      <x:c r="T3192" s="12">
        <x:v>265429.34117236023</x:v>
      </x:c>
      <x:c r="U3192" s="12">
        <x:v>26.25</x:v>
      </x:c>
      <x:c r="V3192" s="12">
        <x:v>52</x:v>
      </x:c>
      <x:c r="W3192" s="12">
        <x:f>NA()</x:f>
      </x:c>
    </x:row>
    <x:row r="3193">
      <x:c r="A3193">
        <x:v>396652</x:v>
      </x:c>
      <x:c r="B3193" s="1">
        <x:v>44784.44239016839</x:v>
      </x:c>
      <x:c r="C3193" s="6">
        <x:v>53.18935229833333</x:v>
      </x:c>
      <x:c r="D3193" s="14" t="s">
        <x:v>94</x:v>
      </x:c>
      <x:c r="E3193" s="15">
        <x:v>44771.473020239646</x:v>
      </x:c>
      <x:c r="F3193" t="s">
        <x:v>99</x:v>
      </x:c>
      <x:c r="G3193" s="6">
        <x:v>94.65362341100338</x:v>
      </x:c>
      <x:c r="H3193" t="s">
        <x:v>97</x:v>
      </x:c>
      <x:c r="I3193" s="6">
        <x:v>27.61854668848673</x:v>
      </x:c>
      <x:c r="J3193" t="s">
        <x:v>95</x:v>
      </x:c>
      <x:c r="K3193" s="6">
        <x:v>1021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21.205</x:v>
      </x:c>
      <x:c r="S3193" s="8">
        <x:v>71564.23983165376</x:v>
      </x:c>
      <x:c r="T3193" s="12">
        <x:v>265415.1297011281</x:v>
      </x:c>
      <x:c r="U3193" s="12">
        <x:v>26.25</x:v>
      </x:c>
      <x:c r="V3193" s="12">
        <x:v>52</x:v>
      </x:c>
      <x:c r="W3193" s="12">
        <x:f>NA()</x:f>
      </x:c>
    </x:row>
    <x:row r="3194">
      <x:c r="A3194">
        <x:v>396658</x:v>
      </x:c>
      <x:c r="B3194" s="1">
        <x:v>44784.44240193552</x:v>
      </x:c>
      <x:c r="C3194" s="6">
        <x:v>53.20629696</x:v>
      </x:c>
      <x:c r="D3194" s="14" t="s">
        <x:v>94</x:v>
      </x:c>
      <x:c r="E3194" s="15">
        <x:v>44771.473020239646</x:v>
      </x:c>
      <x:c r="F3194" t="s">
        <x:v>99</x:v>
      </x:c>
      <x:c r="G3194" s="6">
        <x:v>94.69427602275705</x:v>
      </x:c>
      <x:c r="H3194" t="s">
        <x:v>97</x:v>
      </x:c>
      <x:c r="I3194" s="6">
        <x:v>27.619748879986673</x:v>
      </x:c>
      <x:c r="J3194" t="s">
        <x:v>95</x:v>
      </x:c>
      <x:c r="K3194" s="6">
        <x:v>1021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21.199999999999996</x:v>
      </x:c>
      <x:c r="S3194" s="8">
        <x:v>71563.97627565934</x:v>
      </x:c>
      <x:c r="T3194" s="12">
        <x:v>265417.3309069416</x:v>
      </x:c>
      <x:c r="U3194" s="12">
        <x:v>26.25</x:v>
      </x:c>
      <x:c r="V3194" s="12">
        <x:v>52</x:v>
      </x:c>
      <x:c r="W3194" s="12">
        <x:f>NA()</x:f>
      </x:c>
    </x:row>
    <x:row r="3195">
      <x:c r="A3195">
        <x:v>396666</x:v>
      </x:c>
      <x:c r="B3195" s="1">
        <x:v>44784.4424137</x:v>
      </x:c>
      <x:c r="C3195" s="6">
        <x:v>53.22323781</x:v>
      </x:c>
      <x:c r="D3195" s="14" t="s">
        <x:v>94</x:v>
      </x:c>
      <x:c r="E3195" s="15">
        <x:v>44771.473020239646</x:v>
      </x:c>
      <x:c r="F3195" t="s">
        <x:v>99</x:v>
      </x:c>
      <x:c r="G3195" s="6">
        <x:v>94.64207292520953</x:v>
      </x:c>
      <x:c r="H3195" t="s">
        <x:v>97</x:v>
      </x:c>
      <x:c r="I3195" s="6">
        <x:v>27.622033045022363</x:v>
      </x:c>
      <x:c r="J3195" t="s">
        <x:v>95</x:v>
      </x:c>
      <x:c r="K3195" s="6">
        <x:v>1021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21.205999999999996</x:v>
      </x:c>
      <x:c r="S3195" s="8">
        <x:v>71566.04797295011</x:v>
      </x:c>
      <x:c r="T3195" s="12">
        <x:v>265423.9417994945</x:v>
      </x:c>
      <x:c r="U3195" s="12">
        <x:v>26.25</x:v>
      </x:c>
      <x:c r="V3195" s="12">
        <x:v>52</x:v>
      </x:c>
      <x:c r="W3195" s="12">
        <x:f>NA()</x:f>
      </x:c>
    </x:row>
    <x:row r="3196">
      <x:c r="A3196">
        <x:v>396667</x:v>
      </x:c>
      <x:c r="B3196" s="1">
        <x:v>44784.44242485757</x:v>
      </x:c>
      <x:c r="C3196" s="6">
        <x:v>53.239304708333336</x:v>
      </x:c>
      <x:c r="D3196" s="14" t="s">
        <x:v>94</x:v>
      </x:c>
      <x:c r="E3196" s="15">
        <x:v>44771.473020239646</x:v>
      </x:c>
      <x:c r="F3196" t="s">
        <x:v>99</x:v>
      </x:c>
      <x:c r="G3196" s="6">
        <x:v>94.69605815078091</x:v>
      </x:c>
      <x:c r="H3196" t="s">
        <x:v>97</x:v>
      </x:c>
      <x:c r="I3196" s="6">
        <x:v>27.608718789126215</x:v>
      </x:c>
      <x:c r="J3196" t="s">
        <x:v>95</x:v>
      </x:c>
      <x:c r="K3196" s="6">
        <x:v>1021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21.200999999999997</x:v>
      </x:c>
      <x:c r="S3196" s="8">
        <x:v>71564.81276979686</x:v>
      </x:c>
      <x:c r="T3196" s="12">
        <x:v>265420.7356455221</x:v>
      </x:c>
      <x:c r="U3196" s="12">
        <x:v>26.25</x:v>
      </x:c>
      <x:c r="V3196" s="12">
        <x:v>52</x:v>
      </x:c>
      <x:c r="W3196" s="12">
        <x:f>NA()</x:f>
      </x:c>
    </x:row>
    <x:row r="3197">
      <x:c r="A3197">
        <x:v>396672</x:v>
      </x:c>
      <x:c r="B3197" s="1">
        <x:v>44784.4424366159</x:v>
      </x:c>
      <x:c r="C3197" s="6">
        <x:v>53.256236705</x:v>
      </x:c>
      <x:c r="D3197" s="14" t="s">
        <x:v>94</x:v>
      </x:c>
      <x:c r="E3197" s="15">
        <x:v>44771.473020239646</x:v>
      </x:c>
      <x:c r="F3197" t="s">
        <x:v>99</x:v>
      </x:c>
      <x:c r="G3197" s="6">
        <x:v>94.68093922228422</x:v>
      </x:c>
      <x:c r="H3197" t="s">
        <x:v>97</x:v>
      </x:c>
      <x:c r="I3197" s="6">
        <x:v>27.616082197258493</x:v>
      </x:c>
      <x:c r="J3197" t="s">
        <x:v>95</x:v>
      </x:c>
      <x:c r="K3197" s="6">
        <x:v>1021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21.201999999999998</x:v>
      </x:c>
      <x:c r="S3197" s="8">
        <x:v>71560.5475312379</x:v>
      </x:c>
      <x:c r="T3197" s="12">
        <x:v>265416.9024527111</x:v>
      </x:c>
      <x:c r="U3197" s="12">
        <x:v>26.25</x:v>
      </x:c>
      <x:c r="V3197" s="12">
        <x:v>52</x:v>
      </x:c>
      <x:c r="W3197" s="12">
        <x:f>NA()</x:f>
      </x:c>
    </x:row>
    <x:row r="3198">
      <x:c r="A3198">
        <x:v>396677</x:v>
      </x:c>
      <x:c r="B3198" s="1">
        <x:v>44784.442448375215</x:v>
      </x:c>
      <x:c r="C3198" s="6">
        <x:v>53.27317012</x:v>
      </x:c>
      <x:c r="D3198" s="14" t="s">
        <x:v>94</x:v>
      </x:c>
      <x:c r="E3198" s="15">
        <x:v>44771.473020239646</x:v>
      </x:c>
      <x:c r="F3198" t="s">
        <x:v>99</x:v>
      </x:c>
      <x:c r="G3198" s="6">
        <x:v>94.69662349711462</x:v>
      </x:c>
      <x:c r="H3198" t="s">
        <x:v>97</x:v>
      </x:c>
      <x:c r="I3198" s="6">
        <x:v>27.617194223564184</x:v>
      </x:c>
      <x:c r="J3198" t="s">
        <x:v>95</x:v>
      </x:c>
      <x:c r="K3198" s="6">
        <x:v>1021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21.199999999999996</x:v>
      </x:c>
      <x:c r="S3198" s="8">
        <x:v>71562.27580200206</x:v>
      </x:c>
      <x:c r="T3198" s="12">
        <x:v>265409.7236281817</x:v>
      </x:c>
      <x:c r="U3198" s="12">
        <x:v>26.25</x:v>
      </x:c>
      <x:c r="V3198" s="12">
        <x:v>52</x:v>
      </x:c>
      <x:c r="W3198" s="12">
        <x:f>NA()</x:f>
      </x:c>
    </x:row>
    <x:row r="3199">
      <x:c r="A3199">
        <x:v>396682</x:v>
      </x:c>
      <x:c r="B3199" s="1">
        <x:v>44784.442459551516</x:v>
      </x:c>
      <x:c r="C3199" s="6">
        <x:v>53.28926400666667</x:v>
      </x:c>
      <x:c r="D3199" s="14" t="s">
        <x:v>94</x:v>
      </x:c>
      <x:c r="E3199" s="15">
        <x:v>44771.473020239646</x:v>
      </x:c>
      <x:c r="F3199" t="s">
        <x:v>99</x:v>
      </x:c>
      <x:c r="G3199" s="6">
        <x:v>94.64598086510229</x:v>
      </x:c>
      <x:c r="H3199" t="s">
        <x:v>97</x:v>
      </x:c>
      <x:c r="I3199" s="6">
        <x:v>27.608688734432235</x:v>
      </x:c>
      <x:c r="J3199" t="s">
        <x:v>95</x:v>
      </x:c>
      <x:c r="K3199" s="6">
        <x:v>1021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21.206999999999997</x:v>
      </x:c>
      <x:c r="S3199" s="8">
        <x:v>71560.14134549665</x:v>
      </x:c>
      <x:c r="T3199" s="12">
        <x:v>265403.28498599015</x:v>
      </x:c>
      <x:c r="U3199" s="12">
        <x:v>26.25</x:v>
      </x:c>
      <x:c r="V3199" s="12">
        <x:v>52</x:v>
      </x:c>
      <x:c r="W3199" s="12">
        <x:f>NA()</x:f>
      </x:c>
    </x:row>
    <x:row r="3200">
      <x:c r="A3200">
        <x:v>396687</x:v>
      </x:c>
      <x:c r="B3200" s="1">
        <x:v>44784.44247131065</x:v>
      </x:c>
      <x:c r="C3200" s="6">
        <x:v>53.306197151666666</x:v>
      </x:c>
      <x:c r="D3200" s="14" t="s">
        <x:v>94</x:v>
      </x:c>
      <x:c r="E3200" s="15">
        <x:v>44771.473020239646</x:v>
      </x:c>
      <x:c r="F3200" t="s">
        <x:v>99</x:v>
      </x:c>
      <x:c r="G3200" s="6">
        <x:v>94.65757112587609</x:v>
      </x:c>
      <x:c r="H3200" t="s">
        <x:v>97</x:v>
      </x:c>
      <x:c r="I3200" s="6">
        <x:v>27.614248857396433</x:v>
      </x:c>
      <x:c r="J3200" t="s">
        <x:v>95</x:v>
      </x:c>
      <x:c r="K3200" s="6">
        <x:v>1021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21.205</x:v>
      </x:c>
      <x:c r="S3200" s="8">
        <x:v>71561.92487962687</x:v>
      </x:c>
      <x:c r="T3200" s="12">
        <x:v>265428.99610785185</x:v>
      </x:c>
      <x:c r="U3200" s="12">
        <x:v>26.25</x:v>
      </x:c>
      <x:c r="V3200" s="12">
        <x:v>52</x:v>
      </x:c>
      <x:c r="W3200" s="12">
        <x:f>NA()</x:f>
      </x:c>
    </x:row>
    <x:row r="3201">
      <x:c r="A3201">
        <x:v>396692</x:v>
      </x:c>
      <x:c r="B3201" s="1">
        <x:v>44784.44248308808</x:v>
      </x:c>
      <x:c r="C3201" s="6">
        <x:v>53.32315665666667</x:v>
      </x:c>
      <x:c r="D3201" s="14" t="s">
        <x:v>94</x:v>
      </x:c>
      <x:c r="E3201" s="15">
        <x:v>44771.473020239646</x:v>
      </x:c>
      <x:c r="F3201" t="s">
        <x:v>99</x:v>
      </x:c>
      <x:c r="G3201" s="6">
        <x:v>94.71565360693174</x:v>
      </x:c>
      <x:c r="H3201" t="s">
        <x:v>97</x:v>
      </x:c>
      <x:c r="I3201" s="6">
        <x:v>27.61466962383429</x:v>
      </x:c>
      <x:c r="J3201" t="s">
        <x:v>95</x:v>
      </x:c>
      <x:c r="K3201" s="6">
        <x:v>1021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21.197999999999997</x:v>
      </x:c>
      <x:c r="S3201" s="8">
        <x:v>71566.674983427</x:v>
      </x:c>
      <x:c r="T3201" s="12">
        <x:v>265418.8795839532</x:v>
      </x:c>
      <x:c r="U3201" s="12">
        <x:v>26.25</x:v>
      </x:c>
      <x:c r="V3201" s="12">
        <x:v>52</x:v>
      </x:c>
      <x:c r="W3201" s="12">
        <x:f>NA()</x:f>
      </x:c>
    </x:row>
    <x:row r="3202">
      <x:c r="A3202">
        <x:v>396699</x:v>
      </x:c>
      <x:c r="B3202" s="1">
        <x:v>44784.44249426082</x:v>
      </x:c>
      <x:c r="C3202" s="6">
        <x:v>53.33924539</x:v>
      </x:c>
      <x:c r="D3202" s="14" t="s">
        <x:v>94</x:v>
      </x:c>
      <x:c r="E3202" s="15">
        <x:v>44771.473020239646</x:v>
      </x:c>
      <x:c r="F3202" t="s">
        <x:v>99</x:v>
      </x:c>
      <x:c r="G3202" s="6">
        <x:v>94.69298004606661</x:v>
      </x:c>
      <x:c r="H3202" t="s">
        <x:v>97</x:v>
      </x:c>
      <x:c r="I3202" s="6">
        <x:v>27.602978347461885</x:v>
      </x:c>
      <x:c r="J3202" t="s">
        <x:v>95</x:v>
      </x:c>
      <x:c r="K3202" s="6">
        <x:v>1021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21.201999999999998</x:v>
      </x:c>
      <x:c r="S3202" s="8">
        <x:v>71569.27567138875</x:v>
      </x:c>
      <x:c r="T3202" s="12">
        <x:v>265416.92845357803</x:v>
      </x:c>
      <x:c r="U3202" s="12">
        <x:v>26.25</x:v>
      </x:c>
      <x:c r="V3202" s="12">
        <x:v>52</x:v>
      </x:c>
      <x:c r="W3202" s="12">
        <x:f>NA()</x:f>
      </x:c>
    </x:row>
    <x:row r="3203">
      <x:c r="A3203">
        <x:v>396702</x:v>
      </x:c>
      <x:c r="B3203" s="1">
        <x:v>44784.44250602086</x:v>
      </x:c>
      <x:c r="C3203" s="6">
        <x:v>53.35617985166667</x:v>
      </x:c>
      <x:c r="D3203" s="14" t="s">
        <x:v>94</x:v>
      </x:c>
      <x:c r="E3203" s="15">
        <x:v>44771.473020239646</x:v>
      </x:c>
      <x:c r="F3203" t="s">
        <x:v>99</x:v>
      </x:c>
      <x:c r="G3203" s="6">
        <x:v>94.63190205821094</x:v>
      </x:c>
      <x:c r="H3203" t="s">
        <x:v>97</x:v>
      </x:c>
      <x:c r="I3203" s="6">
        <x:v>27.64219988535706</x:v>
      </x:c>
      <x:c r="J3203" t="s">
        <x:v>95</x:v>
      </x:c>
      <x:c r="K3203" s="6">
        <x:v>1021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21.205</x:v>
      </x:c>
      <x:c r="S3203" s="8">
        <x:v>71571.0812617773</x:v>
      </x:c>
      <x:c r="T3203" s="12">
        <x:v>265406.3443661209</x:v>
      </x:c>
      <x:c r="U3203" s="12">
        <x:v>26.25</x:v>
      </x:c>
      <x:c r="V3203" s="12">
        <x:v>52</x:v>
      </x:c>
      <x:c r="W3203" s="12">
        <x:f>NA()</x:f>
      </x:c>
    </x:row>
    <x:row r="3204">
      <x:c r="A3204">
        <x:v>396707</x:v>
      </x:c>
      <x:c r="B3204" s="1">
        <x:v>44784.442517788324</x:v>
      </x:c>
      <x:c r="C3204" s="6">
        <x:v>53.37312500833333</x:v>
      </x:c>
      <x:c r="D3204" s="14" t="s">
        <x:v>94</x:v>
      </x:c>
      <x:c r="E3204" s="15">
        <x:v>44771.473020239646</x:v>
      </x:c>
      <x:c r="F3204" t="s">
        <x:v>99</x:v>
      </x:c>
      <x:c r="G3204" s="6">
        <x:v>94.64774375417103</x:v>
      </x:c>
      <x:c r="H3204" t="s">
        <x:v>97</x:v>
      </x:c>
      <x:c r="I3204" s="6">
        <x:v>27.624948363181375</x:v>
      </x:c>
      <x:c r="J3204" t="s">
        <x:v>95</x:v>
      </x:c>
      <x:c r="K3204" s="6">
        <x:v>1021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21.205</x:v>
      </x:c>
      <x:c r="S3204" s="8">
        <x:v>71570.73794330657</x:v>
      </x:c>
      <x:c r="T3204" s="12">
        <x:v>265405.7198459122</x:v>
      </x:c>
      <x:c r="U3204" s="12">
        <x:v>26.25</x:v>
      </x:c>
      <x:c r="V3204" s="12">
        <x:v>52</x:v>
      </x:c>
      <x:c r="W3204" s="12">
        <x:f>NA()</x:f>
      </x:c>
    </x:row>
    <x:row r="3205">
      <x:c r="A3205">
        <x:v>396716</x:v>
      </x:c>
      <x:c r="B3205" s="1">
        <x:v>44784.442528972555</x:v>
      </x:c>
      <x:c r="C3205" s="6">
        <x:v>53.38923029</x:v>
      </x:c>
      <x:c r="D3205" s="14" t="s">
        <x:v>94</x:v>
      </x:c>
      <x:c r="E3205" s="15">
        <x:v>44771.473020239646</x:v>
      </x:c>
      <x:c r="F3205" t="s">
        <x:v>99</x:v>
      </x:c>
      <x:c r="G3205" s="6">
        <x:v>94.62960153832955</x:v>
      </x:c>
      <x:c r="H3205" t="s">
        <x:v>97</x:v>
      </x:c>
      <x:c r="I3205" s="6">
        <x:v>27.61743466173266</x:v>
      </x:c>
      <x:c r="J3205" t="s">
        <x:v>95</x:v>
      </x:c>
      <x:c r="K3205" s="6">
        <x:v>1021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21.208</x:v>
      </x:c>
      <x:c r="S3205" s="8">
        <x:v>71576.24234275351</x:v>
      </x:c>
      <x:c r="T3205" s="12">
        <x:v>265405.08395243215</x:v>
      </x:c>
      <x:c r="U3205" s="12">
        <x:v>26.25</x:v>
      </x:c>
      <x:c r="V3205" s="12">
        <x:v>52</x:v>
      </x:c>
      <x:c r="W3205" s="12">
        <x:f>NA()</x:f>
      </x:c>
    </x:row>
    <x:row r="3206">
      <x:c r="A3206">
        <x:v>396717</x:v>
      </x:c>
      <x:c r="B3206" s="1">
        <x:v>44784.44254070685</x:v>
      </x:c>
      <x:c r="C3206" s="6">
        <x:v>53.406127685</x:v>
      </x:c>
      <x:c r="D3206" s="14" t="s">
        <x:v>94</x:v>
      </x:c>
      <x:c r="E3206" s="15">
        <x:v>44771.473020239646</x:v>
      </x:c>
      <x:c r="F3206" t="s">
        <x:v>99</x:v>
      </x:c>
      <x:c r="G3206" s="6">
        <x:v>94.66035953647226</x:v>
      </x:c>
      <x:c r="H3206" t="s">
        <x:v>97</x:v>
      </x:c>
      <x:c r="I3206" s="6">
        <x:v>27.61121332966377</x:v>
      </x:c>
      <x:c r="J3206" t="s">
        <x:v>95</x:v>
      </x:c>
      <x:c r="K3206" s="6">
        <x:v>1021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21.205</x:v>
      </x:c>
      <x:c r="S3206" s="8">
        <x:v>71569.38994108884</x:v>
      </x:c>
      <x:c r="T3206" s="12">
        <x:v>265411.6681852496</x:v>
      </x:c>
      <x:c r="U3206" s="12">
        <x:v>26.25</x:v>
      </x:c>
      <x:c r="V3206" s="12">
        <x:v>52</x:v>
      </x:c>
      <x:c r="W3206" s="12">
        <x:f>NA()</x:f>
      </x:c>
    </x:row>
    <x:row r="3207">
      <x:c r="A3207">
        <x:v>396722</x:v>
      </x:c>
      <x:c r="B3207" s="1">
        <x:v>44784.44255244715</x:v>
      </x:c>
      <x:c r="C3207" s="6">
        <x:v>53.42303371166667</x:v>
      </x:c>
      <x:c r="D3207" s="14" t="s">
        <x:v>94</x:v>
      </x:c>
      <x:c r="E3207" s="15">
        <x:v>44771.473020239646</x:v>
      </x:c>
      <x:c r="F3207" t="s">
        <x:v>99</x:v>
      </x:c>
      <x:c r="G3207" s="6">
        <x:v>94.66331093077217</x:v>
      </x:c>
      <x:c r="H3207" t="s">
        <x:v>97</x:v>
      </x:c>
      <x:c r="I3207" s="6">
        <x:v>27.626180611824566</x:v>
      </x:c>
      <x:c r="J3207" t="s">
        <x:v>95</x:v>
      </x:c>
      <x:c r="K3207" s="6">
        <x:v>1021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21.202999999999996</x:v>
      </x:c>
      <x:c r="S3207" s="8">
        <x:v>71576.17899662183</x:v>
      </x:c>
      <x:c r="T3207" s="12">
        <x:v>265414.4874149561</x:v>
      </x:c>
      <x:c r="U3207" s="12">
        <x:v>26.25</x:v>
      </x:c>
      <x:c r="V3207" s="12">
        <x:v>52</x:v>
      </x:c>
      <x:c r="W3207" s="12">
        <x:f>NA()</x:f>
      </x:c>
    </x:row>
    <x:row r="3208">
      <x:c r="A3208">
        <x:v>396731</x:v>
      </x:c>
      <x:c r="B3208" s="1">
        <x:v>44784.44256419294</x:v>
      </x:c>
      <x:c r="C3208" s="6">
        <x:v>53.439947661666665</x:v>
      </x:c>
      <x:c r="D3208" s="14" t="s">
        <x:v>94</x:v>
      </x:c>
      <x:c r="E3208" s="15">
        <x:v>44771.473020239646</x:v>
      </x:c>
      <x:c r="F3208" t="s">
        <x:v>99</x:v>
      </x:c>
      <x:c r="G3208" s="6">
        <x:v>94.6606908418292</x:v>
      </x:c>
      <x:c r="H3208" t="s">
        <x:v>97</x:v>
      </x:c>
      <x:c r="I3208" s="6">
        <x:v>27.610852673085446</x:v>
      </x:c>
      <x:c r="J3208" t="s">
        <x:v>95</x:v>
      </x:c>
      <x:c r="K3208" s="6">
        <x:v>1021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21.205</x:v>
      </x:c>
      <x:c r="S3208" s="8">
        <x:v>71571.03218529849</x:v>
      </x:c>
      <x:c r="T3208" s="12">
        <x:v>265407.68059832626</x:v>
      </x:c>
      <x:c r="U3208" s="12">
        <x:v>26.25</x:v>
      </x:c>
      <x:c r="V3208" s="12">
        <x:v>52</x:v>
      </x:c>
      <x:c r="W3208" s="12">
        <x:f>NA()</x:f>
      </x:c>
    </x:row>
    <x:row r="3209">
      <x:c r="A3209">
        <x:v>396732</x:v>
      </x:c>
      <x:c r="B3209" s="1">
        <x:v>44784.44257535971</x:v>
      </x:c>
      <x:c r="C3209" s="6">
        <x:v>53.456027805</x:v>
      </x:c>
      <x:c r="D3209" s="14" t="s">
        <x:v>94</x:v>
      </x:c>
      <x:c r="E3209" s="15">
        <x:v>44771.473020239646</x:v>
      </x:c>
      <x:c r="F3209" t="s">
        <x:v>99</x:v>
      </x:c>
      <x:c r="G3209" s="6">
        <x:v>94.70064168251989</x:v>
      </x:c>
      <x:c r="H3209" t="s">
        <x:v>97</x:v>
      </x:c>
      <x:c r="I3209" s="6">
        <x:v>27.621912825771233</x:v>
      </x:c>
      <x:c r="J3209" t="s">
        <x:v>95</x:v>
      </x:c>
      <x:c r="K3209" s="6">
        <x:v>1021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21.198999999999998</x:v>
      </x:c>
      <x:c r="S3209" s="8">
        <x:v>71571.2022240318</x:v>
      </x:c>
      <x:c r="T3209" s="12">
        <x:v>265402.65782761754</x:v>
      </x:c>
      <x:c r="U3209" s="12">
        <x:v>26.25</x:v>
      </x:c>
      <x:c r="V3209" s="12">
        <x:v>52</x:v>
      </x:c>
      <x:c r="W3209" s="12">
        <x:f>NA()</x:f>
      </x:c>
    </x:row>
    <x:row r="3210">
      <x:c r="A3210">
        <x:v>396737</x:v>
      </x:c>
      <x:c r="B3210" s="1">
        <x:v>44784.44258712861</x:v>
      </x:c>
      <x:c r="C3210" s="6">
        <x:v>53.47297502333333</x:v>
      </x:c>
      <x:c r="D3210" s="14" t="s">
        <x:v>94</x:v>
      </x:c>
      <x:c r="E3210" s="15">
        <x:v>44771.473020239646</x:v>
      </x:c>
      <x:c r="F3210" t="s">
        <x:v>99</x:v>
      </x:c>
      <x:c r="G3210" s="6">
        <x:v>94.69703776730711</x:v>
      </x:c>
      <x:c r="H3210" t="s">
        <x:v>97</x:v>
      </x:c>
      <x:c r="I3210" s="6">
        <x:v>27.61674340204445</x:v>
      </x:c>
      <x:c r="J3210" t="s">
        <x:v>95</x:v>
      </x:c>
      <x:c r="K3210" s="6">
        <x:v>1021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21.199999999999996</x:v>
      </x:c>
      <x:c r="S3210" s="8">
        <x:v>71563.4765518291</x:v>
      </x:c>
      <x:c r="T3210" s="12">
        <x:v>265400.94991467055</x:v>
      </x:c>
      <x:c r="U3210" s="12">
        <x:v>26.25</x:v>
      </x:c>
      <x:c r="V3210" s="12">
        <x:v>52</x:v>
      </x:c>
      <x:c r="W3210" s="12">
        <x:f>NA()</x:f>
      </x:c>
    </x:row>
    <x:row r="3211">
      <x:c r="A3211">
        <x:v>396745</x:v>
      </x:c>
      <x:c r="B3211" s="1">
        <x:v>44784.44259887274</x:v>
      </x:c>
      <x:c r="C3211" s="6">
        <x:v>53.48988657</x:v>
      </x:c>
      <x:c r="D3211" s="14" t="s">
        <x:v>94</x:v>
      </x:c>
      <x:c r="E3211" s="15">
        <x:v>44771.473020239646</x:v>
      </x:c>
      <x:c r="F3211" t="s">
        <x:v>99</x:v>
      </x:c>
      <x:c r="G3211" s="6">
        <x:v>94.67569286811262</x:v>
      </x:c>
      <x:c r="H3211" t="s">
        <x:v>97</x:v>
      </x:c>
      <x:c r="I3211" s="6">
        <x:v>27.62179260652465</x:v>
      </x:c>
      <x:c r="J3211" t="s">
        <x:v>95</x:v>
      </x:c>
      <x:c r="K3211" s="6">
        <x:v>1021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21.201999999999998</x:v>
      </x:c>
      <x:c r="S3211" s="8">
        <x:v>71567.93445562477</x:v>
      </x:c>
      <x:c r="T3211" s="12">
        <x:v>265409.2838374162</x:v>
      </x:c>
      <x:c r="U3211" s="12">
        <x:v>26.25</x:v>
      </x:c>
      <x:c r="V3211" s="12">
        <x:v>52</x:v>
      </x:c>
      <x:c r="W3211" s="12">
        <x:f>NA()</x:f>
      </x:c>
    </x:row>
    <x:row r="3212">
      <x:c r="A3212">
        <x:v>396747</x:v>
      </x:c>
      <x:c r="B3212" s="1">
        <x:v>44784.44261001681</x:v>
      </x:c>
      <x:c r="C3212" s="6">
        <x:v>53.50593402333333</x:v>
      </x:c>
      <x:c r="D3212" s="14" t="s">
        <x:v>94</x:v>
      </x:c>
      <x:c r="E3212" s="15">
        <x:v>44771.473020239646</x:v>
      </x:c>
      <x:c r="F3212" t="s">
        <x:v>99</x:v>
      </x:c>
      <x:c r="G3212" s="6">
        <x:v>94.61833052061742</x:v>
      </x:c>
      <x:c r="H3212" t="s">
        <x:v>97</x:v>
      </x:c>
      <x:c r="I3212" s="6">
        <x:v>27.62062046909341</x:v>
      </x:c>
      <x:c r="J3212" t="s">
        <x:v>95</x:v>
      </x:c>
      <x:c r="K3212" s="6">
        <x:v>1021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21.208999999999996</x:v>
      </x:c>
      <x:c r="S3212" s="8">
        <x:v>71568.58971822583</x:v>
      </x:c>
      <x:c r="T3212" s="12">
        <x:v>265414.9682541443</x:v>
      </x:c>
      <x:c r="U3212" s="12">
        <x:v>26.25</x:v>
      </x:c>
      <x:c r="V3212" s="12">
        <x:v>52</x:v>
      </x:c>
      <x:c r="W3212" s="12">
        <x:f>NA()</x:f>
      </x:c>
    </x:row>
    <x:row r="3213">
      <x:c r="A3213">
        <x:v>396752</x:v>
      </x:c>
      <x:c r="B3213" s="1">
        <x:v>44784.44262176541</x:v>
      </x:c>
      <x:c r="C3213" s="6">
        <x:v>53.52285200833333</x:v>
      </x:c>
      <x:c r="D3213" s="14" t="s">
        <x:v>94</x:v>
      </x:c>
      <x:c r="E3213" s="15">
        <x:v>44771.473020239646</x:v>
      </x:c>
      <x:c r="F3213" t="s">
        <x:v>99</x:v>
      </x:c>
      <x:c r="G3213" s="6">
        <x:v>94.6093512207733</x:v>
      </x:c>
      <x:c r="H3213" t="s">
        <x:v>97</x:v>
      </x:c>
      <x:c r="I3213" s="6">
        <x:v>27.621311729579702</x:v>
      </x:c>
      <x:c r="J3213" t="s">
        <x:v>95</x:v>
      </x:c>
      <x:c r="K3213" s="6">
        <x:v>1021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21.209999999999997</x:v>
      </x:c>
      <x:c r="S3213" s="8">
        <x:v>71570.08939217092</x:v>
      </x:c>
      <x:c r="T3213" s="12">
        <x:v>265407.32158890244</x:v>
      </x:c>
      <x:c r="U3213" s="12">
        <x:v>26.25</x:v>
      </x:c>
      <x:c r="V3213" s="12">
        <x:v>52</x:v>
      </x:c>
      <x:c r="W3213" s="12">
        <x:f>NA()</x:f>
      </x:c>
    </x:row>
    <x:row r="3214">
      <x:c r="A3214">
        <x:v>396757</x:v>
      </x:c>
      <x:c r="B3214" s="1">
        <x:v>44784.44263352854</x:v>
      </x:c>
      <x:c r="C3214" s="6">
        <x:v>53.53979091</x:v>
      </x:c>
      <x:c r="D3214" s="14" t="s">
        <x:v>94</x:v>
      </x:c>
      <x:c r="E3214" s="15">
        <x:v>44771.473020239646</x:v>
      </x:c>
      <x:c r="F3214" t="s">
        <x:v>99</x:v>
      </x:c>
      <x:c r="G3214" s="6">
        <x:v>94.61088034772528</x:v>
      </x:c>
      <x:c r="H3214" t="s">
        <x:v>97</x:v>
      </x:c>
      <x:c r="I3214" s="6">
        <x:v>27.62873527508691</x:v>
      </x:c>
      <x:c r="J3214" t="s">
        <x:v>95</x:v>
      </x:c>
      <x:c r="K3214" s="6">
        <x:v>1021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21.208999999999996</x:v>
      </x:c>
      <x:c r="S3214" s="8">
        <x:v>71577.57562611661</x:v>
      </x:c>
      <x:c r="T3214" s="12">
        <x:v>265404.07707120257</x:v>
      </x:c>
      <x:c r="U3214" s="12">
        <x:v>26.25</x:v>
      </x:c>
      <x:c r="V3214" s="12">
        <x:v>52</x:v>
      </x:c>
      <x:c r="W3214" s="12">
        <x:f>NA()</x:f>
      </x:c>
    </x:row>
    <x:row r="3215">
      <x:c r="A3215">
        <x:v>396766</x:v>
      </x:c>
      <x:c r="B3215" s="1">
        <x:v>44784.4426452857</x:v>
      </x:c>
      <x:c r="C3215" s="6">
        <x:v>53.556721235</x:v>
      </x:c>
      <x:c r="D3215" s="14" t="s">
        <x:v>94</x:v>
      </x:c>
      <x:c r="E3215" s="15">
        <x:v>44771.473020239646</x:v>
      </x:c>
      <x:c r="F3215" t="s">
        <x:v>99</x:v>
      </x:c>
      <x:c r="G3215" s="6">
        <x:v>94.66680454888467</x:v>
      </x:c>
      <x:c r="H3215" t="s">
        <x:v>97</x:v>
      </x:c>
      <x:c r="I3215" s="6">
        <x:v>27.61328710573889</x:v>
      </x:c>
      <x:c r="J3215" t="s">
        <x:v>95</x:v>
      </x:c>
      <x:c r="K3215" s="6">
        <x:v>1021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21.203999999999997</x:v>
      </x:c>
      <x:c r="S3215" s="8">
        <x:v>71583.73071782016</x:v>
      </x:c>
      <x:c r="T3215" s="12">
        <x:v>265414.31882540876</x:v>
      </x:c>
      <x:c r="U3215" s="12">
        <x:v>26.25</x:v>
      </x:c>
      <x:c r="V3215" s="12">
        <x:v>52</x:v>
      </x:c>
      <x:c r="W3215" s="12">
        <x:f>NA()</x:f>
      </x:c>
    </x:row>
    <x:row r="3216">
      <x:c r="A3216">
        <x:v>396767</x:v>
      </x:c>
      <x:c r="B3216" s="1">
        <x:v>44784.44265646034</x:v>
      </x:c>
      <x:c r="C3216" s="6">
        <x:v>53.572812715</x:v>
      </x:c>
      <x:c r="D3216" s="14" t="s">
        <x:v>94</x:v>
      </x:c>
      <x:c r="E3216" s="15">
        <x:v>44771.473020239646</x:v>
      </x:c>
      <x:c r="F3216" t="s">
        <x:v>99</x:v>
      </x:c>
      <x:c r="G3216" s="6">
        <x:v>94.61999795687188</x:v>
      </x:c>
      <x:c r="H3216" t="s">
        <x:v>97</x:v>
      </x:c>
      <x:c r="I3216" s="6">
        <x:v>27.62789373873875</x:v>
      </x:c>
      <x:c r="J3216" t="s">
        <x:v>95</x:v>
      </x:c>
      <x:c r="K3216" s="6">
        <x:v>1021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21.208</x:v>
      </x:c>
      <x:c r="S3216" s="8">
        <x:v>71572.15904066397</x:v>
      </x:c>
      <x:c r="T3216" s="12">
        <x:v>265405.727707771</x:v>
      </x:c>
      <x:c r="U3216" s="12">
        <x:v>26.25</x:v>
      </x:c>
      <x:c r="V3216" s="12">
        <x:v>52</x:v>
      </x:c>
      <x:c r="W3216" s="12">
        <x:f>NA()</x:f>
      </x:c>
    </x:row>
    <x:row r="3217">
      <x:c r="A3217">
        <x:v>396772</x:v>
      </x:c>
      <x:c r="B3217" s="1">
        <x:v>44784.44266822554</x:v>
      </x:c>
      <x:c r="C3217" s="6">
        <x:v>53.58975460166667</x:v>
      </x:c>
      <x:c r="D3217" s="14" t="s">
        <x:v>94</x:v>
      </x:c>
      <x:c r="E3217" s="15">
        <x:v>44771.473020239646</x:v>
      </x:c>
      <x:c r="F3217" t="s">
        <x:v>99</x:v>
      </x:c>
      <x:c r="G3217" s="6">
        <x:v>94.61288315146274</x:v>
      </x:c>
      <x:c r="H3217" t="s">
        <x:v>97</x:v>
      </x:c>
      <x:c r="I3217" s="6">
        <x:v>27.61746471650531</x:v>
      </x:c>
      <x:c r="J3217" t="s">
        <x:v>95</x:v>
      </x:c>
      <x:c r="K3217" s="6">
        <x:v>1021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21.209999999999997</x:v>
      </x:c>
      <x:c r="S3217" s="8">
        <x:v>71572.42509571991</x:v>
      </x:c>
      <x:c r="T3217" s="12">
        <x:v>265407.8614875994</x:v>
      </x:c>
      <x:c r="U3217" s="12">
        <x:v>26.25</x:v>
      </x:c>
      <x:c r="V3217" s="12">
        <x:v>52</x:v>
      </x:c>
      <x:c r="W3217" s="12">
        <x:f>NA()</x:f>
      </x:c>
    </x:row>
    <x:row r="3218">
      <x:c r="A3218">
        <x:v>396781</x:v>
      </x:c>
      <x:c r="B3218" s="1">
        <x:v>44784.4426799608</x:v>
      </x:c>
      <x:c r="C3218" s="6">
        <x:v>53.606653365</x:v>
      </x:c>
      <x:c r="D3218" s="14" t="s">
        <x:v>94</x:v>
      </x:c>
      <x:c r="E3218" s="15">
        <x:v>44771.473020239646</x:v>
      </x:c>
      <x:c r="F3218" t="s">
        <x:v>99</x:v>
      </x:c>
      <x:c r="G3218" s="6">
        <x:v>94.65896380384487</x:v>
      </x:c>
      <x:c r="H3218" t="s">
        <x:v>97</x:v>
      </x:c>
      <x:c r="I3218" s="6">
        <x:v>27.6218226613355</x:v>
      </x:c>
      <x:c r="J3218" t="s">
        <x:v>95</x:v>
      </x:c>
      <x:c r="K3218" s="6">
        <x:v>1021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21.203999999999997</x:v>
      </x:c>
      <x:c r="S3218" s="8">
        <x:v>71569.70724828316</x:v>
      </x:c>
      <x:c r="T3218" s="12">
        <x:v>265401.07176147547</x:v>
      </x:c>
      <x:c r="U3218" s="12">
        <x:v>26.25</x:v>
      </x:c>
      <x:c r="V3218" s="12">
        <x:v>52</x:v>
      </x:c>
      <x:c r="W3218" s="12">
        <x:f>NA()</x:f>
      </x:c>
    </x:row>
    <x:row r="3219">
      <x:c r="A3219">
        <x:v>396782</x:v>
      </x:c>
      <x:c r="B3219" s="1">
        <x:v>44784.4426911308</x:v>
      </x:c>
      <x:c r="C3219" s="6">
        <x:v>53.622738165</x:v>
      </x:c>
      <x:c r="D3219" s="14" t="s">
        <x:v>94</x:v>
      </x:c>
      <x:c r="E3219" s="15">
        <x:v>44771.473020239646</x:v>
      </x:c>
      <x:c r="F3219" t="s">
        <x:v>99</x:v>
      </x:c>
      <x:c r="G3219" s="6">
        <x:v>94.67734955948525</x:v>
      </x:c>
      <x:c r="H3219" t="s">
        <x:v>97</x:v>
      </x:c>
      <x:c r="I3219" s="6">
        <x:v>27.619989318337957</x:v>
      </x:c>
      <x:c r="J3219" t="s">
        <x:v>95</x:v>
      </x:c>
      <x:c r="K3219" s="6">
        <x:v>1021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21.201999999999998</x:v>
      </x:c>
      <x:c r="S3219" s="8">
        <x:v>71568.46660757846</x:v>
      </x:c>
      <x:c r="T3219" s="12">
        <x:v>265403.31738712883</x:v>
      </x:c>
      <x:c r="U3219" s="12">
        <x:v>26.25</x:v>
      </x:c>
      <x:c r="V3219" s="12">
        <x:v>52</x:v>
      </x:c>
      <x:c r="W3219" s="12">
        <x:f>NA()</x:f>
      </x:c>
    </x:row>
    <x:row r="3220">
      <x:c r="A3220">
        <x:v>396787</x:v>
      </x:c>
      <x:c r="B3220" s="1">
        <x:v>44784.44270289984</x:v>
      </x:c>
      <x:c r="C3220" s="6">
        <x:v>53.639685588333336</x:v>
      </x:c>
      <x:c r="D3220" s="14" t="s">
        <x:v>94</x:v>
      </x:c>
      <x:c r="E3220" s="15">
        <x:v>44771.473020239646</x:v>
      </x:c>
      <x:c r="F3220" t="s">
        <x:v>99</x:v>
      </x:c>
      <x:c r="G3220" s="6">
        <x:v>94.64181265098146</x:v>
      </x:c>
      <x:c r="H3220" t="s">
        <x:v>97</x:v>
      </x:c>
      <x:c r="I3220" s="6">
        <x:v>27.613226996269532</x:v>
      </x:c>
      <x:c r="J3220" t="s">
        <x:v>95</x:v>
      </x:c>
      <x:c r="K3220" s="6">
        <x:v>1021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21.206999999999997</x:v>
      </x:c>
      <x:c r="S3220" s="8">
        <x:v>71574.91490472511</x:v>
      </x:c>
      <x:c r="T3220" s="12">
        <x:v>265407.31532189576</x:v>
      </x:c>
      <x:c r="U3220" s="12">
        <x:v>26.25</x:v>
      </x:c>
      <x:c r="V3220" s="12">
        <x:v>52</x:v>
      </x:c>
      <x:c r="W3220" s="12">
        <x:f>NA()</x:f>
      </x:c>
    </x:row>
    <x:row r="3221">
      <x:c r="A3221">
        <x:v>396796</x:v>
      </x:c>
      <x:c r="B3221" s="1">
        <x:v>44784.44271465436</x:v>
      </x:c>
      <x:c r="C3221" s="6">
        <x:v>53.6566121</x:v>
      </x:c>
      <x:c r="D3221" s="14" t="s">
        <x:v>94</x:v>
      </x:c>
      <x:c r="E3221" s="15">
        <x:v>44771.473020239646</x:v>
      </x:c>
      <x:c r="F3221" t="s">
        <x:v>99</x:v>
      </x:c>
      <x:c r="G3221" s="6">
        <x:v>94.65456024527941</x:v>
      </x:c>
      <x:c r="H3221" t="s">
        <x:v>97</x:v>
      </x:c>
      <x:c r="I3221" s="6">
        <x:v>27.635708012947816</x:v>
      </x:c>
      <x:c r="J3221" t="s">
        <x:v>95</x:v>
      </x:c>
      <x:c r="K3221" s="6">
        <x:v>1021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21.202999999999996</x:v>
      </x:c>
      <x:c r="S3221" s="8">
        <x:v>71577.76062526205</x:v>
      </x:c>
      <x:c r="T3221" s="12">
        <x:v>265408.55586248566</x:v>
      </x:c>
      <x:c r="U3221" s="12">
        <x:v>26.25</x:v>
      </x:c>
      <x:c r="V3221" s="12">
        <x:v>52</x:v>
      </x:c>
      <x:c r="W3221" s="12">
        <x:f>NA()</x:f>
      </x:c>
    </x:row>
    <x:row r="3222">
      <x:c r="A3222">
        <x:v>396797</x:v>
      </x:c>
      <x:c r="B3222" s="1">
        <x:v>44784.44272582001</x:v>
      </x:c>
      <x:c r="C3222" s="6">
        <x:v>53.672690625</x:v>
      </x:c>
      <x:c r="D3222" s="14" t="s">
        <x:v>94</x:v>
      </x:c>
      <x:c r="E3222" s="15">
        <x:v>44771.473020239646</x:v>
      </x:c>
      <x:c r="F3222" t="s">
        <x:v>99</x:v>
      </x:c>
      <x:c r="G3222" s="6">
        <x:v>94.64742550995996</x:v>
      </x:c>
      <x:c r="H3222" t="s">
        <x:v>97</x:v>
      </x:c>
      <x:c r="I3222" s="6">
        <x:v>27.634385596032644</x:v>
      </x:c>
      <x:c r="J3222" t="s">
        <x:v>95</x:v>
      </x:c>
      <x:c r="K3222" s="6">
        <x:v>1021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21.203999999999997</x:v>
      </x:c>
      <x:c r="S3222" s="8">
        <x:v>71576.99336251004</x:v>
      </x:c>
      <x:c r="T3222" s="12">
        <x:v>265399.10238886456</x:v>
      </x:c>
      <x:c r="U3222" s="12">
        <x:v>26.25</x:v>
      </x:c>
      <x:c r="V3222" s="12">
        <x:v>52</x:v>
      </x:c>
      <x:c r="W3222" s="12">
        <x:f>NA()</x:f>
      </x:c>
    </x:row>
    <x:row r="3223">
      <x:c r="A3223">
        <x:v>396802</x:v>
      </x:c>
      <x:c r="B3223" s="1">
        <x:v>44784.44273754974</x:v>
      </x:c>
      <x:c r="C3223" s="6">
        <x:v>53.68958144333333</x:v>
      </x:c>
      <x:c r="D3223" s="14" t="s">
        <x:v>94</x:v>
      </x:c>
      <x:c r="E3223" s="15">
        <x:v>44771.473020239646</x:v>
      </x:c>
      <x:c r="F3223" t="s">
        <x:v>99</x:v>
      </x:c>
      <x:c r="G3223" s="6">
        <x:v>94.65268330125504</x:v>
      </x:c>
      <x:c r="H3223" t="s">
        <x:v>97</x:v>
      </x:c>
      <x:c r="I3223" s="6">
        <x:v>27.63775174920329</x:v>
      </x:c>
      <x:c r="J3223" t="s">
        <x:v>95</x:v>
      </x:c>
      <x:c r="K3223" s="6">
        <x:v>1021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21.202999999999996</x:v>
      </x:c>
      <x:c r="S3223" s="8">
        <x:v>71579.37704971357</x:v>
      </x:c>
      <x:c r="T3223" s="12">
        <x:v>265406.7533558128</x:v>
      </x:c>
      <x:c r="U3223" s="12">
        <x:v>26.25</x:v>
      </x:c>
      <x:c r="V3223" s="12">
        <x:v>52</x:v>
      </x:c>
      <x:c r="W3223" s="12">
        <x:f>NA()</x:f>
      </x:c>
    </x:row>
    <x:row r="3224">
      <x:c r="A3224">
        <x:v>396810</x:v>
      </x:c>
      <x:c r="B3224" s="1">
        <x:v>44784.442749314076</x:v>
      </x:c>
      <x:c r="C3224" s="6">
        <x:v>53.70652208833334</x:v>
      </x:c>
      <x:c r="D3224" s="14" t="s">
        <x:v>94</x:v>
      </x:c>
      <x:c r="E3224" s="15">
        <x:v>44771.473020239646</x:v>
      </x:c>
      <x:c r="F3224" t="s">
        <x:v>99</x:v>
      </x:c>
      <x:c r="G3224" s="6">
        <x:v>94.59785152865706</x:v>
      </x:c>
      <x:c r="H3224" t="s">
        <x:v>97</x:v>
      </x:c>
      <x:c r="I3224" s="6">
        <x:v>27.61566143064465</x:v>
      </x:c>
      <x:c r="J3224" t="s">
        <x:v>95</x:v>
      </x:c>
      <x:c r="K3224" s="6">
        <x:v>1021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21.211999999999996</x:v>
      </x:c>
      <x:c r="S3224" s="8">
        <x:v>71577.60472892481</x:v>
      </x:c>
      <x:c r="T3224" s="12">
        <x:v>265399.9434989821</x:v>
      </x:c>
      <x:c r="U3224" s="12">
        <x:v>26.25</x:v>
      </x:c>
      <x:c r="V3224" s="12">
        <x:v>52</x:v>
      </x:c>
      <x:c r="W3224" s="12">
        <x:f>NA()</x:f>
      </x:c>
    </x:row>
    <x:row r="3225">
      <x:c r="A3225">
        <x:v>396812</x:v>
      </x:c>
      <x:c r="B3225" s="1">
        <x:v>44784.4427604633</x:v>
      </x:c>
      <x:c r="C3225" s="6">
        <x:v>53.722576976666666</x:v>
      </x:c>
      <x:c r="D3225" s="14" t="s">
        <x:v>94</x:v>
      </x:c>
      <x:c r="E3225" s="15">
        <x:v>44771.473020239646</x:v>
      </x:c>
      <x:c r="F3225" t="s">
        <x:v>99</x:v>
      </x:c>
      <x:c r="G3225" s="6">
        <x:v>94.68694450768778</x:v>
      </x:c>
      <x:c r="H3225" t="s">
        <x:v>97</x:v>
      </x:c>
      <x:c r="I3225" s="6">
        <x:v>27.618636852834243</x:v>
      </x:c>
      <x:c r="J3225" t="s">
        <x:v>95</x:v>
      </x:c>
      <x:c r="K3225" s="6">
        <x:v>1021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21.200999999999997</x:v>
      </x:c>
      <x:c r="S3225" s="8">
        <x:v>71576.90095078989</x:v>
      </x:c>
      <x:c r="T3225" s="12">
        <x:v>265411.4342065682</x:v>
      </x:c>
      <x:c r="U3225" s="12">
        <x:v>26.25</x:v>
      </x:c>
      <x:c r="V3225" s="12">
        <x:v>52</x:v>
      </x:c>
      <x:c r="W3225" s="12">
        <x:f>NA()</x:f>
      </x:c>
    </x:row>
    <x:row r="3226">
      <x:c r="A3226">
        <x:v>396817</x:v>
      </x:c>
      <x:c r="B3226" s="1">
        <x:v>44784.44277224837</x:v>
      </x:c>
      <x:c r="C3226" s="6">
        <x:v>53.739547476666665</x:v>
      </x:c>
      <x:c r="D3226" s="14" t="s">
        <x:v>94</x:v>
      </x:c>
      <x:c r="E3226" s="15">
        <x:v>44771.473020239646</x:v>
      </x:c>
      <x:c r="F3226" t="s">
        <x:v>99</x:v>
      </x:c>
      <x:c r="G3226" s="6">
        <x:v>94.64382431921527</x:v>
      </x:c>
      <x:c r="H3226" t="s">
        <x:v>97</x:v>
      </x:c>
      <x:c r="I3226" s="6">
        <x:v>27.629216153095058</x:v>
      </x:c>
      <x:c r="J3226" t="s">
        <x:v>95</x:v>
      </x:c>
      <x:c r="K3226" s="6">
        <x:v>1021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21.205</x:v>
      </x:c>
      <x:c r="S3226" s="8">
        <x:v>71577.99475062668</x:v>
      </x:c>
      <x:c r="T3226" s="12">
        <x:v>265411.67702415434</x:v>
      </x:c>
      <x:c r="U3226" s="12">
        <x:v>26.25</x:v>
      </x:c>
      <x:c r="V3226" s="12">
        <x:v>52</x:v>
      </x:c>
      <x:c r="W3226" s="12">
        <x:f>NA()</x:f>
      </x:c>
    </x:row>
    <x:row r="3227">
      <x:c r="A3227">
        <x:v>396822</x:v>
      </x:c>
      <x:c r="B3227" s="1">
        <x:v>44784.44278398686</x:v>
      </x:c>
      <x:c r="C3227" s="6">
        <x:v>53.75645090166667</x:v>
      </x:c>
      <x:c r="D3227" s="14" t="s">
        <x:v>94</x:v>
      </x:c>
      <x:c r="E3227" s="15">
        <x:v>44771.473020239646</x:v>
      </x:c>
      <x:c r="F3227" t="s">
        <x:v>99</x:v>
      </x:c>
      <x:c r="G3227" s="6">
        <x:v>94.63536614893434</x:v>
      </x:c>
      <x:c r="H3227" t="s">
        <x:v>97</x:v>
      </x:c>
      <x:c r="I3227" s="6">
        <x:v>27.629336372607668</x:v>
      </x:c>
      <x:c r="J3227" t="s">
        <x:v>95</x:v>
      </x:c>
      <x:c r="K3227" s="6">
        <x:v>1021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21.205999999999996</x:v>
      </x:c>
      <x:c r="S3227" s="8">
        <x:v>71576.91964474948</x:v>
      </x:c>
      <x:c r="T3227" s="12">
        <x:v>265394.9078605478</x:v>
      </x:c>
      <x:c r="U3227" s="12">
        <x:v>26.25</x:v>
      </x:c>
      <x:c r="V3227" s="12">
        <x:v>52</x:v>
      </x:c>
      <x:c r="W3227" s="12">
        <x:f>NA()</x:f>
      </x:c>
    </x:row>
    <x:row r="3228">
      <x:c r="A3228">
        <x:v>396831</x:v>
      </x:c>
      <x:c r="B3228" s="1">
        <x:v>44784.44279572286</x:v>
      </x:c>
      <x:c r="C3228" s="6">
        <x:v>53.773350738333335</x:v>
      </x:c>
      <x:c r="D3228" s="14" t="s">
        <x:v>94</x:v>
      </x:c>
      <x:c r="E3228" s="15">
        <x:v>44771.473020239646</x:v>
      </x:c>
      <x:c r="F3228" t="s">
        <x:v>99</x:v>
      </x:c>
      <x:c r="G3228" s="6">
        <x:v>94.6399327520606</x:v>
      </x:c>
      <x:c r="H3228" t="s">
        <x:v>97</x:v>
      </x:c>
      <x:c r="I3228" s="6">
        <x:v>27.6334538935198</x:v>
      </x:c>
      <x:c r="J3228" t="s">
        <x:v>95</x:v>
      </x:c>
      <x:c r="K3228" s="6">
        <x:v>1021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21.205</x:v>
      </x:c>
      <x:c r="S3228" s="8">
        <x:v>71574.4341653016</x:v>
      </x:c>
      <x:c r="T3228" s="12">
        <x:v>265411.4493413614</x:v>
      </x:c>
      <x:c r="U3228" s="12">
        <x:v>26.25</x:v>
      </x:c>
      <x:c r="V3228" s="12">
        <x:v>52</x:v>
      </x:c>
      <x:c r="W3228" s="12">
        <x:f>NA()</x:f>
      </x:c>
    </x:row>
    <x:row r="3229">
      <x:c r="A3229">
        <x:v>396832</x:v>
      </x:c>
      <x:c r="B3229" s="1">
        <x:v>44784.44280690522</x:v>
      </x:c>
      <x:c r="C3229" s="6">
        <x:v>53.789453343333335</x:v>
      </x:c>
      <x:c r="D3229" s="14" t="s">
        <x:v>94</x:v>
      </x:c>
      <x:c r="E3229" s="15">
        <x:v>44771.473020239646</x:v>
      </x:c>
      <x:c r="F3229" t="s">
        <x:v>99</x:v>
      </x:c>
      <x:c r="G3229" s="6">
        <x:v>94.61384478684262</x:v>
      </x:c>
      <x:c r="H3229" t="s">
        <x:v>97</x:v>
      </x:c>
      <x:c r="I3229" s="6">
        <x:v>27.634595980507584</x:v>
      </x:c>
      <x:c r="J3229" t="s">
        <x:v>95</x:v>
      </x:c>
      <x:c r="K3229" s="6">
        <x:v>1021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21.208</x:v>
      </x:c>
      <x:c r="S3229" s="8">
        <x:v>71572.8970173724</x:v>
      </x:c>
      <x:c r="T3229" s="12">
        <x:v>265401.2479466822</x:v>
      </x:c>
      <x:c r="U3229" s="12">
        <x:v>26.25</x:v>
      </x:c>
      <x:c r="V3229" s="12">
        <x:v>52</x:v>
      </x:c>
      <x:c r="W3229" s="12">
        <x:f>NA()</x:f>
      </x:c>
    </x:row>
    <x:row r="3230">
      <x:c r="A3230">
        <x:v>396840</x:v>
      </x:c>
      <x:c r="B3230" s="1">
        <x:v>44784.44281865958</x:v>
      </x:c>
      <x:c r="C3230" s="6">
        <x:v>53.806379621666665</x:v>
      </x:c>
      <x:c r="D3230" s="14" t="s">
        <x:v>94</x:v>
      </x:c>
      <x:c r="E3230" s="15">
        <x:v>44771.473020239646</x:v>
      </x:c>
      <x:c r="F3230" t="s">
        <x:v>99</x:v>
      </x:c>
      <x:c r="G3230" s="6">
        <x:v>94.61315909275095</x:v>
      </x:c>
      <x:c r="H3230" t="s">
        <x:v>97</x:v>
      </x:c>
      <x:c r="I3230" s="6">
        <x:v>27.61716416879426</x:v>
      </x:c>
      <x:c r="J3230" t="s">
        <x:v>95</x:v>
      </x:c>
      <x:c r="K3230" s="6">
        <x:v>1021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21.209999999999997</x:v>
      </x:c>
      <x:c r="S3230" s="8">
        <x:v>71579.0785917852</x:v>
      </x:c>
      <x:c r="T3230" s="12">
        <x:v>265407.24785075296</x:v>
      </x:c>
      <x:c r="U3230" s="12">
        <x:v>26.25</x:v>
      </x:c>
      <x:c r="V3230" s="12">
        <x:v>52</x:v>
      </x:c>
      <x:c r="W3230" s="12">
        <x:f>NA()</x:f>
      </x:c>
    </x:row>
    <x:row r="3231">
      <x:c r="A3231">
        <x:v>396846</x:v>
      </x:c>
      <x:c r="B3231" s="1">
        <x:v>44784.442830398475</x:v>
      </x:c>
      <x:c r="C3231" s="6">
        <x:v>53.82328362</x:v>
      </x:c>
      <x:c r="D3231" s="14" t="s">
        <x:v>94</x:v>
      </x:c>
      <x:c r="E3231" s="15">
        <x:v>44771.473020239646</x:v>
      </x:c>
      <x:c r="F3231" t="s">
        <x:v>99</x:v>
      </x:c>
      <x:c r="G3231" s="6">
        <x:v>94.64514916854132</x:v>
      </x:c>
      <x:c r="H3231" t="s">
        <x:v>97</x:v>
      </x:c>
      <x:c r="I3231" s="6">
        <x:v>27.627773519277525</x:v>
      </x:c>
      <x:c r="J3231" t="s">
        <x:v>95</x:v>
      </x:c>
      <x:c r="K3231" s="6">
        <x:v>1021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21.205</x:v>
      </x:c>
      <x:c r="S3231" s="8">
        <x:v>71577.16798467467</x:v>
      </x:c>
      <x:c r="T3231" s="12">
        <x:v>265392.6034754274</x:v>
      </x:c>
      <x:c r="U3231" s="12">
        <x:v>26.25</x:v>
      </x:c>
      <x:c r="V3231" s="12">
        <x:v>52</x:v>
      </x:c>
      <x:c r="W3231" s="12">
        <x:f>NA()</x:f>
      </x:c>
    </x:row>
    <x:row r="3232">
      <x:c r="A3232">
        <x:v>396847</x:v>
      </x:c>
      <x:c r="B3232" s="1">
        <x:v>44784.442841608485</x:v>
      </x:c>
      <x:c r="C3232" s="6">
        <x:v>53.839426035</x:v>
      </x:c>
      <x:c r="D3232" s="14" t="s">
        <x:v>94</x:v>
      </x:c>
      <x:c r="E3232" s="15">
        <x:v>44771.473020239646</x:v>
      </x:c>
      <x:c r="F3232" t="s">
        <x:v>99</x:v>
      </x:c>
      <x:c r="G3232" s="6">
        <x:v>94.60764052039796</x:v>
      </x:c>
      <x:c r="H3232" t="s">
        <x:v>97</x:v>
      </x:c>
      <x:c r="I3232" s="6">
        <x:v>27.62317512812342</x:v>
      </x:c>
      <x:c r="J3232" t="s">
        <x:v>95</x:v>
      </x:c>
      <x:c r="K3232" s="6">
        <x:v>1021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21.209999999999997</x:v>
      </x:c>
      <x:c r="S3232" s="8">
        <x:v>71578.0035656006</x:v>
      </x:c>
      <x:c r="T3232" s="12">
        <x:v>265394.14010125975</x:v>
      </x:c>
      <x:c r="U3232" s="12">
        <x:v>26.25</x:v>
      </x:c>
      <x:c r="V3232" s="12">
        <x:v>52</x:v>
      </x:c>
      <x:c r="W3232" s="12">
        <x:f>NA()</x:f>
      </x:c>
    </x:row>
    <x:row r="3233">
      <x:c r="A3233">
        <x:v>396853</x:v>
      </x:c>
      <x:c r="B3233" s="1">
        <x:v>44784.44285336105</x:v>
      </x:c>
      <x:c r="C3233" s="6">
        <x:v>53.85634972166667</x:v>
      </x:c>
      <x:c r="D3233" s="14" t="s">
        <x:v>94</x:v>
      </x:c>
      <x:c r="E3233" s="15">
        <x:v>44771.473020239646</x:v>
      </x:c>
      <x:c r="F3233" t="s">
        <x:v>99</x:v>
      </x:c>
      <x:c r="G3233" s="6">
        <x:v>94.63030333505154</x:v>
      </x:c>
      <x:c r="H3233" t="s">
        <x:v>97</x:v>
      </x:c>
      <x:c r="I3233" s="6">
        <x:v>27.62575984394425</x:v>
      </x:c>
      <x:c r="J3233" t="s">
        <x:v>95</x:v>
      </x:c>
      <x:c r="K3233" s="6">
        <x:v>1021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21.206999999999997</x:v>
      </x:c>
      <x:c r="S3233" s="8">
        <x:v>71578.31453067211</x:v>
      </x:c>
      <x:c r="T3233" s="12">
        <x:v>265394.3569816808</x:v>
      </x:c>
      <x:c r="U3233" s="12">
        <x:v>26.25</x:v>
      </x:c>
      <x:c r="V3233" s="12">
        <x:v>52</x:v>
      </x:c>
      <x:c r="W3233" s="12">
        <x:f>NA()</x:f>
      </x:c>
    </x:row>
    <x:row r="3234">
      <x:c r="A3234">
        <x:v>396861</x:v>
      </x:c>
      <x:c r="B3234" s="1">
        <x:v>44784.44286512287</x:v>
      </x:c>
      <x:c r="C3234" s="6">
        <x:v>53.873286746666665</x:v>
      </x:c>
      <x:c r="D3234" s="14" t="s">
        <x:v>94</x:v>
      </x:c>
      <x:c r="E3234" s="15">
        <x:v>44771.473020239646</x:v>
      </x:c>
      <x:c r="F3234" t="s">
        <x:v>99</x:v>
      </x:c>
      <x:c r="G3234" s="6">
        <x:v>94.62099135591</x:v>
      </x:c>
      <x:c r="H3234" t="s">
        <x:v>97</x:v>
      </x:c>
      <x:c r="I3234" s="6">
        <x:v>27.626811763744172</x:v>
      </x:c>
      <x:c r="J3234" t="s">
        <x:v>95</x:v>
      </x:c>
      <x:c r="K3234" s="6">
        <x:v>1021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21.208</x:v>
      </x:c>
      <x:c r="S3234" s="8">
        <x:v>71578.92933324576</x:v>
      </x:c>
      <x:c r="T3234" s="12">
        <x:v>265399.4807514507</x:v>
      </x:c>
      <x:c r="U3234" s="12">
        <x:v>26.25</x:v>
      </x:c>
      <x:c r="V3234" s="12">
        <x:v>52</x:v>
      </x:c>
      <x:c r="W3234" s="12">
        <x:f>NA()</x:f>
      </x:c>
    </x:row>
    <x:row r="3235">
      <x:c r="A3235">
        <x:v>396862</x:v>
      </x:c>
      <x:c r="B3235" s="1">
        <x:v>44784.44287629737</x:v>
      </x:c>
      <x:c r="C3235" s="6">
        <x:v>53.88937802666667</x:v>
      </x:c>
      <x:c r="D3235" s="14" t="s">
        <x:v>94</x:v>
      </x:c>
      <x:c r="E3235" s="15">
        <x:v>44771.473020239646</x:v>
      </x:c>
      <x:c r="F3235" t="s">
        <x:v>99</x:v>
      </x:c>
      <x:c r="G3235" s="6">
        <x:v>94.62524109136713</x:v>
      </x:c>
      <x:c r="H3235" t="s">
        <x:v>97</x:v>
      </x:c>
      <x:c r="I3235" s="6">
        <x:v>27.622183319092073</x:v>
      </x:c>
      <x:c r="J3235" t="s">
        <x:v>95</x:v>
      </x:c>
      <x:c r="K3235" s="6">
        <x:v>1021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21.208</x:v>
      </x:c>
      <x:c r="S3235" s="8">
        <x:v>71578.95452446271</x:v>
      </x:c>
      <x:c r="T3235" s="12">
        <x:v>265399.62834041065</x:v>
      </x:c>
      <x:c r="U3235" s="12">
        <x:v>26.25</x:v>
      </x:c>
      <x:c r="V3235" s="12">
        <x:v>52</x:v>
      </x:c>
      <x:c r="W3235" s="12">
        <x:f>NA()</x:f>
      </x:c>
    </x:row>
    <x:row r="3236">
      <x:c r="A3236">
        <x:v>396867</x:v>
      </x:c>
      <x:c r="B3236" s="1">
        <x:v>44784.44288807102</x:v>
      </x:c>
      <x:c r="C3236" s="6">
        <x:v>53.90633208</x:v>
      </x:c>
      <x:c r="D3236" s="14" t="s">
        <x:v>94</x:v>
      </x:c>
      <x:c r="E3236" s="15">
        <x:v>44771.473020239646</x:v>
      </x:c>
      <x:c r="F3236" t="s">
        <x:v>99</x:v>
      </x:c>
      <x:c r="G3236" s="6">
        <x:v>94.65015805311616</x:v>
      </x:c>
      <x:c r="H3236" t="s">
        <x:v>97</x:v>
      </x:c>
      <x:c r="I3236" s="6">
        <x:v>27.631410159881398</x:v>
      </x:c>
      <x:c r="J3236" t="s">
        <x:v>95</x:v>
      </x:c>
      <x:c r="K3236" s="6">
        <x:v>1021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21.203999999999997</x:v>
      </x:c>
      <x:c r="S3236" s="8">
        <x:v>71581.88239858205</x:v>
      </x:c>
      <x:c r="T3236" s="12">
        <x:v>265392.9261457875</x:v>
      </x:c>
      <x:c r="U3236" s="12">
        <x:v>26.25</x:v>
      </x:c>
      <x:c r="V3236" s="12">
        <x:v>52</x:v>
      </x:c>
      <x:c r="W3236" s="12">
        <x:f>NA()</x:f>
      </x:c>
    </x:row>
    <x:row r="3237">
      <x:c r="A3237">
        <x:v>396875</x:v>
      </x:c>
      <x:c r="B3237" s="1">
        <x:v>44784.4428998319</x:v>
      </x:c>
      <x:c r="C3237" s="6">
        <x:v>53.923267745</x:v>
      </x:c>
      <x:c r="D3237" s="14" t="s">
        <x:v>94</x:v>
      </x:c>
      <x:c r="E3237" s="15">
        <x:v>44771.473020239646</x:v>
      </x:c>
      <x:c r="F3237" t="s">
        <x:v>99</x:v>
      </x:c>
      <x:c r="G3237" s="6">
        <x:v>94.65647928527393</x:v>
      </x:c>
      <x:c r="H3237" t="s">
        <x:v>97</x:v>
      </x:c>
      <x:c r="I3237" s="6">
        <x:v>27.624527595455675</x:v>
      </x:c>
      <x:c r="J3237" t="s">
        <x:v>95</x:v>
      </x:c>
      <x:c r="K3237" s="6">
        <x:v>1021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21.203999999999997</x:v>
      </x:c>
      <x:c r="S3237" s="8">
        <x:v>71584.06819089405</x:v>
      </x:c>
      <x:c r="T3237" s="12">
        <x:v>265392.2096579395</x:v>
      </x:c>
      <x:c r="U3237" s="12">
        <x:v>26.25</x:v>
      </x:c>
      <x:c r="V3237" s="12">
        <x:v>52</x:v>
      </x:c>
      <x:c r="W3237" s="12">
        <x:f>NA()</x:f>
      </x:c>
    </x:row>
    <x:row r="3238">
      <x:c r="A3238">
        <x:v>396877</x:v>
      </x:c>
      <x:c r="B3238" s="1">
        <x:v>44784.44291101097</x:v>
      </x:c>
      <x:c r="C3238" s="6">
        <x:v>53.93936561833333</x:v>
      </x:c>
      <x:c r="D3238" s="14" t="s">
        <x:v>94</x:v>
      </x:c>
      <x:c r="E3238" s="15">
        <x:v>44771.473020239646</x:v>
      </x:c>
      <x:c r="F3238" t="s">
        <x:v>99</x:v>
      </x:c>
      <x:c r="G3238" s="6">
        <x:v>94.60096929728871</x:v>
      </x:c>
      <x:c r="H3238" t="s">
        <x:v>97</x:v>
      </x:c>
      <x:c r="I3238" s="6">
        <x:v>27.612265244903483</x:v>
      </x:c>
      <x:c r="J3238" t="s">
        <x:v>95</x:v>
      </x:c>
      <x:c r="K3238" s="6">
        <x:v>1021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21.211999999999996</x:v>
      </x:c>
      <x:c r="S3238" s="8">
        <x:v>71583.7006181541</x:v>
      </x:c>
      <x:c r="T3238" s="12">
        <x:v>265394.2189091158</x:v>
      </x:c>
      <x:c r="U3238" s="12">
        <x:v>26.25</x:v>
      </x:c>
      <x:c r="V3238" s="12">
        <x:v>52</x:v>
      </x:c>
      <x:c r="W3238" s="12">
        <x:f>NA()</x:f>
      </x:c>
    </x:row>
    <x:row r="3239">
      <x:c r="A3239">
        <x:v>396882</x:v>
      </x:c>
      <x:c r="B3239" s="1">
        <x:v>44784.4429227619</x:v>
      </x:c>
      <x:c r="C3239" s="6">
        <x:v>53.956286948333336</x:v>
      </x:c>
      <x:c r="D3239" s="14" t="s">
        <x:v>94</x:v>
      </x:c>
      <x:c r="E3239" s="15">
        <x:v>44771.473020239646</x:v>
      </x:c>
      <x:c r="F3239" t="s">
        <x:v>99</x:v>
      </x:c>
      <x:c r="G3239" s="6">
        <x:v>94.59083352860102</x:v>
      </x:c>
      <x:c r="H3239" t="s">
        <x:v>97</x:v>
      </x:c>
      <x:c r="I3239" s="6">
        <x:v>27.61421880265334</x:v>
      </x:c>
      <x:c r="J3239" t="s">
        <x:v>95</x:v>
      </x:c>
      <x:c r="K3239" s="6">
        <x:v>1021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21.212999999999997</x:v>
      </x:c>
      <x:c r="S3239" s="8">
        <x:v>71579.77697260569</x:v>
      </x:c>
      <x:c r="T3239" s="12">
        <x:v>265407.92555593245</x:v>
      </x:c>
      <x:c r="U3239" s="12">
        <x:v>26.25</x:v>
      </x:c>
      <x:c r="V3239" s="12">
        <x:v>52</x:v>
      </x:c>
      <x:c r="W3239" s="12">
        <x:f>NA()</x:f>
      </x:c>
    </x:row>
    <x:row r="3240">
      <x:c r="A3240">
        <x:v>396890</x:v>
      </x:c>
      <x:c r="B3240" s="1">
        <x:v>44784.44293452641</x:v>
      </x:c>
      <x:c r="C3240" s="6">
        <x:v>53.97322784833333</x:v>
      </x:c>
      <x:c r="D3240" s="14" t="s">
        <x:v>94</x:v>
      </x:c>
      <x:c r="E3240" s="15">
        <x:v>44771.473020239646</x:v>
      </x:c>
      <x:c r="F3240" t="s">
        <x:v>99</x:v>
      </x:c>
      <x:c r="G3240" s="6">
        <x:v>94.61812626401775</x:v>
      </x:c>
      <x:c r="H3240" t="s">
        <x:v>97</x:v>
      </x:c>
      <x:c r="I3240" s="6">
        <x:v>27.611754314602877</x:v>
      </x:c>
      <x:c r="J3240" t="s">
        <x:v>95</x:v>
      </x:c>
      <x:c r="K3240" s="6">
        <x:v>1021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21.209999999999997</x:v>
      </x:c>
      <x:c r="S3240" s="8">
        <x:v>71578.95015188048</x:v>
      </x:c>
      <x:c r="T3240" s="12">
        <x:v>265393.73795496824</x:v>
      </x:c>
      <x:c r="U3240" s="12">
        <x:v>26.25</x:v>
      </x:c>
      <x:c r="V3240" s="12">
        <x:v>52</x:v>
      </x:c>
      <x:c r="W3240" s="12">
        <x:f>NA()</x:f>
      </x:c>
    </x:row>
    <x:row r="3241">
      <x:c r="A3241">
        <x:v>396892</x:v>
      </x:c>
      <x:c r="B3241" s="1">
        <x:v>44784.44294569912</x:v>
      </x:c>
      <x:c r="C3241" s="6">
        <x:v>53.989316555</x:v>
      </x:c>
      <x:c r="D3241" s="14" t="s">
        <x:v>94</x:v>
      </x:c>
      <x:c r="E3241" s="15">
        <x:v>44771.473020239646</x:v>
      </x:c>
      <x:c r="F3241" t="s">
        <x:v>99</x:v>
      </x:c>
      <x:c r="G3241" s="6">
        <x:v>94.59016571485223</x:v>
      </x:c>
      <x:c r="H3241" t="s">
        <x:v>97</x:v>
      </x:c>
      <x:c r="I3241" s="6">
        <x:v>27.633123289464947</x:v>
      </x:c>
      <x:c r="J3241" t="s">
        <x:v>95</x:v>
      </x:c>
      <x:c r="K3241" s="6">
        <x:v>1021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21.210999999999995</x:v>
      </x:c>
      <x:c r="S3241" s="8">
        <x:v>71581.45475689304</x:v>
      </x:c>
      <x:c r="T3241" s="12">
        <x:v>265382.92074319354</x:v>
      </x:c>
      <x:c r="U3241" s="12">
        <x:v>26.25</x:v>
      </x:c>
      <x:c r="V3241" s="12">
        <x:v>52</x:v>
      </x:c>
      <x:c r="W3241" s="12">
        <x:f>NA()</x:f>
      </x:c>
    </x:row>
    <x:row r="3242">
      <x:c r="A3242">
        <x:v>396897</x:v>
      </x:c>
      <x:c r="B3242" s="1">
        <x:v>44784.4429575455</x:v>
      </x:c>
      <x:c r="C3242" s="6">
        <x:v>54.006375336666665</x:v>
      </x:c>
      <x:c r="D3242" s="14" t="s">
        <x:v>94</x:v>
      </x:c>
      <x:c r="E3242" s="15">
        <x:v>44771.473020239646</x:v>
      </x:c>
      <x:c r="F3242" t="s">
        <x:v>99</x:v>
      </x:c>
      <x:c r="G3242" s="6">
        <x:v>94.60121205632286</x:v>
      </x:c>
      <x:c r="H3242" t="s">
        <x:v>97</x:v>
      </x:c>
      <x:c r="I3242" s="6">
        <x:v>27.630177909318263</x:v>
      </x:c>
      <x:c r="J3242" t="s">
        <x:v>95</x:v>
      </x:c>
      <x:c r="K3242" s="6">
        <x:v>1021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21.209999999999997</x:v>
      </x:c>
      <x:c r="S3242" s="8">
        <x:v>71575.91822289197</x:v>
      </x:c>
      <x:c r="T3242" s="12">
        <x:v>265401.2198794712</x:v>
      </x:c>
      <x:c r="U3242" s="12">
        <x:v>26.25</x:v>
      </x:c>
      <x:c r="V3242" s="12">
        <x:v>52</x:v>
      </x:c>
      <x:c r="W3242" s="12">
        <x:f>NA()</x:f>
      </x:c>
    </x:row>
    <x:row r="3243">
      <x:c r="A3243">
        <x:v>396902</x:v>
      </x:c>
      <x:c r="B3243" s="1">
        <x:v>44784.44296927128</x:v>
      </x:c>
      <x:c r="C3243" s="6">
        <x:v>54.023260453333336</x:v>
      </x:c>
      <x:c r="D3243" s="14" t="s">
        <x:v>94</x:v>
      </x:c>
      <x:c r="E3243" s="15">
        <x:v>44771.473020239646</x:v>
      </x:c>
      <x:c r="F3243" t="s">
        <x:v>99</x:v>
      </x:c>
      <x:c r="G3243" s="6">
        <x:v>94.62032908796428</x:v>
      </x:c>
      <x:c r="H3243" t="s">
        <x:v>97</x:v>
      </x:c>
      <x:c r="I3243" s="6">
        <x:v>27.627533080368266</x:v>
      </x:c>
      <x:c r="J3243" t="s">
        <x:v>95</x:v>
      </x:c>
      <x:c r="K3243" s="6">
        <x:v>1021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21.208</x:v>
      </x:c>
      <x:c r="S3243" s="8">
        <x:v>71590.15662890804</x:v>
      </x:c>
      <x:c r="T3243" s="12">
        <x:v>265397.8382847259</x:v>
      </x:c>
      <x:c r="U3243" s="12">
        <x:v>26.25</x:v>
      </x:c>
      <x:c r="V3243" s="12">
        <x:v>52</x:v>
      </x:c>
      <x:c r="W3243" s="12">
        <x:f>NA()</x:f>
      </x:c>
    </x:row>
    <x:row r="3244">
      <x:c r="A3244">
        <x:v>396903</x:v>
      </x:c>
      <x:c r="B3244" s="1">
        <x:v>44784.44298041808</x:v>
      </x:c>
      <x:c r="C3244" s="6">
        <x:v>54.039311856666664</x:v>
      </x:c>
      <x:c r="D3244" s="14" t="s">
        <x:v>94</x:v>
      </x:c>
      <x:c r="E3244" s="15">
        <x:v>44771.473020239646</x:v>
      </x:c>
      <x:c r="F3244" t="s">
        <x:v>99</x:v>
      </x:c>
      <x:c r="G3244" s="6">
        <x:v>94.60152761827466</x:v>
      </x:c>
      <x:c r="H3244" t="s">
        <x:v>97</x:v>
      </x:c>
      <x:c r="I3244" s="6">
        <x:v>27.638923892618095</x:v>
      </x:c>
      <x:c r="J3244" t="s">
        <x:v>95</x:v>
      </x:c>
      <x:c r="K3244" s="6">
        <x:v>1021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21.208999999999996</x:v>
      </x:c>
      <x:c r="S3244" s="8">
        <x:v>71584.66860898105</x:v>
      </x:c>
      <x:c r="T3244" s="12">
        <x:v>265389.6445591777</x:v>
      </x:c>
      <x:c r="U3244" s="12">
        <x:v>26.25</x:v>
      </x:c>
      <x:c r="V3244" s="12">
        <x:v>52</x:v>
      </x:c>
      <x:c r="W3244" s="12">
        <x:f>NA()</x:f>
      </x:c>
    </x:row>
    <x:row r="3245">
      <x:c r="A3245">
        <x:v>396913</x:v>
      </x:c>
      <x:c r="B3245" s="1">
        <x:v>44784.44299218841</x:v>
      </x:c>
      <x:c r="C3245" s="6">
        <x:v>54.05626113</x:v>
      </x:c>
      <x:c r="D3245" s="14" t="s">
        <x:v>94</x:v>
      </x:c>
      <x:c r="E3245" s="15">
        <x:v>44771.473020239646</x:v>
      </x:c>
      <x:c r="F3245" t="s">
        <x:v>99</x:v>
      </x:c>
      <x:c r="G3245" s="6">
        <x:v>94.61421626098216</x:v>
      </x:c>
      <x:c r="H3245" t="s">
        <x:v>97</x:v>
      </x:c>
      <x:c r="I3245" s="6">
        <x:v>27.64328186531293</x:v>
      </x:c>
      <x:c r="J3245" t="s">
        <x:v>95</x:v>
      </x:c>
      <x:c r="K3245" s="6">
        <x:v>1021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21.206999999999997</x:v>
      </x:c>
      <x:c r="S3245" s="8">
        <x:v>71586.59040113243</x:v>
      </x:c>
      <x:c r="T3245" s="12">
        <x:v>265398.6178145794</x:v>
      </x:c>
      <x:c r="U3245" s="12">
        <x:v>26.25</x:v>
      </x:c>
      <x:c r="V3245" s="12">
        <x:v>52</x:v>
      </x:c>
      <x:c r="W3245" s="12">
        <x:f>NA()</x:f>
      </x:c>
    </x:row>
    <x:row r="3246">
      <x:c r="A3246">
        <x:v>396917</x:v>
      </x:c>
      <x:c r="B3246" s="1">
        <x:v>44784.44300395627</x:v>
      </x:c>
      <x:c r="C3246" s="6">
        <x:v>54.073206848333335</x:v>
      </x:c>
      <x:c r="D3246" s="14" t="s">
        <x:v>94</x:v>
      </x:c>
      <x:c r="E3246" s="15">
        <x:v>44771.473020239646</x:v>
      </x:c>
      <x:c r="F3246" t="s">
        <x:v>99</x:v>
      </x:c>
      <x:c r="G3246" s="6">
        <x:v>94.600014317893</x:v>
      </x:c>
      <x:c r="H3246" t="s">
        <x:v>97</x:v>
      </x:c>
      <x:c r="I3246" s="6">
        <x:v>27.622393702801673</x:v>
      </x:c>
      <x:c r="J3246" t="s">
        <x:v>95</x:v>
      </x:c>
      <x:c r="K3246" s="6">
        <x:v>1021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21.210999999999995</x:v>
      </x:c>
      <x:c r="S3246" s="8">
        <x:v>71585.07064163449</x:v>
      </x:c>
      <x:c r="T3246" s="12">
        <x:v>265393.72024806886</x:v>
      </x:c>
      <x:c r="U3246" s="12">
        <x:v>26.25</x:v>
      </x:c>
      <x:c r="V3246" s="12">
        <x:v>52</x:v>
      </x:c>
      <x:c r="W3246" s="12">
        <x:f>NA()</x:f>
      </x:c>
    </x:row>
    <x:row r="3247">
      <x:c r="A3247">
        <x:v>396922</x:v>
      </x:c>
      <x:c r="B3247" s="1">
        <x:v>44784.44301514423</x:v>
      </x:c>
      <x:c r="C3247" s="6">
        <x:v>54.089317511666664</x:v>
      </x:c>
      <x:c r="D3247" s="14" t="s">
        <x:v>94</x:v>
      </x:c>
      <x:c r="E3247" s="15">
        <x:v>44771.473020239646</x:v>
      </x:c>
      <x:c r="F3247" t="s">
        <x:v>99</x:v>
      </x:c>
      <x:c r="G3247" s="6">
        <x:v>94.5710836601988</x:v>
      </x:c>
      <x:c r="H3247" t="s">
        <x:v>97</x:v>
      </x:c>
      <x:c r="I3247" s="6">
        <x:v>27.63573806788372</x:v>
      </x:c>
      <x:c r="J3247" t="s">
        <x:v>95</x:v>
      </x:c>
      <x:c r="K3247" s="6">
        <x:v>1021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21.212999999999997</x:v>
      </x:c>
      <x:c r="S3247" s="8">
        <x:v>71579.8661889675</x:v>
      </x:c>
      <x:c r="T3247" s="12">
        <x:v>265389.467713921</x:v>
      </x:c>
      <x:c r="U3247" s="12">
        <x:v>26.25</x:v>
      </x:c>
      <x:c r="V3247" s="12">
        <x:v>52</x:v>
      </x:c>
      <x:c r="W3247" s="12">
        <x:f>NA()</x:f>
      </x:c>
    </x:row>
    <x:row r="3248">
      <x:c r="A3248">
        <x:v>396928</x:v>
      </x:c>
      <x:c r="B3248" s="1">
        <x:v>44784.44302691378</x:v>
      </x:c>
      <x:c r="C3248" s="6">
        <x:v>54.10626566</x:v>
      </x:c>
      <x:c r="D3248" s="14" t="s">
        <x:v>94</x:v>
      </x:c>
      <x:c r="E3248" s="15">
        <x:v>44771.473020239646</x:v>
      </x:c>
      <x:c r="F3248" t="s">
        <x:v>99</x:v>
      </x:c>
      <x:c r="G3248" s="6">
        <x:v>94.61049929207707</x:v>
      </x:c>
      <x:c r="H3248" t="s">
        <x:v>97</x:v>
      </x:c>
      <x:c r="I3248" s="6">
        <x:v>27.61097289194049</x:v>
      </x:c>
      <x:c r="J3248" t="s">
        <x:v>95</x:v>
      </x:c>
      <x:c r="K3248" s="6">
        <x:v>1021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21.210999999999995</x:v>
      </x:c>
      <x:c r="S3248" s="8">
        <x:v>71580.30628479045</x:v>
      </x:c>
      <x:c r="T3248" s="12">
        <x:v>265396.4316542923</x:v>
      </x:c>
      <x:c r="U3248" s="12">
        <x:v>26.25</x:v>
      </x:c>
      <x:c r="V3248" s="12">
        <x:v>52</x:v>
      </x:c>
      <x:c r="W3248" s="12">
        <x:f>NA()</x:f>
      </x:c>
    </x:row>
    <x:row r="3249">
      <x:c r="A3249">
        <x:v>396933</x:v>
      </x:c>
      <x:c r="B3249" s="1">
        <x:v>44784.44303869082</x:v>
      </x:c>
      <x:c r="C3249" s="6">
        <x:v>54.12322459833333</x:v>
      </x:c>
      <x:c r="D3249" s="14" t="s">
        <x:v>94</x:v>
      </x:c>
      <x:c r="E3249" s="15">
        <x:v>44771.473020239646</x:v>
      </x:c>
      <x:c r="F3249" t="s">
        <x:v>99</x:v>
      </x:c>
      <x:c r="G3249" s="6">
        <x:v>94.66764536294689</x:v>
      </x:c>
      <x:c r="H3249" t="s">
        <x:v>97</x:v>
      </x:c>
      <x:c r="I3249" s="6">
        <x:v>27.621462003617125</x:v>
      </x:c>
      <x:c r="J3249" t="s">
        <x:v>95</x:v>
      </x:c>
      <x:c r="K3249" s="6">
        <x:v>1021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21.202999999999996</x:v>
      </x:c>
      <x:c r="S3249" s="8">
        <x:v>71580.86283952034</x:v>
      </x:c>
      <x:c r="T3249" s="12">
        <x:v>265395.26328942634</x:v>
      </x:c>
      <x:c r="U3249" s="12">
        <x:v>26.25</x:v>
      </x:c>
      <x:c r="V3249" s="12">
        <x:v>52</x:v>
      </x:c>
      <x:c r="W3249" s="12">
        <x:f>NA()</x:f>
      </x:c>
    </x:row>
    <x:row r="3250">
      <x:c r="A3250">
        <x:v>396941</x:v>
      </x:c>
      <x:c r="B3250" s="1">
        <x:v>44784.44304985377</x:v>
      </x:c>
      <x:c r="C3250" s="6">
        <x:v>54.13929924333333</x:v>
      </x:c>
      <x:c r="D3250" s="14" t="s">
        <x:v>94</x:v>
      </x:c>
      <x:c r="E3250" s="15">
        <x:v>44771.473020239646</x:v>
      </x:c>
      <x:c r="F3250" t="s">
        <x:v>99</x:v>
      </x:c>
      <x:c r="G3250" s="6">
        <x:v>94.61143217904348</x:v>
      </x:c>
      <x:c r="H3250" t="s">
        <x:v>97</x:v>
      </x:c>
      <x:c r="I3250" s="6">
        <x:v>27.628134177673928</x:v>
      </x:c>
      <x:c r="J3250" t="s">
        <x:v>95</x:v>
      </x:c>
      <x:c r="K3250" s="6">
        <x:v>1021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21.208999999999996</x:v>
      </x:c>
      <x:c r="S3250" s="8">
        <x:v>71576.16494764524</x:v>
      </x:c>
      <x:c r="T3250" s="12">
        <x:v>265382.4178949895</x:v>
      </x:c>
      <x:c r="U3250" s="12">
        <x:v>26.25</x:v>
      </x:c>
      <x:c r="V3250" s="12">
        <x:v>52</x:v>
      </x:c>
      <x:c r="W3250" s="12">
        <x:f>NA()</x:f>
      </x:c>
    </x:row>
    <x:row r="3251">
      <x:c r="A3251">
        <x:v>396943</x:v>
      </x:c>
      <x:c r="B3251" s="1">
        <x:v>44784.44306161492</x:v>
      </x:c>
      <x:c r="C3251" s="6">
        <x:v>54.15623529166667</x:v>
      </x:c>
      <x:c r="D3251" s="14" t="s">
        <x:v>94</x:v>
      </x:c>
      <x:c r="E3251" s="15">
        <x:v>44771.473020239646</x:v>
      </x:c>
      <x:c r="F3251" t="s">
        <x:v>99</x:v>
      </x:c>
      <x:c r="G3251" s="6">
        <x:v>94.56894900513456</x:v>
      </x:c>
      <x:c r="H3251" t="s">
        <x:v>97</x:v>
      </x:c>
      <x:c r="I3251" s="6">
        <x:v>27.62897571408257</x:v>
      </x:c>
      <x:c r="J3251" t="s">
        <x:v>95</x:v>
      </x:c>
      <x:c r="K3251" s="6">
        <x:v>1021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21.213999999999995</x:v>
      </x:c>
      <x:c r="S3251" s="8">
        <x:v>71574.19873790229</x:v>
      </x:c>
      <x:c r="T3251" s="12">
        <x:v>265388.5191665018</x:v>
      </x:c>
      <x:c r="U3251" s="12">
        <x:v>26.25</x:v>
      </x:c>
      <x:c r="V3251" s="12">
        <x:v>52</x:v>
      </x:c>
      <x:c r="W3251" s="12">
        <x:f>NA()</x:f>
      </x:c>
    </x:row>
    <x:row r="3252">
      <x:c r="A3252">
        <x:v>396951</x:v>
      </x:c>
      <x:c r="B3252" s="1">
        <x:v>44784.44307335762</x:v>
      </x:c>
      <x:c r="C3252" s="6">
        <x:v>54.173144795</x:v>
      </x:c>
      <x:c r="D3252" s="14" t="s">
        <x:v>94</x:v>
      </x:c>
      <x:c r="E3252" s="15">
        <x:v>44771.473020239646</x:v>
      </x:c>
      <x:c r="F3252" t="s">
        <x:v>99</x:v>
      </x:c>
      <x:c r="G3252" s="6">
        <x:v>94.58617128140477</x:v>
      </x:c>
      <x:c r="H3252" t="s">
        <x:v>97</x:v>
      </x:c>
      <x:c r="I3252" s="6">
        <x:v>27.619298058123604</x:v>
      </x:c>
      <x:c r="J3252" t="s">
        <x:v>95</x:v>
      </x:c>
      <x:c r="K3252" s="6">
        <x:v>1021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21.212999999999997</x:v>
      </x:c>
      <x:c r="S3252" s="8">
        <x:v>71581.67840195187</x:v>
      </x:c>
      <x:c r="T3252" s="12">
        <x:v>265384.29983037786</x:v>
      </x:c>
      <x:c r="U3252" s="12">
        <x:v>26.25</x:v>
      </x:c>
      <x:c r="V3252" s="12">
        <x:v>52</x:v>
      </x:c>
      <x:c r="W3252" s="12">
        <x:f>NA()</x:f>
      </x:c>
    </x:row>
    <x:row r="3253">
      <x:c r="A3253">
        <x:v>396954</x:v>
      </x:c>
      <x:c r="B3253" s="1">
        <x:v>44784.44308452043</x:v>
      </x:c>
      <x:c r="C3253" s="6">
        <x:v>54.18921924333333</x:v>
      </x:c>
      <x:c r="D3253" s="14" t="s">
        <x:v>94</x:v>
      </x:c>
      <x:c r="E3253" s="15">
        <x:v>44771.473020239646</x:v>
      </x:c>
      <x:c r="F3253" t="s">
        <x:v>99</x:v>
      </x:c>
      <x:c r="G3253" s="6">
        <x:v>94.56504421325796</x:v>
      </x:c>
      <x:c r="H3253" t="s">
        <x:v>97</x:v>
      </x:c>
      <x:c r="I3253" s="6">
        <x:v>27.642320105334875</x:v>
      </x:c>
      <x:c r="J3253" t="s">
        <x:v>95</x:v>
      </x:c>
      <x:c r="K3253" s="6">
        <x:v>1021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21.212999999999997</x:v>
      </x:c>
      <x:c r="S3253" s="8">
        <x:v>71582.6233061576</x:v>
      </x:c>
      <x:c r="T3253" s="12">
        <x:v>265388.0648177534</x:v>
      </x:c>
      <x:c r="U3253" s="12">
        <x:v>26.25</x:v>
      </x:c>
      <x:c r="V3253" s="12">
        <x:v>52</x:v>
      </x:c>
      <x:c r="W3253" s="12">
        <x:f>NA()</x:f>
      </x:c>
    </x:row>
    <x:row r="3254">
      <x:c r="A3254">
        <x:v>396959</x:v>
      </x:c>
      <x:c r="B3254" s="1">
        <x:v>44784.44309625465</x:v>
      </x:c>
      <x:c r="C3254" s="6">
        <x:v>54.206116503333334</x:v>
      </x:c>
      <x:c r="D3254" s="14" t="s">
        <x:v>94</x:v>
      </x:c>
      <x:c r="E3254" s="15">
        <x:v>44771.473020239646</x:v>
      </x:c>
      <x:c r="F3254" t="s">
        <x:v>99</x:v>
      </x:c>
      <x:c r="G3254" s="6">
        <x:v>94.60360936782895</x:v>
      </x:c>
      <x:c r="H3254" t="s">
        <x:v>97</x:v>
      </x:c>
      <x:c r="I3254" s="6">
        <x:v>27.645746376514126</x:v>
      </x:c>
      <x:c r="J3254" t="s">
        <x:v>95</x:v>
      </x:c>
      <x:c r="K3254" s="6">
        <x:v>1021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21.208</x:v>
      </x:c>
      <x:c r="S3254" s="8">
        <x:v>71583.1406340836</x:v>
      </x:c>
      <x:c r="T3254" s="12">
        <x:v>265376.1708370618</x:v>
      </x:c>
      <x:c r="U3254" s="12">
        <x:v>26.25</x:v>
      </x:c>
      <x:c r="V3254" s="12">
        <x:v>52</x:v>
      </x:c>
      <x:c r="W3254" s="12">
        <x:f>NA()</x:f>
      </x:c>
    </x:row>
    <x:row r="3255">
      <x:c r="A3255">
        <x:v>396966</x:v>
      </x:c>
      <x:c r="B3255" s="1">
        <x:v>44784.44310800553</x:v>
      </x:c>
      <x:c r="C3255" s="6">
        <x:v>54.223037776666665</x:v>
      </x:c>
      <x:c r="D3255" s="14" t="s">
        <x:v>94</x:v>
      </x:c>
      <x:c r="E3255" s="15">
        <x:v>44771.473020239646</x:v>
      </x:c>
      <x:c r="F3255" t="s">
        <x:v>99</x:v>
      </x:c>
      <x:c r="G3255" s="6">
        <x:v>94.60338033655582</x:v>
      </x:c>
      <x:c r="H3255" t="s">
        <x:v>97</x:v>
      </x:c>
      <x:c r="I3255" s="6">
        <x:v>27.618727017184483</x:v>
      </x:c>
      <x:c r="J3255" t="s">
        <x:v>95</x:v>
      </x:c>
      <x:c r="K3255" s="6">
        <x:v>1021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21.210999999999995</x:v>
      </x:c>
      <x:c r="S3255" s="8">
        <x:v>71588.39106777479</x:v>
      </x:c>
      <x:c r="T3255" s="12">
        <x:v>265389.46294705337</x:v>
      </x:c>
      <x:c r="U3255" s="12">
        <x:v>26.25</x:v>
      </x:c>
      <x:c r="V3255" s="12">
        <x:v>52</x:v>
      </x:c>
      <x:c r="W3255" s="12">
        <x:f>NA()</x:f>
      </x:c>
    </x:row>
    <x:row r="3256">
      <x:c r="A3256">
        <x:v>396971</x:v>
      </x:c>
      <x:c r="B3256" s="1">
        <x:v>44784.44311977546</x:v>
      </x:c>
      <x:c r="C3256" s="6">
        <x:v>54.239986486666666</x:v>
      </x:c>
      <x:c r="D3256" s="14" t="s">
        <x:v>94</x:v>
      </x:c>
      <x:c r="E3256" s="15">
        <x:v>44771.473020239646</x:v>
      </x:c>
      <x:c r="F3256" t="s">
        <x:v>99</x:v>
      </x:c>
      <x:c r="G3256" s="6">
        <x:v>94.5808474057145</x:v>
      </x:c>
      <x:c r="H3256" t="s">
        <x:v>97</x:v>
      </x:c>
      <x:c r="I3256" s="6">
        <x:v>27.625098637382052</x:v>
      </x:c>
      <x:c r="J3256" t="s">
        <x:v>95</x:v>
      </x:c>
      <x:c r="K3256" s="6">
        <x:v>1021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21.212999999999997</x:v>
      </x:c>
      <x:c r="S3256" s="8">
        <x:v>71587.20730440044</x:v>
      </x:c>
      <x:c r="T3256" s="12">
        <x:v>265398.2488178196</x:v>
      </x:c>
      <x:c r="U3256" s="12">
        <x:v>26.25</x:v>
      </x:c>
      <x:c r="V3256" s="12">
        <x:v>52</x:v>
      </x:c>
      <x:c r="W3256" s="12">
        <x:f>NA()</x:f>
      </x:c>
    </x:row>
    <x:row r="3257">
      <x:c r="A3257">
        <x:v>396972</x:v>
      </x:c>
      <x:c r="B3257" s="1">
        <x:v>44784.44313091843</x:v>
      </x:c>
      <x:c r="C3257" s="6">
        <x:v>54.25603234333333</x:v>
      </x:c>
      <x:c r="D3257" s="14" t="s">
        <x:v>94</x:v>
      </x:c>
      <x:c r="E3257" s="15">
        <x:v>44771.473020239646</x:v>
      </x:c>
      <x:c r="F3257" t="s">
        <x:v>99</x:v>
      </x:c>
      <x:c r="G3257" s="6">
        <x:v>94.620455377732</x:v>
      </x:c>
      <x:c r="H3257" t="s">
        <x:v>97</x:v>
      </x:c>
      <x:c r="I3257" s="6">
        <x:v>27.618306250238675</x:v>
      </x:c>
      <x:c r="J3257" t="s">
        <x:v>95</x:v>
      </x:c>
      <x:c r="K3257" s="6">
        <x:v>1021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21.208999999999996</x:v>
      </x:c>
      <x:c r="S3257" s="8">
        <x:v>71583.14961545114</x:v>
      </x:c>
      <x:c r="T3257" s="12">
        <x:v>265389.59827834094</x:v>
      </x:c>
      <x:c r="U3257" s="12">
        <x:v>26.25</x:v>
      </x:c>
      <x:c r="V3257" s="12">
        <x:v>52</x:v>
      </x:c>
      <x:c r="W3257" s="12">
        <x:f>NA()</x:f>
      </x:c>
    </x:row>
    <x:row r="3258">
      <x:c r="A3258">
        <x:v>396981</x:v>
      </x:c>
      <x:c r="B3258" s="1">
        <x:v>44784.44314264675</x:v>
      </x:c>
      <x:c r="C3258" s="6">
        <x:v>54.27292113833333</x:v>
      </x:c>
      <x:c r="D3258" s="14" t="s">
        <x:v>94</x:v>
      </x:c>
      <x:c r="E3258" s="15">
        <x:v>44771.473020239646</x:v>
      </x:c>
      <x:c r="F3258" t="s">
        <x:v>99</x:v>
      </x:c>
      <x:c r="G3258" s="6">
        <x:v>94.59125787099529</x:v>
      </x:c>
      <x:c r="H3258" t="s">
        <x:v>97</x:v>
      </x:c>
      <x:c r="I3258" s="6">
        <x:v>27.62284452508038</x:v>
      </x:c>
      <x:c r="J3258" t="s">
        <x:v>95</x:v>
      </x:c>
      <x:c r="K3258" s="6">
        <x:v>1021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21.211999999999996</x:v>
      </x:c>
      <x:c r="S3258" s="8">
        <x:v>71582.26161461312</x:v>
      </x:c>
      <x:c r="T3258" s="12">
        <x:v>265375.8736859226</x:v>
      </x:c>
      <x:c r="U3258" s="12">
        <x:v>26.25</x:v>
      </x:c>
      <x:c r="V3258" s="12">
        <x:v>52</x:v>
      </x:c>
      <x:c r="W3258" s="12">
        <x:f>NA()</x:f>
      </x:c>
    </x:row>
    <x:row r="3259">
      <x:c r="A3259">
        <x:v>396982</x:v>
      </x:c>
      <x:c r="B3259" s="1">
        <x:v>44784.44315440802</x:v>
      </x:c>
      <x:c r="C3259" s="6">
        <x:v>54.28985736166667</x:v>
      </x:c>
      <x:c r="D3259" s="14" t="s">
        <x:v>94</x:v>
      </x:c>
      <x:c r="E3259" s="15">
        <x:v>44771.473020239646</x:v>
      </x:c>
      <x:c r="F3259" t="s">
        <x:v>99</x:v>
      </x:c>
      <x:c r="G3259" s="6">
        <x:v>94.6361267037834</x:v>
      </x:c>
      <x:c r="H3259" t="s">
        <x:v>97</x:v>
      </x:c>
      <x:c r="I3259" s="6">
        <x:v>27.619418277281056</x:v>
      </x:c>
      <x:c r="J3259" t="s">
        <x:v>95</x:v>
      </x:c>
      <x:c r="K3259" s="6">
        <x:v>1021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21.206999999999997</x:v>
      </x:c>
      <x:c r="S3259" s="8">
        <x:v>71580.19905938907</x:v>
      </x:c>
      <x:c r="T3259" s="12">
        <x:v>265393.6531855125</x:v>
      </x:c>
      <x:c r="U3259" s="12">
        <x:v>26.25</x:v>
      </x:c>
      <x:c r="V3259" s="12">
        <x:v>52</x:v>
      </x:c>
      <x:c r="W3259" s="12">
        <x:f>NA()</x:f>
      </x:c>
    </x:row>
    <x:row r="3260">
      <x:c r="A3260">
        <x:v>396991</x:v>
      </x:c>
      <x:c r="B3260" s="1">
        <x:v>44784.443165576864</x:v>
      </x:c>
      <x:c r="C3260" s="6">
        <x:v>54.30594049166667</x:v>
      </x:c>
      <x:c r="D3260" s="14" t="s">
        <x:v>94</x:v>
      </x:c>
      <x:c r="E3260" s="15">
        <x:v>44771.473020239646</x:v>
      </x:c>
      <x:c r="F3260" t="s">
        <x:v>99</x:v>
      </x:c>
      <x:c r="G3260" s="6">
        <x:v>94.6037897899192</x:v>
      </x:c>
      <x:c r="H3260" t="s">
        <x:v>97</x:v>
      </x:c>
      <x:c r="I3260" s="6">
        <x:v>27.63645938642685</x:v>
      </x:c>
      <x:c r="J3260" t="s">
        <x:v>95</x:v>
      </x:c>
      <x:c r="K3260" s="6">
        <x:v>1021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21.208999999999996</x:v>
      </x:c>
      <x:c r="S3260" s="8">
        <x:v>71583.47631835715</x:v>
      </x:c>
      <x:c r="T3260" s="12">
        <x:v>265385.52949333703</x:v>
      </x:c>
      <x:c r="U3260" s="12">
        <x:v>26.25</x:v>
      </x:c>
      <x:c r="V3260" s="12">
        <x:v>52</x:v>
      </x:c>
      <x:c r="W3260" s="12">
        <x:f>NA()</x:f>
      </x:c>
    </x:row>
    <x:row r="3261">
      <x:c r="A3261">
        <x:v>396992</x:v>
      </x:c>
      <x:c r="B3261" s="1">
        <x:v>44784.44317734227</x:v>
      </x:c>
      <x:c r="C3261" s="6">
        <x:v>54.32288268</x:v>
      </x:c>
      <x:c r="D3261" s="14" t="s">
        <x:v>94</x:v>
      </x:c>
      <x:c r="E3261" s="15">
        <x:v>44771.473020239646</x:v>
      </x:c>
      <x:c r="F3261" t="s">
        <x:v>99</x:v>
      </x:c>
      <x:c r="G3261" s="6">
        <x:v>94.5742944288182</x:v>
      </x:c>
      <x:c r="H3261" t="s">
        <x:v>97</x:v>
      </x:c>
      <x:c r="I3261" s="6">
        <x:v>27.64132829064647</x:v>
      </x:c>
      <x:c r="J3261" t="s">
        <x:v>95</x:v>
      </x:c>
      <x:c r="K3261" s="6">
        <x:v>1021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21.211999999999996</x:v>
      </x:c>
      <x:c r="S3261" s="8">
        <x:v>71584.84234735936</x:v>
      </x:c>
      <x:c r="T3261" s="12">
        <x:v>265387.3267645943</x:v>
      </x:c>
      <x:c r="U3261" s="12">
        <x:v>26.25</x:v>
      </x:c>
      <x:c r="V3261" s="12">
        <x:v>52</x:v>
      </x:c>
      <x:c r="W3261" s="12">
        <x:f>NA()</x:f>
      </x:c>
    </x:row>
    <x:row r="3262">
      <x:c r="A3262">
        <x:v>397000</x:v>
      </x:c>
      <x:c r="B3262" s="1">
        <x:v>44784.44318911436</x:v>
      </x:c>
      <x:c r="C3262" s="6">
        <x:v>54.339834491666664</x:v>
      </x:c>
      <x:c r="D3262" s="14" t="s">
        <x:v>94</x:v>
      </x:c>
      <x:c r="E3262" s="15">
        <x:v>44771.473020239646</x:v>
      </x:c>
      <x:c r="F3262" t="s">
        <x:v>99</x:v>
      </x:c>
      <x:c r="G3262" s="6">
        <x:v>94.60141727073143</x:v>
      </x:c>
      <x:c r="H3262" t="s">
        <x:v>97</x:v>
      </x:c>
      <x:c r="I3262" s="6">
        <x:v>27.639044112478587</x:v>
      </x:c>
      <x:c r="J3262" t="s">
        <x:v>95</x:v>
      </x:c>
      <x:c r="K3262" s="6">
        <x:v>1021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21.208999999999996</x:v>
      </x:c>
      <x:c r="S3262" s="8">
        <x:v>71584.63104936182</x:v>
      </x:c>
      <x:c r="T3262" s="12">
        <x:v>265386.5220433934</x:v>
      </x:c>
      <x:c r="U3262" s="12">
        <x:v>26.25</x:v>
      </x:c>
      <x:c r="V3262" s="12">
        <x:v>52</x:v>
      </x:c>
      <x:c r="W3262" s="12">
        <x:f>NA()</x:f>
      </x:c>
    </x:row>
    <x:row r="3263">
      <x:c r="A3263">
        <x:v>397002</x:v>
      </x:c>
      <x:c r="B3263" s="1">
        <x:v>44784.44320027933</x:v>
      </x:c>
      <x:c r="C3263" s="6">
        <x:v>54.355912063333335</x:v>
      </x:c>
      <x:c r="D3263" s="14" t="s">
        <x:v>94</x:v>
      </x:c>
      <x:c r="E3263" s="15">
        <x:v>44771.473020239646</x:v>
      </x:c>
      <x:c r="F3263" t="s">
        <x:v>99</x:v>
      </x:c>
      <x:c r="G3263" s="6">
        <x:v>94.60872825654997</x:v>
      </x:c>
      <x:c r="H3263" t="s">
        <x:v>97</x:v>
      </x:c>
      <x:c r="I3263" s="6">
        <x:v>27.631079556027544</x:v>
      </x:c>
      <x:c r="J3263" t="s">
        <x:v>95</x:v>
      </x:c>
      <x:c r="K3263" s="6">
        <x:v>1021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21.208999999999996</x:v>
      </x:c>
      <x:c r="S3263" s="8">
        <x:v>71579.97688647486</x:v>
      </x:c>
      <x:c r="T3263" s="12">
        <x:v>265396.5379695839</x:v>
      </x:c>
      <x:c r="U3263" s="12">
        <x:v>26.25</x:v>
      </x:c>
      <x:c r="V3263" s="12">
        <x:v>52</x:v>
      </x:c>
      <x:c r="W3263" s="12">
        <x:f>NA()</x:f>
      </x:c>
    </x:row>
    <x:row r="3264">
      <x:c r="A3264">
        <x:v>397009</x:v>
      </x:c>
      <x:c r="B3264" s="1">
        <x:v>44784.44321204112</x:v>
      </x:c>
      <x:c r="C3264" s="6">
        <x:v>54.37284903</x:v>
      </x:c>
      <x:c r="D3264" s="14" t="s">
        <x:v>94</x:v>
      </x:c>
      <x:c r="E3264" s="15">
        <x:v>44771.473020239646</x:v>
      </x:c>
      <x:c r="F3264" t="s">
        <x:v>99</x:v>
      </x:c>
      <x:c r="G3264" s="6">
        <x:v>94.55870210320654</x:v>
      </x:c>
      <x:c r="H3264" t="s">
        <x:v>97</x:v>
      </x:c>
      <x:c r="I3264" s="6">
        <x:v>27.64923276130503</x:v>
      </x:c>
      <x:c r="J3264" t="s">
        <x:v>95</x:v>
      </x:c>
      <x:c r="K3264" s="6">
        <x:v>1021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21.212999999999997</x:v>
      </x:c>
      <x:c r="S3264" s="8">
        <x:v>71583.1041600339</x:v>
      </x:c>
      <x:c r="T3264" s="12">
        <x:v>265370.91497535334</x:v>
      </x:c>
      <x:c r="U3264" s="12">
        <x:v>26.25</x:v>
      </x:c>
      <x:c r="V3264" s="12">
        <x:v>52</x:v>
      </x:c>
      <x:c r="W3264" s="12">
        <x:f>NA()</x:f>
      </x:c>
    </x:row>
    <x:row r="3265">
      <x:c r="A3265">
        <x:v>397014</x:v>
      </x:c>
      <x:c r="B3265" s="1">
        <x:v>44784.44322382881</x:v>
      </x:c>
      <x:c r="C3265" s="6">
        <x:v>54.389823295</x:v>
      </x:c>
      <x:c r="D3265" s="14" t="s">
        <x:v>94</x:v>
      </x:c>
      <x:c r="E3265" s="15">
        <x:v>44771.473020239646</x:v>
      </x:c>
      <x:c r="F3265" t="s">
        <x:v>99</x:v>
      </x:c>
      <x:c r="G3265" s="6">
        <x:v>94.61105814326635</x:v>
      </x:c>
      <x:c r="H3265" t="s">
        <x:v>97</x:v>
      </x:c>
      <x:c r="I3265" s="6">
        <x:v>27.637631529389637</x:v>
      </x:c>
      <x:c r="J3265" t="s">
        <x:v>95</x:v>
      </x:c>
      <x:c r="K3265" s="6">
        <x:v>1021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21.208</x:v>
      </x:c>
      <x:c r="S3265" s="8">
        <x:v>71584.78136531575</x:v>
      </x:c>
      <x:c r="T3265" s="12">
        <x:v>265388.6049246485</x:v>
      </x:c>
      <x:c r="U3265" s="12">
        <x:v>26.25</x:v>
      </x:c>
      <x:c r="V3265" s="12">
        <x:v>52</x:v>
      </x:c>
      <x:c r="W3265" s="12">
        <x:f>NA()</x:f>
      </x:c>
    </x:row>
    <x:row r="3266">
      <x:c r="A3266">
        <x:v>397020</x:v>
      </x:c>
      <x:c r="B3266" s="1">
        <x:v>44784.44323499192</x:v>
      </x:c>
      <x:c r="C3266" s="6">
        <x:v>54.405898195</x:v>
      </x:c>
      <x:c r="D3266" s="14" t="s">
        <x:v>94</x:v>
      </x:c>
      <x:c r="E3266" s="15">
        <x:v>44771.473020239646</x:v>
      </x:c>
      <x:c r="F3266" t="s">
        <x:v>99</x:v>
      </x:c>
      <x:c r="G3266" s="6">
        <x:v>94.62438559970981</x:v>
      </x:c>
      <x:c r="H3266" t="s">
        <x:v>97</x:v>
      </x:c>
      <x:c r="I3266" s="6">
        <x:v>27.62311501847671</x:v>
      </x:c>
      <x:c r="J3266" t="s">
        <x:v>95</x:v>
      </x:c>
      <x:c r="K3266" s="6">
        <x:v>1021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21.208</x:v>
      </x:c>
      <x:c r="S3266" s="8">
        <x:v>71584.30447666859</x:v>
      </x:c>
      <x:c r="T3266" s="12">
        <x:v>265384.7899913318</x:v>
      </x:c>
      <x:c r="U3266" s="12">
        <x:v>26.25</x:v>
      </x:c>
      <x:c r="V3266" s="12">
        <x:v>52</x:v>
      </x:c>
      <x:c r="W3266" s="12">
        <x:f>NA()</x:f>
      </x:c>
    </x:row>
    <x:row r="3267">
      <x:c r="A3267">
        <x:v>397022</x:v>
      </x:c>
      <x:c r="B3267" s="1">
        <x:v>44784.44324673744</x:v>
      </x:c>
      <x:c r="C3267" s="6">
        <x:v>54.42281173666667</x:v>
      </x:c>
      <x:c r="D3267" s="14" t="s">
        <x:v>94</x:v>
      </x:c>
      <x:c r="E3267" s="15">
        <x:v>44771.473020239646</x:v>
      </x:c>
      <x:c r="F3267" t="s">
        <x:v>99</x:v>
      </x:c>
      <x:c r="G3267" s="6">
        <x:v>94.65084810994375</x:v>
      </x:c>
      <x:c r="H3267" t="s">
        <x:v>97</x:v>
      </x:c>
      <x:c r="I3267" s="6">
        <x:v>27.630658787532866</x:v>
      </x:c>
      <x:c r="J3267" t="s">
        <x:v>95</x:v>
      </x:c>
      <x:c r="K3267" s="6">
        <x:v>1021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21.203999999999997</x:v>
      </x:c>
      <x:c r="S3267" s="8">
        <x:v>71584.85773361711</x:v>
      </x:c>
      <x:c r="T3267" s="12">
        <x:v>265381.288240715</x:v>
      </x:c>
      <x:c r="U3267" s="12">
        <x:v>26.25</x:v>
      </x:c>
      <x:c r="V3267" s="12">
        <x:v>52</x:v>
      </x:c>
      <x:c r="W3267" s="12">
        <x:f>NA()</x:f>
      </x:c>
    </x:row>
    <x:row r="3268">
      <x:c r="A3268">
        <x:v>397028</x:v>
      </x:c>
      <x:c r="B3268" s="1">
        <x:v>44784.44325850498</x:v>
      </x:c>
      <x:c r="C3268" s="6">
        <x:v>54.43975699666667</x:v>
      </x:c>
      <x:c r="D3268" s="14" t="s">
        <x:v>94</x:v>
      </x:c>
      <x:c r="E3268" s="15">
        <x:v>44771.473020239646</x:v>
      </x:c>
      <x:c r="F3268" t="s">
        <x:v>99</x:v>
      </x:c>
      <x:c r="G3268" s="6">
        <x:v>94.57304179162452</x:v>
      </x:c>
      <x:c r="H3268" t="s">
        <x:v>97</x:v>
      </x:c>
      <x:c r="I3268" s="6">
        <x:v>27.633604168101556</x:v>
      </x:c>
      <x:c r="J3268" t="s">
        <x:v>95</x:v>
      </x:c>
      <x:c r="K3268" s="6">
        <x:v>1021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21.212999999999997</x:v>
      </x:c>
      <x:c r="S3268" s="8">
        <x:v>71586.44713568423</x:v>
      </x:c>
      <x:c r="T3268" s="12">
        <x:v>265375.40643617033</x:v>
      </x:c>
      <x:c r="U3268" s="12">
        <x:v>26.25</x:v>
      </x:c>
      <x:c r="V3268" s="12">
        <x:v>52</x:v>
      </x:c>
      <x:c r="W3268" s="12">
        <x:f>NA()</x:f>
      </x:c>
    </x:row>
    <x:row r="3269">
      <x:c r="A3269">
        <x:v>397035</x:v>
      </x:c>
      <x:c r="B3269" s="1">
        <x:v>44784.44327025921</x:v>
      </x:c>
      <x:c r="C3269" s="6">
        <x:v>54.456683088333335</x:v>
      </x:c>
      <x:c r="D3269" s="14" t="s">
        <x:v>94</x:v>
      </x:c>
      <x:c r="E3269" s="15">
        <x:v>44771.473020239646</x:v>
      </x:c>
      <x:c r="F3269" t="s">
        <x:v>99</x:v>
      </x:c>
      <x:c r="G3269" s="6">
        <x:v>94.5698591349511</x:v>
      </x:c>
      <x:c r="H3269" t="s">
        <x:v>97</x:v>
      </x:c>
      <x:c r="I3269" s="6">
        <x:v>27.627983903337736</x:v>
      </x:c>
      <x:c r="J3269" t="s">
        <x:v>95</x:v>
      </x:c>
      <x:c r="K3269" s="6">
        <x:v>1021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21.213999999999995</x:v>
      </x:c>
      <x:c r="S3269" s="8">
        <x:v>71590.62515774736</x:v>
      </x:c>
      <x:c r="T3269" s="12">
        <x:v>265386.0772203416</x:v>
      </x:c>
      <x:c r="U3269" s="12">
        <x:v>26.25</x:v>
      </x:c>
      <x:c r="V3269" s="12">
        <x:v>52</x:v>
      </x:c>
      <x:c r="W3269" s="12">
        <x:f>NA()</x:f>
      </x:c>
    </x:row>
    <x:row r="3270">
      <x:c r="A3270">
        <x:v>397038</x:v>
      </x:c>
      <x:c r="B3270" s="1">
        <x:v>44784.44328141787</x:v>
      </x:c>
      <x:c r="C3270" s="6">
        <x:v>54.472751555</x:v>
      </x:c>
      <x:c r="D3270" s="14" t="s">
        <x:v>94</x:v>
      </x:c>
      <x:c r="E3270" s="15">
        <x:v>44771.473020239646</x:v>
      </x:c>
      <x:c r="F3270" t="s">
        <x:v>99</x:v>
      </x:c>
      <x:c r="G3270" s="6">
        <x:v>94.58296655085702</x:v>
      </x:c>
      <x:c r="H3270" t="s">
        <x:v>97</x:v>
      </x:c>
      <x:c r="I3270" s="6">
        <x:v>27.64096763083262</x:v>
      </x:c>
      <x:c r="J3270" t="s">
        <x:v>95</x:v>
      </x:c>
      <x:c r="K3270" s="6">
        <x:v>1021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21.210999999999995</x:v>
      </x:c>
      <x:c r="S3270" s="8">
        <x:v>71588.77873671464</x:v>
      </x:c>
      <x:c r="T3270" s="12">
        <x:v>265382.16528360546</x:v>
      </x:c>
      <x:c r="U3270" s="12">
        <x:v>26.25</x:v>
      </x:c>
      <x:c r="V3270" s="12">
        <x:v>52</x:v>
      </x:c>
      <x:c r="W3270" s="12">
        <x:f>NA()</x:f>
      </x:c>
    </x:row>
    <x:row r="3271">
      <x:c r="A3271">
        <x:v>397042</x:v>
      </x:c>
      <x:c r="B3271" s="1">
        <x:v>44784.4432931883</x:v>
      </x:c>
      <x:c r="C3271" s="6">
        <x:v>54.48970096666667</x:v>
      </x:c>
      <x:c r="D3271" s="14" t="s">
        <x:v>94</x:v>
      </x:c>
      <x:c r="E3271" s="15">
        <x:v>44771.473020239646</x:v>
      </x:c>
      <x:c r="F3271" t="s">
        <x:v>99</x:v>
      </x:c>
      <x:c r="G3271" s="6">
        <x:v>94.58653690292276</x:v>
      </x:c>
      <x:c r="H3271" t="s">
        <x:v>97</x:v>
      </x:c>
      <x:c r="I3271" s="6">
        <x:v>27.646167146900098</x:v>
      </x:c>
      <x:c r="J3271" t="s">
        <x:v>95</x:v>
      </x:c>
      <x:c r="K3271" s="6">
        <x:v>1021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21.209999999999997</x:v>
      </x:c>
      <x:c r="S3271" s="8">
        <x:v>71595.3219402531</x:v>
      </x:c>
      <x:c r="T3271" s="12">
        <x:v>265379.0694203814</x:v>
      </x:c>
      <x:c r="U3271" s="12">
        <x:v>26.25</x:v>
      </x:c>
      <x:c r="V3271" s="12">
        <x:v>52</x:v>
      </x:c>
      <x:c r="W3271" s="12">
        <x:f>NA()</x:f>
      </x:c>
    </x:row>
    <x:row r="3272">
      <x:c r="A3272">
        <x:v>397050</x:v>
      </x:c>
      <x:c r="B3272" s="1">
        <x:v>44784.44330492751</x:v>
      </x:c>
      <x:c r="C3272" s="6">
        <x:v>54.506605433333334</x:v>
      </x:c>
      <x:c r="D3272" s="14" t="s">
        <x:v>94</x:v>
      </x:c>
      <x:c r="E3272" s="15">
        <x:v>44771.473020239646</x:v>
      </x:c>
      <x:c r="F3272" t="s">
        <x:v>99</x:v>
      </x:c>
      <x:c r="G3272" s="6">
        <x:v>94.59594291109114</x:v>
      </x:c>
      <x:c r="H3272" t="s">
        <x:v>97</x:v>
      </x:c>
      <x:c r="I3272" s="6">
        <x:v>27.635918397505066</x:v>
      </x:c>
      <x:c r="J3272" t="s">
        <x:v>95</x:v>
      </x:c>
      <x:c r="K3272" s="6">
        <x:v>1021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21.209999999999997</x:v>
      </x:c>
      <x:c r="S3272" s="8">
        <x:v>71590.02788261647</x:v>
      </x:c>
      <x:c r="T3272" s="12">
        <x:v>265376.0137666478</x:v>
      </x:c>
      <x:c r="U3272" s="12">
        <x:v>26.25</x:v>
      </x:c>
      <x:c r="V3272" s="12">
        <x:v>52</x:v>
      </x:c>
      <x:c r="W3272" s="12">
        <x:f>NA()</x:f>
      </x:c>
    </x:row>
    <x:row r="3273">
      <x:c r="A3273">
        <x:v>397052</x:v>
      </x:c>
      <x:c r="B3273" s="1">
        <x:v>44784.44331610156</x:v>
      </x:c>
      <x:c r="C3273" s="6">
        <x:v>54.522696073333336</x:v>
      </x:c>
      <x:c r="D3273" s="14" t="s">
        <x:v>94</x:v>
      </x:c>
      <x:c r="E3273" s="15">
        <x:v>44771.473020239646</x:v>
      </x:c>
      <x:c r="F3273" t="s">
        <x:v>99</x:v>
      </x:c>
      <x:c r="G3273" s="6">
        <x:v>94.59456363402813</x:v>
      </x:c>
      <x:c r="H3273" t="s">
        <x:v>97</x:v>
      </x:c>
      <x:c r="I3273" s="6">
        <x:v>27.637421144724613</x:v>
      </x:c>
      <x:c r="J3273" t="s">
        <x:v>95</x:v>
      </x:c>
      <x:c r="K3273" s="6">
        <x:v>1021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21.209999999999997</x:v>
      </x:c>
      <x:c r="S3273" s="8">
        <x:v>71592.86286721351</x:v>
      </x:c>
      <x:c r="T3273" s="12">
        <x:v>265379.5082828564</x:v>
      </x:c>
      <x:c r="U3273" s="12">
        <x:v>26.25</x:v>
      </x:c>
      <x:c r="V3273" s="12">
        <x:v>52</x:v>
      </x:c>
      <x:c r="W3273" s="12">
        <x:f>NA()</x:f>
      </x:c>
    </x:row>
    <x:row r="3274">
      <x:c r="A3274">
        <x:v>397059</x:v>
      </x:c>
      <x:c r="B3274" s="1">
        <x:v>44784.44332785469</x:v>
      </x:c>
      <x:c r="C3274" s="6">
        <x:v>54.539620578333334</x:v>
      </x:c>
      <x:c r="D3274" s="14" t="s">
        <x:v>94</x:v>
      </x:c>
      <x:c r="E3274" s="15">
        <x:v>44771.473020239646</x:v>
      </x:c>
      <x:c r="F3274" t="s">
        <x:v>99</x:v>
      </x:c>
      <x:c r="G3274" s="6">
        <x:v>94.58466497496647</x:v>
      </x:c>
      <x:c r="H3274" t="s">
        <x:v>97</x:v>
      </x:c>
      <x:c r="I3274" s="6">
        <x:v>27.63002763489021</x:v>
      </x:c>
      <x:c r="J3274" t="s">
        <x:v>95</x:v>
      </x:c>
      <x:c r="K3274" s="6">
        <x:v>1021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21.211999999999996</x:v>
      </x:c>
      <x:c r="S3274" s="8">
        <x:v>71589.52650050448</x:v>
      </x:c>
      <x:c r="T3274" s="12">
        <x:v>265388.8289746762</x:v>
      </x:c>
      <x:c r="U3274" s="12">
        <x:v>26.25</x:v>
      </x:c>
      <x:c r="V3274" s="12">
        <x:v>52</x:v>
      </x:c>
      <x:c r="W3274" s="12">
        <x:f>NA()</x:f>
      </x:c>
    </x:row>
    <x:row r="3275">
      <x:c r="A3275">
        <x:v>397063</x:v>
      </x:c>
      <x:c r="B3275" s="1">
        <x:v>44784.44333962097</x:v>
      </x:c>
      <x:c r="C3275" s="6">
        <x:v>54.55656401666667</x:v>
      </x:c>
      <x:c r="D3275" s="14" t="s">
        <x:v>94</x:v>
      </x:c>
      <x:c r="E3275" s="15">
        <x:v>44771.473020239646</x:v>
      </x:c>
      <x:c r="F3275" t="s">
        <x:v>99</x:v>
      </x:c>
      <x:c r="G3275" s="6">
        <x:v>94.55753224613716</x:v>
      </x:c>
      <x:c r="H3275" t="s">
        <x:v>97</x:v>
      </x:c>
      <x:c r="I3275" s="6">
        <x:v>27.641418455606072</x:v>
      </x:c>
      <x:c r="J3275" t="s">
        <x:v>95</x:v>
      </x:c>
      <x:c r="K3275" s="6">
        <x:v>1021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21.213999999999995</x:v>
      </x:c>
      <x:c r="S3275" s="8">
        <x:v>71592.06275329752</x:v>
      </x:c>
      <x:c r="T3275" s="12">
        <x:v>265374.0183189567</x:v>
      </x:c>
      <x:c r="U3275" s="12">
        <x:v>26.25</x:v>
      </x:c>
      <x:c r="V3275" s="12">
        <x:v>52</x:v>
      </x:c>
      <x:c r="W3275" s="12">
        <x:f>NA()</x:f>
      </x:c>
    </x:row>
    <x:row r="3276">
      <x:c r="A3276">
        <x:v>397068</x:v>
      </x:c>
      <x:c r="B3276" s="1">
        <x:v>44784.443350784</x:v>
      </x:c>
      <x:c r="C3276" s="6">
        <x:v>54.57263878166667</x:v>
      </x:c>
      <x:c r="D3276" s="14" t="s">
        <x:v>94</x:v>
      </x:c>
      <x:c r="E3276" s="15">
        <x:v>44771.473020239646</x:v>
      </x:c>
      <x:c r="F3276" t="s">
        <x:v>99</x:v>
      </x:c>
      <x:c r="G3276" s="6">
        <x:v>94.55071039730653</x:v>
      </x:c>
      <x:c r="H3276" t="s">
        <x:v>97</x:v>
      </x:c>
      <x:c r="I3276" s="6">
        <x:v>27.63976543173203</x:v>
      </x:c>
      <x:c r="J3276" t="s">
        <x:v>95</x:v>
      </x:c>
      <x:c r="K3276" s="6">
        <x:v>1021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21.214999999999996</x:v>
      </x:c>
      <x:c r="S3276" s="8">
        <x:v>71588.184633059</x:v>
      </x:c>
      <x:c r="T3276" s="12">
        <x:v>265376.2179365225</x:v>
      </x:c>
      <x:c r="U3276" s="12">
        <x:v>26.25</x:v>
      </x:c>
      <x:c r="V3276" s="12">
        <x:v>52</x:v>
      </x:c>
      <x:c r="W3276" s="12">
        <x:f>NA()</x:f>
      </x:c>
    </x:row>
    <x:row r="3277">
      <x:c r="A3277">
        <x:v>397075</x:v>
      </x:c>
      <x:c r="B3277" s="1">
        <x:v>44784.44336254982</x:v>
      </x:c>
      <x:c r="C3277" s="6">
        <x:v>54.589581558333336</x:v>
      </x:c>
      <x:c r="D3277" s="14" t="s">
        <x:v>94</x:v>
      </x:c>
      <x:c r="E3277" s="15">
        <x:v>44771.473020239646</x:v>
      </x:c>
      <x:c r="F3277" t="s">
        <x:v>99</x:v>
      </x:c>
      <x:c r="G3277" s="6">
        <x:v>94.59045785556468</x:v>
      </x:c>
      <x:c r="H3277" t="s">
        <x:v>97</x:v>
      </x:c>
      <x:c r="I3277" s="6">
        <x:v>27.62371611499111</x:v>
      </x:c>
      <x:c r="J3277" t="s">
        <x:v>95</x:v>
      </x:c>
      <x:c r="K3277" s="6">
        <x:v>1021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21.211999999999996</x:v>
      </x:c>
      <x:c r="S3277" s="8">
        <x:v>71584.94663922506</x:v>
      </x:c>
      <x:c r="T3277" s="12">
        <x:v>265377.9284979558</x:v>
      </x:c>
      <x:c r="U3277" s="12">
        <x:v>26.25</x:v>
      </x:c>
      <x:c r="V3277" s="12">
        <x:v>52</x:v>
      </x:c>
      <x:c r="W3277" s="12">
        <x:f>NA()</x:f>
      </x:c>
    </x:row>
    <x:row r="3278">
      <x:c r="A3278">
        <x:v>397077</x:v>
      </x:c>
      <x:c r="B3278" s="1">
        <x:v>44784.44337430529</x:v>
      </x:c>
      <x:c r="C3278" s="6">
        <x:v>54.60650943</x:v>
      </x:c>
      <x:c r="D3278" s="14" t="s">
        <x:v>94</x:v>
      </x:c>
      <x:c r="E3278" s="15">
        <x:v>44771.473020239646</x:v>
      </x:c>
      <x:c r="F3278" t="s">
        <x:v>99</x:v>
      </x:c>
      <x:c r="G3278" s="6">
        <x:v>94.61476805808799</x:v>
      </x:c>
      <x:c r="H3278" t="s">
        <x:v>97</x:v>
      </x:c>
      <x:c r="I3278" s="6">
        <x:v>27.642680765294244</x:v>
      </x:c>
      <x:c r="J3278" t="s">
        <x:v>95</x:v>
      </x:c>
      <x:c r="K3278" s="6">
        <x:v>1021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21.206999999999997</x:v>
      </x:c>
      <x:c r="S3278" s="8">
        <x:v>71589.83047811176</x:v>
      </x:c>
      <x:c r="T3278" s="12">
        <x:v>265375.0536194725</x:v>
      </x:c>
      <x:c r="U3278" s="12">
        <x:v>26.25</x:v>
      </x:c>
      <x:c r="V3278" s="12">
        <x:v>52</x:v>
      </x:c>
      <x:c r="W3278" s="12">
        <x:f>NA()</x:f>
      </x:c>
    </x:row>
    <x:row r="3279">
      <x:c r="A3279">
        <x:v>397085</x:v>
      </x:c>
      <x:c r="B3279" s="1">
        <x:v>44784.44338548142</x:v>
      </x:c>
      <x:c r="C3279" s="6">
        <x:v>54.622603053333336</x:v>
      </x:c>
      <x:c r="D3279" s="14" t="s">
        <x:v>94</x:v>
      </x:c>
      <x:c r="E3279" s="15">
        <x:v>44771.473020239646</x:v>
      </x:c>
      <x:c r="F3279" t="s">
        <x:v>99</x:v>
      </x:c>
      <x:c r="G3279" s="6">
        <x:v>94.54657469963492</x:v>
      </x:c>
      <x:c r="H3279" t="s">
        <x:v>97</x:v>
      </x:c>
      <x:c r="I3279" s="6">
        <x:v>27.644273680578863</x:v>
      </x:c>
      <x:c r="J3279" t="s">
        <x:v>95</x:v>
      </x:c>
      <x:c r="K3279" s="6">
        <x:v>1021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21.214999999999996</x:v>
      </x:c>
      <x:c r="S3279" s="8">
        <x:v>71587.6655716093</x:v>
      </x:c>
      <x:c r="T3279" s="12">
        <x:v>265381.7270355592</x:v>
      </x:c>
      <x:c r="U3279" s="12">
        <x:v>26.25</x:v>
      </x:c>
      <x:c r="V3279" s="12">
        <x:v>52</x:v>
      </x:c>
      <x:c r="W3279" s="12">
        <x:f>NA()</x:f>
      </x:c>
    </x:row>
    <x:row r="3280">
      <x:c r="A3280">
        <x:v>397091</x:v>
      </x:c>
      <x:c r="B3280" s="1">
        <x:v>44784.443397246316</x:v>
      </x:c>
      <x:c r="C3280" s="6">
        <x:v>54.63954450333333</x:v>
      </x:c>
      <x:c r="D3280" s="14" t="s">
        <x:v>94</x:v>
      </x:c>
      <x:c r="E3280" s="15">
        <x:v>44771.473020239646</x:v>
      </x:c>
      <x:c r="F3280" t="s">
        <x:v>99</x:v>
      </x:c>
      <x:c r="G3280" s="6">
        <x:v>94.52673141744121</x:v>
      </x:c>
      <x:c r="H3280" t="s">
        <x:v>97</x:v>
      </x:c>
      <x:c r="I3280" s="6">
        <x:v>27.64773000879586</x:v>
      </x:c>
      <x:c r="J3280" t="s">
        <x:v>95</x:v>
      </x:c>
      <x:c r="K3280" s="6">
        <x:v>1021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21.216999999999995</x:v>
      </x:c>
      <x:c r="S3280" s="8">
        <x:v>71592.41085323339</x:v>
      </x:c>
      <x:c r="T3280" s="12">
        <x:v>265377.4683160287</x:v>
      </x:c>
      <x:c r="U3280" s="12">
        <x:v>26.25</x:v>
      </x:c>
      <x:c r="V3280" s="12">
        <x:v>52</x:v>
      </x:c>
      <x:c r="W3280" s="12">
        <x:f>NA()</x:f>
      </x:c>
    </x:row>
    <x:row r="3281">
      <x:c r="A3281">
        <x:v>397094</x:v>
      </x:c>
      <x:c r="B3281" s="1">
        <x:v>44784.443408977815</x:v>
      </x:c>
      <x:c r="C3281" s="6">
        <x:v>54.656437868333335</x:v>
      </x:c>
      <x:c r="D3281" s="14" t="s">
        <x:v>94</x:v>
      </x:c>
      <x:c r="E3281" s="15">
        <x:v>44771.473020239646</x:v>
      </x:c>
      <x:c r="F3281" t="s">
        <x:v>99</x:v>
      </x:c>
      <x:c r="G3281" s="6">
        <x:v>94.56550167533248</x:v>
      </x:c>
      <x:c r="H3281" t="s">
        <x:v>97</x:v>
      </x:c>
      <x:c r="I3281" s="6">
        <x:v>27.632732575623322</x:v>
      </x:c>
      <x:c r="J3281" t="s">
        <x:v>95</x:v>
      </x:c>
      <x:c r="K3281" s="6">
        <x:v>1021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21.213999999999995</x:v>
      </x:c>
      <x:c r="S3281" s="8">
        <x:v>71594.16982283468</x:v>
      </x:c>
      <x:c r="T3281" s="12">
        <x:v>265376.4944479418</x:v>
      </x:c>
      <x:c r="U3281" s="12">
        <x:v>26.25</x:v>
      </x:c>
      <x:c r="V3281" s="12">
        <x:v>52</x:v>
      </x:c>
      <x:c r="W3281" s="12">
        <x:f>NA()</x:f>
      </x:c>
    </x:row>
    <x:row r="3282">
      <x:c r="A3282">
        <x:v>397100</x:v>
      </x:c>
      <x:c r="B3282" s="1">
        <x:v>44784.443420737916</x:v>
      </x:c>
      <x:c r="C3282" s="6">
        <x:v>54.67337242166667</x:v>
      </x:c>
      <x:c r="D3282" s="14" t="s">
        <x:v>94</x:v>
      </x:c>
      <x:c r="E3282" s="15">
        <x:v>44771.473020239646</x:v>
      </x:c>
      <x:c r="F3282" t="s">
        <x:v>99</x:v>
      </x:c>
      <x:c r="G3282" s="6">
        <x:v>94.56708486812002</x:v>
      </x:c>
      <x:c r="H3282" t="s">
        <x:v>97</x:v>
      </x:c>
      <x:c r="I3282" s="6">
        <x:v>27.640096036442173</x:v>
      </x:c>
      <x:c r="J3282" t="s">
        <x:v>95</x:v>
      </x:c>
      <x:c r="K3282" s="6">
        <x:v>1021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21.212999999999997</x:v>
      </x:c>
      <x:c r="S3282" s="8">
        <x:v>71593.4013901879</x:v>
      </x:c>
      <x:c r="T3282" s="12">
        <x:v>265378.1067165008</x:v>
      </x:c>
      <x:c r="U3282" s="12">
        <x:v>26.25</x:v>
      </x:c>
      <x:c r="V3282" s="12">
        <x:v>52</x:v>
      </x:c>
      <x:c r="W3282" s="12">
        <x:f>NA()</x:f>
      </x:c>
    </x:row>
    <x:row r="3283">
      <x:c r="A3283">
        <x:v>397106</x:v>
      </x:c>
      <x:c r="B3283" s="1">
        <x:v>44784.44343191949</x:v>
      </x:c>
      <x:c r="C3283" s="6">
        <x:v>54.68947387833333</x:v>
      </x:c>
      <x:c r="D3283" s="14" t="s">
        <x:v>94</x:v>
      </x:c>
      <x:c r="E3283" s="15">
        <x:v>44771.473020239646</x:v>
      </x:c>
      <x:c r="F3283" t="s">
        <x:v>99</x:v>
      </x:c>
      <x:c r="G3283" s="6">
        <x:v>94.53618666966642</x:v>
      </x:c>
      <x:c r="H3283" t="s">
        <x:v>97</x:v>
      </x:c>
      <x:c r="I3283" s="6">
        <x:v>27.637421144724613</x:v>
      </x:c>
      <x:c r="J3283" t="s">
        <x:v>95</x:v>
      </x:c>
      <x:c r="K3283" s="6">
        <x:v>1021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21.216999999999995</x:v>
      </x:c>
      <x:c r="S3283" s="8">
        <x:v>71593.13364331193</x:v>
      </x:c>
      <x:c r="T3283" s="12">
        <x:v>265376.519372655</x:v>
      </x:c>
      <x:c r="U3283" s="12">
        <x:v>26.25</x:v>
      </x:c>
      <x:c r="V3283" s="12">
        <x:v>52</x:v>
      </x:c>
      <x:c r="W3283" s="12">
        <x:f>NA()</x:f>
      </x:c>
    </x:row>
    <x:row r="3284">
      <x:c r="A3284">
        <x:v>397110</x:v>
      </x:c>
      <x:c r="B3284" s="1">
        <x:v>44784.443443698234</x:v>
      </x:c>
      <x:c r="C3284" s="6">
        <x:v>54.70643527</x:v>
      </x:c>
      <x:c r="D3284" s="14" t="s">
        <x:v>94</x:v>
      </x:c>
      <x:c r="E3284" s="15">
        <x:v>44771.473020239646</x:v>
      </x:c>
      <x:c r="F3284" t="s">
        <x:v>99</x:v>
      </x:c>
      <x:c r="G3284" s="6">
        <x:v>94.57090234536454</x:v>
      </x:c>
      <x:c r="H3284" t="s">
        <x:v>97</x:v>
      </x:c>
      <x:c r="I3284" s="6">
        <x:v>27.64502505597511</x:v>
      </x:c>
      <x:c r="J3284" t="s">
        <x:v>95</x:v>
      </x:c>
      <x:c r="K3284" s="6">
        <x:v>1021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21.211999999999996</x:v>
      </x:c>
      <x:c r="S3284" s="8">
        <x:v>71594.20220207037</x:v>
      </x:c>
      <x:c r="T3284" s="12">
        <x:v>265361.2759111868</x:v>
      </x:c>
      <x:c r="U3284" s="12">
        <x:v>26.25</x:v>
      </x:c>
      <x:c r="V3284" s="12">
        <x:v>52</x:v>
      </x:c>
      <x:c r="W3284" s="12">
        <x:f>NA()</x:f>
      </x:c>
    </x:row>
    <x:row r="3285">
      <x:c r="A3285">
        <x:v>397114</x:v>
      </x:c>
      <x:c r="B3285" s="1">
        <x:v>44784.44345545069</x:v>
      </x:c>
      <x:c r="C3285" s="6">
        <x:v>54.72335879833334</x:v>
      </x:c>
      <x:c r="D3285" s="14" t="s">
        <x:v>94</x:v>
      </x:c>
      <x:c r="E3285" s="15">
        <x:v>44771.473020239646</x:v>
      </x:c>
      <x:c r="F3285" t="s">
        <x:v>99</x:v>
      </x:c>
      <x:c r="G3285" s="6">
        <x:v>94.57614223390456</x:v>
      </x:c>
      <x:c r="H3285" t="s">
        <x:v>97</x:v>
      </x:c>
      <x:c r="I3285" s="6">
        <x:v>27.63931460718004</x:v>
      </x:c>
      <x:c r="J3285" t="s">
        <x:v>95</x:v>
      </x:c>
      <x:c r="K3285" s="6">
        <x:v>1021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21.211999999999996</x:v>
      </x:c>
      <x:c r="S3285" s="8">
        <x:v>71592.14431221012</x:v>
      </x:c>
      <x:c r="T3285" s="12">
        <x:v>265378.8334490607</x:v>
      </x:c>
      <x:c r="U3285" s="12">
        <x:v>26.25</x:v>
      </x:c>
      <x:c r="V3285" s="12">
        <x:v>52</x:v>
      </x:c>
      <x:c r="W3285" s="12">
        <x:f>NA()</x:f>
      </x:c>
    </x:row>
    <x:row r="3286">
      <x:c r="A3286">
        <x:v>397121</x:v>
      </x:c>
      <x:c r="B3286" s="1">
        <x:v>44784.443466618795</x:v>
      </x:c>
      <x:c r="C3286" s="6">
        <x:v>54.739440888333334</x:v>
      </x:c>
      <x:c r="D3286" s="14" t="s">
        <x:v>94</x:v>
      </x:c>
      <x:c r="E3286" s="15">
        <x:v>44771.473020239646</x:v>
      </x:c>
      <x:c r="F3286" t="s">
        <x:v>99</x:v>
      </x:c>
      <x:c r="G3286" s="6">
        <x:v>94.55793480176402</x:v>
      </x:c>
      <x:c r="H3286" t="s">
        <x:v>97</x:v>
      </x:c>
      <x:c r="I3286" s="6">
        <x:v>27.631891038272897</x:v>
      </x:c>
      <x:c r="J3286" t="s">
        <x:v>95</x:v>
      </x:c>
      <x:c r="K3286" s="6">
        <x:v>1021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21.214999999999996</x:v>
      </x:c>
      <x:c r="S3286" s="8">
        <x:v>71590.96708244721</x:v>
      </x:c>
      <x:c r="T3286" s="12">
        <x:v>265373.5039890215</x:v>
      </x:c>
      <x:c r="U3286" s="12">
        <x:v>26.25</x:v>
      </x:c>
      <x:c r="V3286" s="12">
        <x:v>52</x:v>
      </x:c>
      <x:c r="W3286" s="12">
        <x:f>NA()</x:f>
      </x:c>
    </x:row>
    <x:row r="3287">
      <x:c r="A3287">
        <x:v>397125</x:v>
      </x:c>
      <x:c r="B3287" s="1">
        <x:v>44784.44347836628</x:v>
      </x:c>
      <x:c r="C3287" s="6">
        <x:v>54.756357255</x:v>
      </x:c>
      <x:c r="D3287" s="14" t="s">
        <x:v>94</x:v>
      </x:c>
      <x:c r="E3287" s="15">
        <x:v>44771.473020239646</x:v>
      </x:c>
      <x:c r="F3287" t="s">
        <x:v>99</x:v>
      </x:c>
      <x:c r="G3287" s="6">
        <x:v>94.57836493916719</x:v>
      </x:c>
      <x:c r="H3287" t="s">
        <x:v>97</x:v>
      </x:c>
      <x:c r="I3287" s="6">
        <x:v>27.62780357414249</x:v>
      </x:c>
      <x:c r="J3287" t="s">
        <x:v>95</x:v>
      </x:c>
      <x:c r="K3287" s="6">
        <x:v>1021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21.212999999999997</x:v>
      </x:c>
      <x:c r="S3287" s="8">
        <x:v>71588.34777594535</x:v>
      </x:c>
      <x:c r="T3287" s="12">
        <x:v>265378.316535145</x:v>
      </x:c>
      <x:c r="U3287" s="12">
        <x:v>26.25</x:v>
      </x:c>
      <x:c r="V3287" s="12">
        <x:v>52</x:v>
      </x:c>
      <x:c r="W3287" s="12">
        <x:f>NA()</x:f>
      </x:c>
    </x:row>
    <x:row r="3288">
      <x:c r="A3288">
        <x:v>397129</x:v>
      </x:c>
      <x:c r="B3288" s="1">
        <x:v>44784.443490150064</x:v>
      </x:c>
      <x:c r="C3288" s="6">
        <x:v>54.773325915</x:v>
      </x:c>
      <x:c r="D3288" s="14" t="s">
        <x:v>94</x:v>
      </x:c>
      <x:c r="E3288" s="15">
        <x:v>44771.473020239646</x:v>
      </x:c>
      <x:c r="F3288" t="s">
        <x:v>99</x:v>
      </x:c>
      <x:c r="G3288" s="6">
        <x:v>94.54759481054005</x:v>
      </x:c>
      <x:c r="H3288" t="s">
        <x:v>97</x:v>
      </x:c>
      <x:c r="I3288" s="6">
        <x:v>27.64316164530055</x:v>
      </x:c>
      <x:c r="J3288" t="s">
        <x:v>95</x:v>
      </x:c>
      <x:c r="K3288" s="6">
        <x:v>1021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21.214999999999996</x:v>
      </x:c>
      <x:c r="S3288" s="8">
        <x:v>71589.550977609</x:v>
      </x:c>
      <x:c r="T3288" s="12">
        <x:v>265367.37408986175</x:v>
      </x:c>
      <x:c r="U3288" s="12">
        <x:v>26.25</x:v>
      </x:c>
      <x:c r="V3288" s="12">
        <x:v>52</x:v>
      </x:c>
      <x:c r="W3288" s="12">
        <x:f>NA()</x:f>
      </x:c>
    </x:row>
    <x:row r="3289">
      <x:c r="A3289">
        <x:v>397134</x:v>
      </x:c>
      <x:c r="B3289" s="1">
        <x:v>44784.44350133178</x:v>
      </x:c>
      <x:c r="C3289" s="6">
        <x:v>54.78942758</x:v>
      </x:c>
      <x:c r="D3289" s="14" t="s">
        <x:v>94</x:v>
      </x:c>
      <x:c r="E3289" s="15">
        <x:v>44771.473020239646</x:v>
      </x:c>
      <x:c r="F3289" t="s">
        <x:v>99</x:v>
      </x:c>
      <x:c r="G3289" s="6">
        <x:v>94.54229019565665</x:v>
      </x:c>
      <x:c r="H3289" t="s">
        <x:v>97</x:v>
      </x:c>
      <x:c r="I3289" s="6">
        <x:v>27.63985559664934</x:v>
      </x:c>
      <x:c r="J3289" t="s">
        <x:v>95</x:v>
      </x:c>
      <x:c r="K3289" s="6">
        <x:v>1021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21.215999999999998</x:v>
      </x:c>
      <x:c r="S3289" s="8">
        <x:v>71595.28555923418</x:v>
      </x:c>
      <x:c r="T3289" s="12">
        <x:v>265363.4480076311</x:v>
      </x:c>
      <x:c r="U3289" s="12">
        <x:v>26.25</x:v>
      </x:c>
      <x:c r="V3289" s="12">
        <x:v>52</x:v>
      </x:c>
      <x:c r="W3289" s="12">
        <x:f>NA()</x:f>
      </x:c>
    </x:row>
    <x:row r="3290">
      <x:c r="A3290">
        <x:v>397141</x:v>
      </x:c>
      <x:c r="B3290" s="1">
        <x:v>44784.44351309718</x:v>
      </x:c>
      <x:c r="C3290" s="6">
        <x:v>54.806369763333336</x:v>
      </x:c>
      <x:c r="D3290" s="14" t="s">
        <x:v>94</x:v>
      </x:c>
      <x:c r="E3290" s="15">
        <x:v>44771.473020239646</x:v>
      </x:c>
      <x:c r="F3290" t="s">
        <x:v>99</x:v>
      </x:c>
      <x:c r="G3290" s="6">
        <x:v>94.49956973856102</x:v>
      </x:c>
      <x:c r="H3290" t="s">
        <x:v>97</x:v>
      </x:c>
      <x:c r="I3290" s="6">
        <x:v>27.64099768581582</x:v>
      </x:c>
      <x:c r="J3290" t="s">
        <x:v>95</x:v>
      </x:c>
      <x:c r="K3290" s="6">
        <x:v>1021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21.220999999999997</x:v>
      </x:c>
      <x:c r="S3290" s="8">
        <x:v>71592.90960297633</x:v>
      </x:c>
      <x:c r="T3290" s="12">
        <x:v>265358.18033781904</x:v>
      </x:c>
      <x:c r="U3290" s="12">
        <x:v>26.25</x:v>
      </x:c>
      <x:c r="V3290" s="12">
        <x:v>52</x:v>
      </x:c>
      <x:c r="W3290" s="12">
        <x:f>NA()</x:f>
      </x:c>
    </x:row>
    <x:row r="3291">
      <x:c r="A3291">
        <x:v>397146</x:v>
      </x:c>
      <x:c r="B3291" s="1">
        <x:v>44784.44352483557</x:v>
      </x:c>
      <x:c r="C3291" s="6">
        <x:v>54.823273048333334</x:v>
      </x:c>
      <x:c r="D3291" s="14" t="s">
        <x:v>94</x:v>
      </x:c>
      <x:c r="E3291" s="15">
        <x:v>44771.473020239646</x:v>
      </x:c>
      <x:c r="F3291" t="s">
        <x:v>99</x:v>
      </x:c>
      <x:c r="G3291" s="6">
        <x:v>94.57395193192016</x:v>
      </x:c>
      <x:c r="H3291" t="s">
        <x:v>97</x:v>
      </x:c>
      <x:c r="I3291" s="6">
        <x:v>27.63261235598884</x:v>
      </x:c>
      <x:c r="J3291" t="s">
        <x:v>95</x:v>
      </x:c>
      <x:c r="K3291" s="6">
        <x:v>1021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21.212999999999997</x:v>
      </x:c>
      <x:c r="S3291" s="8">
        <x:v>71590.53124593578</x:v>
      </x:c>
      <x:c r="T3291" s="12">
        <x:v>265370.6094081256</x:v>
      </x:c>
      <x:c r="U3291" s="12">
        <x:v>26.25</x:v>
      </x:c>
      <x:c r="V3291" s="12">
        <x:v>52</x:v>
      </x:c>
      <x:c r="W3291" s="12">
        <x:f>NA()</x:f>
      </x:c>
    </x:row>
    <x:row r="3292">
      <x:c r="A3292">
        <x:v>397147</x:v>
      </x:c>
      <x:c r="B3292" s="1">
        <x:v>44784.44353600812</x:v>
      </x:c>
      <x:c r="C3292" s="6">
        <x:v>54.83936151</x:v>
      </x:c>
      <x:c r="D3292" s="14" t="s">
        <x:v>94</x:v>
      </x:c>
      <x:c r="E3292" s="15">
        <x:v>44771.473020239646</x:v>
      </x:c>
      <x:c r="F3292" t="s">
        <x:v>99</x:v>
      </x:c>
      <x:c r="G3292" s="6">
        <x:v>94.5601858722158</x:v>
      </x:c>
      <x:c r="H3292" t="s">
        <x:v>97</x:v>
      </x:c>
      <x:c r="I3292" s="6">
        <x:v>27.620349975897625</x:v>
      </x:c>
      <x:c r="J3292" t="s">
        <x:v>95</x:v>
      </x:c>
      <x:c r="K3292" s="6">
        <x:v>1021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21.215999999999998</x:v>
      </x:c>
      <x:c r="S3292" s="8">
        <x:v>71589.60567857708</x:v>
      </x:c>
      <x:c r="T3292" s="12">
        <x:v>265362.85405783367</x:v>
      </x:c>
      <x:c r="U3292" s="12">
        <x:v>26.25</x:v>
      </x:c>
      <x:c r="V3292" s="12">
        <x:v>52</x:v>
      </x:c>
      <x:c r="W3292" s="12">
        <x:f>NA()</x:f>
      </x:c>
    </x:row>
    <x:row r="3293">
      <x:c r="A3293">
        <x:v>397154</x:v>
      </x:c>
      <x:c r="B3293" s="1">
        <x:v>44784.44354776013</x:v>
      </x:c>
      <x:c r="C3293" s="6">
        <x:v>54.85628440666667</x:v>
      </x:c>
      <x:c r="D3293" s="14" t="s">
        <x:v>94</x:v>
      </x:c>
      <x:c r="E3293" s="15">
        <x:v>44771.473020239646</x:v>
      </x:c>
      <x:c r="F3293" t="s">
        <x:v>99</x:v>
      </x:c>
      <x:c r="G3293" s="6">
        <x:v>94.60126723319156</x:v>
      </x:c>
      <x:c r="H3293" t="s">
        <x:v>97</x:v>
      </x:c>
      <x:c r="I3293" s="6">
        <x:v>27.630117799546497</x:v>
      </x:c>
      <x:c r="J3293" t="s">
        <x:v>95</x:v>
      </x:c>
      <x:c r="K3293" s="6">
        <x:v>1021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21.209999999999997</x:v>
      </x:c>
      <x:c r="S3293" s="8">
        <x:v>71596.99365014528</x:v>
      </x:c>
      <x:c r="T3293" s="12">
        <x:v>265367.53225129074</x:v>
      </x:c>
      <x:c r="U3293" s="12">
        <x:v>26.25</x:v>
      </x:c>
      <x:c r="V3293" s="12">
        <x:v>52</x:v>
      </x:c>
      <x:c r="W3293" s="12">
        <x:f>NA()</x:f>
      </x:c>
    </x:row>
    <x:row r="3294">
      <x:c r="A3294">
        <x:v>397161</x:v>
      </x:c>
      <x:c r="B3294" s="1">
        <x:v>44784.443559525396</x:v>
      </x:c>
      <x:c r="C3294" s="6">
        <x:v>54.87322639333333</x:v>
      </x:c>
      <x:c r="D3294" s="14" t="s">
        <x:v>94</x:v>
      </x:c>
      <x:c r="E3294" s="15">
        <x:v>44771.473020239646</x:v>
      </x:c>
      <x:c r="F3294" t="s">
        <x:v>99</x:v>
      </x:c>
      <x:c r="G3294" s="6">
        <x:v>94.55236476032093</x:v>
      </x:c>
      <x:c r="H3294" t="s">
        <x:v>97</x:v>
      </x:c>
      <x:c r="I3294" s="6">
        <x:v>27.637962133888323</x:v>
      </x:c>
      <x:c r="J3294" t="s">
        <x:v>95</x:v>
      </x:c>
      <x:c r="K3294" s="6">
        <x:v>1021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21.214999999999996</x:v>
      </x:c>
      <x:c r="S3294" s="8">
        <x:v>71597.42927569436</x:v>
      </x:c>
      <x:c r="T3294" s="12">
        <x:v>265369.3822853587</x:v>
      </x:c>
      <x:c r="U3294" s="12">
        <x:v>26.25</x:v>
      </x:c>
      <x:c r="V3294" s="12">
        <x:v>52</x:v>
      </x:c>
      <x:c r="W3294" s="12">
        <x:f>NA()</x:f>
      </x:c>
    </x:row>
    <x:row r="3295">
      <x:c r="A3295">
        <x:v>397164</x:v>
      </x:c>
      <x:c r="B3295" s="1">
        <x:v>44784.44357068411</x:v>
      </x:c>
      <x:c r="C3295" s="6">
        <x:v>54.88929493166667</x:v>
      </x:c>
      <x:c r="D3295" s="14" t="s">
        <x:v>94</x:v>
      </x:c>
      <x:c r="E3295" s="15">
        <x:v>44771.473020239646</x:v>
      </x:c>
      <x:c r="F3295" t="s">
        <x:v>99</x:v>
      </x:c>
      <x:c r="G3295" s="6">
        <x:v>94.55194047952166</x:v>
      </x:c>
      <x:c r="H3295" t="s">
        <x:v>97</x:v>
      </x:c>
      <x:c r="I3295" s="6">
        <x:v>27.629336372607668</x:v>
      </x:c>
      <x:c r="J3295" t="s">
        <x:v>95</x:v>
      </x:c>
      <x:c r="K3295" s="6">
        <x:v>1021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21.215999999999998</x:v>
      </x:c>
      <x:c r="S3295" s="8">
        <x:v>71598.90490440553</x:v>
      </x:c>
      <x:c r="T3295" s="12">
        <x:v>265357.2957615179</x:v>
      </x:c>
      <x:c r="U3295" s="12">
        <x:v>26.25</x:v>
      </x:c>
      <x:c r="V3295" s="12">
        <x:v>52</x:v>
      </x:c>
      <x:c r="W3295" s="12">
        <x:f>NA()</x:f>
      </x:c>
    </x:row>
    <x:row r="3296">
      <x:c r="A3296">
        <x:v>397169</x:v>
      </x:c>
      <x:c r="B3296" s="1">
        <x:v>44784.44358242533</x:v>
      </x:c>
      <x:c r="C3296" s="6">
        <x:v>54.90620230333333</x:v>
      </x:c>
      <x:c r="D3296" s="14" t="s">
        <x:v>94</x:v>
      </x:c>
      <x:c r="E3296" s="15">
        <x:v>44771.473020239646</x:v>
      </x:c>
      <x:c r="F3296" t="s">
        <x:v>99</x:v>
      </x:c>
      <x:c r="G3296" s="6">
        <x:v>94.55548796688763</x:v>
      </x:c>
      <x:c r="H3296" t="s">
        <x:v>97</x:v>
      </x:c>
      <x:c r="I3296" s="6">
        <x:v>27.616382744872226</x:v>
      </x:c>
      <x:c r="J3296" t="s">
        <x:v>95</x:v>
      </x:c>
      <x:c r="K3296" s="6">
        <x:v>1021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21.216999999999995</x:v>
      </x:c>
      <x:c r="S3296" s="8">
        <x:v>71592.8106838641</x:v>
      </x:c>
      <x:c r="T3296" s="12">
        <x:v>265353.54196998983</x:v>
      </x:c>
      <x:c r="U3296" s="12">
        <x:v>26.25</x:v>
      </x:c>
      <x:c r="V3296" s="12">
        <x:v>52</x:v>
      </x:c>
      <x:c r="W3296" s="12">
        <x:f>NA()</x:f>
      </x:c>
    </x:row>
    <x:row r="3297">
      <x:c r="A3297">
        <x:v>397175</x:v>
      </x:c>
      <x:c r="B3297" s="1">
        <x:v>44784.443594148164</x:v>
      </x:c>
      <x:c r="C3297" s="6">
        <x:v>54.923083175</x:v>
      </x:c>
      <x:c r="D3297" s="14" t="s">
        <x:v>94</x:v>
      </x:c>
      <x:c r="E3297" s="15">
        <x:v>44771.473020239646</x:v>
      </x:c>
      <x:c r="F3297" t="s">
        <x:v>99</x:v>
      </x:c>
      <x:c r="G3297" s="6">
        <x:v>94.52407443067423</x:v>
      </x:c>
      <x:c r="H3297" t="s">
        <x:v>97</x:v>
      </x:c>
      <x:c r="I3297" s="6">
        <x:v>27.641538675555694</x:v>
      </x:c>
      <x:c r="J3297" t="s">
        <x:v>95</x:v>
      </x:c>
      <x:c r="K3297" s="6">
        <x:v>1021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21.217999999999996</x:v>
      </x:c>
      <x:c r="S3297" s="8">
        <x:v>71592.23198035556</x:v>
      </x:c>
      <x:c r="T3297" s="12">
        <x:v>265357.6969587362</x:v>
      </x:c>
      <x:c r="U3297" s="12">
        <x:v>26.25</x:v>
      </x:c>
      <x:c r="V3297" s="12">
        <x:v>52</x:v>
      </x:c>
      <x:c r="W3297" s="12">
        <x:f>NA()</x:f>
      </x:c>
    </x:row>
    <x:row r="3298">
      <x:c r="A3298">
        <x:v>397180</x:v>
      </x:c>
      <x:c r="B3298" s="1">
        <x:v>44784.44360591057</x:v>
      </x:c>
      <x:c r="C3298" s="6">
        <x:v>54.940021046666665</x:v>
      </x:c>
      <x:c r="D3298" s="14" t="s">
        <x:v>94</x:v>
      </x:c>
      <x:c r="E3298" s="15">
        <x:v>44771.473020239646</x:v>
      </x:c>
      <x:c r="F3298" t="s">
        <x:v>99</x:v>
      </x:c>
      <x:c r="G3298" s="6">
        <x:v>94.52443276930872</x:v>
      </x:c>
      <x:c r="H3298" t="s">
        <x:v>97</x:v>
      </x:c>
      <x:c r="I3298" s="6">
        <x:v>27.641147960734543</x:v>
      </x:c>
      <x:c r="J3298" t="s">
        <x:v>95</x:v>
      </x:c>
      <x:c r="K3298" s="6">
        <x:v>1021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21.217999999999996</x:v>
      </x:c>
      <x:c r="S3298" s="8">
        <x:v>71593.17158031974</x:v>
      </x:c>
      <x:c r="T3298" s="12">
        <x:v>265363.0314340244</x:v>
      </x:c>
      <x:c r="U3298" s="12">
        <x:v>26.25</x:v>
      </x:c>
      <x:c r="V3298" s="12">
        <x:v>52</x:v>
      </x:c>
      <x:c r="W3298" s="12">
        <x:f>NA()</x:f>
      </x:c>
    </x:row>
    <x:row r="3299">
      <x:c r="A3299">
        <x:v>397186</x:v>
      </x:c>
      <x:c r="B3299" s="1">
        <x:v>44784.44361707472</x:v>
      </x:c>
      <x:c r="C3299" s="6">
        <x:v>54.956097415</x:v>
      </x:c>
      <x:c r="D3299" s="14" t="s">
        <x:v>94</x:v>
      </x:c>
      <x:c r="E3299" s="15">
        <x:v>44771.473020239646</x:v>
      </x:c>
      <x:c r="F3299" t="s">
        <x:v>99</x:v>
      </x:c>
      <x:c r="G3299" s="6">
        <x:v>94.523065516806</x:v>
      </x:c>
      <x:c r="H3299" t="s">
        <x:v>97</x:v>
      </x:c>
      <x:c r="I3299" s="6">
        <x:v>27.651727331955044</x:v>
      </x:c>
      <x:c r="J3299" t="s">
        <x:v>95</x:v>
      </x:c>
      <x:c r="K3299" s="6">
        <x:v>1021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21.216999999999995</x:v>
      </x:c>
      <x:c r="S3299" s="8">
        <x:v>71597.15055880381</x:v>
      </x:c>
      <x:c r="T3299" s="12">
        <x:v>265360.76769111713</x:v>
      </x:c>
      <x:c r="U3299" s="12">
        <x:v>26.25</x:v>
      </x:c>
      <x:c r="V3299" s="12">
        <x:v>52</x:v>
      </x:c>
      <x:c r="W3299" s="12">
        <x:f>NA()</x:f>
      </x:c>
    </x:row>
    <x:row r="3300">
      <x:c r="A3300">
        <x:v>397191</x:v>
      </x:c>
      <x:c r="B3300" s="1">
        <x:v>44784.44362881287</x:v>
      </x:c>
      <x:c r="C3300" s="6">
        <x:v>54.973000348333336</x:v>
      </x:c>
      <x:c r="D3300" s="14" t="s">
        <x:v>94</x:v>
      </x:c>
      <x:c r="E3300" s="15">
        <x:v>44771.473020239646</x:v>
      </x:c>
      <x:c r="F3300" t="s">
        <x:v>99</x:v>
      </x:c>
      <x:c r="G3300" s="6">
        <x:v>94.53715157944944</x:v>
      </x:c>
      <x:c r="H3300" t="s">
        <x:v>97</x:v>
      </x:c>
      <x:c r="I3300" s="6">
        <x:v>27.636369221600035</x:v>
      </x:c>
      <x:c r="J3300" t="s">
        <x:v>95</x:v>
      </x:c>
      <x:c r="K3300" s="6">
        <x:v>1021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21.216999999999995</x:v>
      </x:c>
      <x:c r="S3300" s="8">
        <x:v>71598.14822495071</x:v>
      </x:c>
      <x:c r="T3300" s="12">
        <x:v>265365.25481045974</x:v>
      </x:c>
      <x:c r="U3300" s="12">
        <x:v>26.25</x:v>
      </x:c>
      <x:c r="V3300" s="12">
        <x:v>52</x:v>
      </x:c>
      <x:c r="W3300" s="12">
        <x:f>NA()</x:f>
      </x:c>
    </x:row>
    <x:row r="3301">
      <x:c r="A3301">
        <x:v>397195</x:v>
      </x:c>
      <x:c r="B3301" s="1">
        <x:v>44784.44364057436</x:v>
      </x:c>
      <x:c r="C3301" s="6">
        <x:v>54.9899369</x:v>
      </x:c>
      <x:c r="D3301" s="14" t="s">
        <x:v>94</x:v>
      </x:c>
      <x:c r="E3301" s="15">
        <x:v>44771.473020239646</x:v>
      </x:c>
      <x:c r="F3301" t="s">
        <x:v>99</x:v>
      </x:c>
      <x:c r="G3301" s="6">
        <x:v>94.58817964787704</x:v>
      </x:c>
      <x:c r="H3301" t="s">
        <x:v>97</x:v>
      </x:c>
      <x:c r="I3301" s="6">
        <x:v>27.63528724387288</x:v>
      </x:c>
      <x:c r="J3301" t="s">
        <x:v>95</x:v>
      </x:c>
      <x:c r="K3301" s="6">
        <x:v>1021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21.210999999999995</x:v>
      </x:c>
      <x:c r="S3301" s="8">
        <x:v>71599.41022448019</x:v>
      </x:c>
      <x:c r="T3301" s="12">
        <x:v>265353.97326793784</x:v>
      </x:c>
      <x:c r="U3301" s="12">
        <x:v>26.25</x:v>
      </x:c>
      <x:c r="V3301" s="12">
        <x:v>52</x:v>
      </x:c>
      <x:c r="W3301" s="12">
        <x:f>NA()</x:f>
      </x:c>
    </x:row>
    <x:row r="3302">
      <x:c r="A3302">
        <x:v>397200</x:v>
      </x:c>
      <x:c r="B3302" s="1">
        <x:v>44784.443651762325</x:v>
      </x:c>
      <x:c r="C3302" s="6">
        <x:v>55.006047566666666</x:v>
      </x:c>
      <x:c r="D3302" s="14" t="s">
        <x:v>94</x:v>
      </x:c>
      <x:c r="E3302" s="15">
        <x:v>44771.473020239646</x:v>
      </x:c>
      <x:c r="F3302" t="s">
        <x:v>99</x:v>
      </x:c>
      <x:c r="G3302" s="6">
        <x:v>94.5268692378502</x:v>
      </x:c>
      <x:c r="H3302" t="s">
        <x:v>97</x:v>
      </x:c>
      <x:c r="I3302" s="6">
        <x:v>27.64757973358155</x:v>
      </x:c>
      <x:c r="J3302" t="s">
        <x:v>95</x:v>
      </x:c>
      <x:c r="K3302" s="6">
        <x:v>1021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21.216999999999995</x:v>
      </x:c>
      <x:c r="S3302" s="8">
        <x:v>71595.98596846065</x:v>
      </x:c>
      <x:c r="T3302" s="12">
        <x:v>265355.9455471413</x:v>
      </x:c>
      <x:c r="U3302" s="12">
        <x:v>26.25</x:v>
      </x:c>
      <x:c r="V3302" s="12">
        <x:v>52</x:v>
      </x:c>
      <x:c r="W3302" s="12">
        <x:f>NA()</x:f>
      </x:c>
    </x:row>
    <x:row r="3303">
      <x:c r="A3303">
        <x:v>397205</x:v>
      </x:c>
      <x:c r="B3303" s="1">
        <x:v>44784.44366353816</x:v>
      </x:c>
      <x:c r="C3303" s="6">
        <x:v>55.023004765</x:v>
      </x:c>
      <x:c r="D3303" s="14" t="s">
        <x:v>94</x:v>
      </x:c>
      <x:c r="E3303" s="15">
        <x:v>44771.473020239646</x:v>
      </x:c>
      <x:c r="F3303" t="s">
        <x:v>99</x:v>
      </x:c>
      <x:c r="G3303" s="6">
        <x:v>94.54806351626084</x:v>
      </x:c>
      <x:c r="H3303" t="s">
        <x:v>97</x:v>
      </x:c>
      <x:c r="I3303" s="6">
        <x:v>27.64265071029604</x:v>
      </x:c>
      <x:c r="J3303" t="s">
        <x:v>95</x:v>
      </x:c>
      <x:c r="K3303" s="6">
        <x:v>1021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21.214999999999996</x:v>
      </x:c>
      <x:c r="S3303" s="8">
        <x:v>71598.40588431973</x:v>
      </x:c>
      <x:c r="T3303" s="12">
        <x:v>265361.90519507305</x:v>
      </x:c>
      <x:c r="U3303" s="12">
        <x:v>26.25</x:v>
      </x:c>
      <x:c r="V3303" s="12">
        <x:v>52</x:v>
      </x:c>
      <x:c r="W3303" s="12">
        <x:f>NA()</x:f>
      </x:c>
    </x:row>
    <x:row r="3304">
      <x:c r="A3304">
        <x:v>397210</x:v>
      </x:c>
      <x:c r="B3304" s="1">
        <x:v>44784.443675310715</x:v>
      </x:c>
      <x:c r="C3304" s="6">
        <x:v>55.03995724666667</x:v>
      </x:c>
      <x:c r="D3304" s="14" t="s">
        <x:v>94</x:v>
      </x:c>
      <x:c r="E3304" s="15">
        <x:v>44771.473020239646</x:v>
      </x:c>
      <x:c r="F3304" t="s">
        <x:v>99</x:v>
      </x:c>
      <x:c r="G3304" s="6">
        <x:v>94.53125945976679</x:v>
      </x:c>
      <x:c r="H3304" t="s">
        <x:v>97</x:v>
      </x:c>
      <x:c r="I3304" s="6">
        <x:v>27.624617759964167</x:v>
      </x:c>
      <x:c r="J3304" t="s">
        <x:v>95</x:v>
      </x:c>
      <x:c r="K3304" s="6">
        <x:v>1021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21.218999999999998</x:v>
      </x:c>
      <x:c r="S3304" s="8">
        <x:v>71606.47427171418</x:v>
      </x:c>
      <x:c r="T3304" s="12">
        <x:v>265346.24033343495</x:v>
      </x:c>
      <x:c r="U3304" s="12">
        <x:v>26.25</x:v>
      </x:c>
      <x:c r="V3304" s="12">
        <x:v>52</x:v>
      </x:c>
      <x:c r="W3304" s="12">
        <x:f>NA()</x:f>
      </x:c>
    </x:row>
    <x:row r="3305">
      <x:c r="A3305">
        <x:v>397216</x:v>
      </x:c>
      <x:c r="B3305" s="1">
        <x:v>44784.44368649624</x:v>
      </x:c>
      <x:c r="C3305" s="6">
        <x:v>55.056064408333334</x:v>
      </x:c>
      <x:c r="D3305" s="14" t="s">
        <x:v>94</x:v>
      </x:c>
      <x:c r="E3305" s="15">
        <x:v>44771.473020239646</x:v>
      </x:c>
      <x:c r="F3305" t="s">
        <x:v>99</x:v>
      </x:c>
      <x:c r="G3305" s="6">
        <x:v>94.52829194343138</x:v>
      </x:c>
      <x:c r="H3305" t="s">
        <x:v>97</x:v>
      </x:c>
      <x:c r="I3305" s="6">
        <x:v>27.636940265540943</x:v>
      </x:c>
      <x:c r="J3305" t="s">
        <x:v>95</x:v>
      </x:c>
      <x:c r="K3305" s="6">
        <x:v>1021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21.217999999999996</x:v>
      </x:c>
      <x:c r="S3305" s="8">
        <x:v>71601.76440195588</x:v>
      </x:c>
      <x:c r="T3305" s="12">
        <x:v>265351.66379283654</x:v>
      </x:c>
      <x:c r="U3305" s="12">
        <x:v>26.25</x:v>
      </x:c>
      <x:c r="V3305" s="12">
        <x:v>52</x:v>
      </x:c>
      <x:c r="W3305" s="12">
        <x:f>NA()</x:f>
      </x:c>
    </x:row>
    <x:row r="3306">
      <x:c r="A3306">
        <x:v>397219</x:v>
      </x:c>
      <x:c r="B3306" s="1">
        <x:v>44784.44369826335</x:v>
      </x:c>
      <x:c r="C3306" s="6">
        <x:v>55.073009045</x:v>
      </x:c>
      <x:c r="D3306" s="14" t="s">
        <x:v>94</x:v>
      </x:c>
      <x:c r="E3306" s="15">
        <x:v>44771.473020239646</x:v>
      </x:c>
      <x:c r="F3306" t="s">
        <x:v>99</x:v>
      </x:c>
      <x:c r="G3306" s="6">
        <x:v>94.55321953334024</x:v>
      </x:c>
      <x:c r="H3306" t="s">
        <x:v>97</x:v>
      </x:c>
      <x:c r="I3306" s="6">
        <x:v>27.63703043038231</x:v>
      </x:c>
      <x:c r="J3306" t="s">
        <x:v>95</x:v>
      </x:c>
      <x:c r="K3306" s="6">
        <x:v>1021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21.214999999999996</x:v>
      </x:c>
      <x:c r="S3306" s="8">
        <x:v>71593.9456332457</x:v>
      </x:c>
      <x:c r="T3306" s="12">
        <x:v>265367.17827303626</x:v>
      </x:c>
      <x:c r="U3306" s="12">
        <x:v>26.25</x:v>
      </x:c>
      <x:c r="V3306" s="12">
        <x:v>52</x:v>
      </x:c>
      <x:c r="W3306" s="12">
        <x:f>NA()</x:f>
      </x:c>
    </x:row>
    <x:row r="3307">
      <x:c r="A3307">
        <x:v>397230</x:v>
      </x:c>
      <x:c r="B3307" s="1">
        <x:v>44784.44371002587</x:v>
      </x:c>
      <x:c r="C3307" s="6">
        <x:v>55.089947063333334</x:v>
      </x:c>
      <x:c r="D3307" s="14" t="s">
        <x:v>94</x:v>
      </x:c>
      <x:c r="E3307" s="15">
        <x:v>44771.473020239646</x:v>
      </x:c>
      <x:c r="F3307" t="s">
        <x:v>99</x:v>
      </x:c>
      <x:c r="G3307" s="6">
        <x:v>94.51835836676581</x:v>
      </x:c>
      <x:c r="H3307" t="s">
        <x:v>97</x:v>
      </x:c>
      <x:c r="I3307" s="6">
        <x:v>27.638683452909845</x:v>
      </x:c>
      <x:c r="J3307" t="s">
        <x:v>95</x:v>
      </x:c>
      <x:c r="K3307" s="6">
        <x:v>1021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21.218999999999998</x:v>
      </x:c>
      <x:c r="S3307" s="8">
        <x:v>71597.50282147831</x:v>
      </x:c>
      <x:c r="T3307" s="12">
        <x:v>265358.53406785056</x:v>
      </x:c>
      <x:c r="U3307" s="12">
        <x:v>26.25</x:v>
      </x:c>
      <x:c r="V3307" s="12">
        <x:v>52</x:v>
      </x:c>
      <x:c r="W3307" s="12">
        <x:f>NA()</x:f>
      </x:c>
    </x:row>
    <x:row r="3308">
      <x:c r="A3308">
        <x:v>397223</x:v>
      </x:c>
      <x:c r="B3308" s="1">
        <x:v>44784.44372118194</x:v>
      </x:c>
      <x:c r="C3308" s="6">
        <x:v>55.106011806666665</x:v>
      </x:c>
      <x:c r="D3308" s="14" t="s">
        <x:v>94</x:v>
      </x:c>
      <x:c r="E3308" s="15">
        <x:v>44771.473020239646</x:v>
      </x:c>
      <x:c r="F3308" t="s">
        <x:v>99</x:v>
      </x:c>
      <x:c r="G3308" s="6">
        <x:v>94.53142868606254</x:v>
      </x:c>
      <x:c r="H3308" t="s">
        <x:v>97</x:v>
      </x:c>
      <x:c r="I3308" s="6">
        <x:v>27.651697276875893</x:v>
      </x:c>
      <x:c r="J3308" t="s">
        <x:v>95</x:v>
      </x:c>
      <x:c r="K3308" s="6">
        <x:v>1021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21.215999999999998</x:v>
      </x:c>
      <x:c r="S3308" s="8">
        <x:v>71594.16345462295</x:v>
      </x:c>
      <x:c r="T3308" s="12">
        <x:v>265356.4778956544</x:v>
      </x:c>
      <x:c r="U3308" s="12">
        <x:v>26.25</x:v>
      </x:c>
      <x:c r="V3308" s="12">
        <x:v>52</x:v>
      </x:c>
      <x:c r="W3308" s="12">
        <x:f>NA()</x:f>
      </x:c>
    </x:row>
    <x:row r="3309">
      <x:c r="A3309">
        <x:v>397235</x:v>
      </x:c>
      <x:c r="B3309" s="1">
        <x:v>44784.443732945256</x:v>
      </x:c>
      <x:c r="C3309" s="6">
        <x:v>55.12295099666667</x:v>
      </x:c>
      <x:c r="D3309" s="14" t="s">
        <x:v>94</x:v>
      </x:c>
      <x:c r="E3309" s="15">
        <x:v>44771.473020239646</x:v>
      </x:c>
      <x:c r="F3309" t="s">
        <x:v>99</x:v>
      </x:c>
      <x:c r="G3309" s="6">
        <x:v>94.54103333474207</x:v>
      </x:c>
      <x:c r="H3309" t="s">
        <x:v>97</x:v>
      </x:c>
      <x:c r="I3309" s="6">
        <x:v>27.650314743527815</x:v>
      </x:c>
      <x:c r="J3309" t="s">
        <x:v>95</x:v>
      </x:c>
      <x:c r="K3309" s="6">
        <x:v>1021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21.214999999999996</x:v>
      </x:c>
      <x:c r="S3309" s="8">
        <x:v>71597.40624455703</x:v>
      </x:c>
      <x:c r="T3309" s="12">
        <x:v>265364.8187089639</x:v>
      </x:c>
      <x:c r="U3309" s="12">
        <x:v>26.25</x:v>
      </x:c>
      <x:c r="V3309" s="12">
        <x:v>52</x:v>
      </x:c>
      <x:c r="W3309" s="12">
        <x:f>NA()</x:f>
      </x:c>
    </x:row>
    <x:row r="3310">
      <x:c r="A3310">
        <x:v>397239</x:v>
      </x:c>
      <x:c r="B3310" s="1">
        <x:v>44784.443744704164</x:v>
      </x:c>
      <x:c r="C3310" s="6">
        <x:v>55.139883823333335</x:v>
      </x:c>
      <x:c r="D3310" s="14" t="s">
        <x:v>94</x:v>
      </x:c>
      <x:c r="E3310" s="15">
        <x:v>44771.473020239646</x:v>
      </x:c>
      <x:c r="F3310" t="s">
        <x:v>99</x:v>
      </x:c>
      <x:c r="G3310" s="6">
        <x:v>94.51226719818315</x:v>
      </x:c>
      <x:c r="H3310" t="s">
        <x:v>97</x:v>
      </x:c>
      <x:c r="I3310" s="6">
        <x:v>27.64532560618136</x:v>
      </x:c>
      <x:c r="J3310" t="s">
        <x:v>95</x:v>
      </x:c>
      <x:c r="K3310" s="6">
        <x:v>1021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21.218999999999998</x:v>
      </x:c>
      <x:c r="S3310" s="8">
        <x:v>71600.32792043123</x:v>
      </x:c>
      <x:c r="T3310" s="12">
        <x:v>265376.41398710775</x:v>
      </x:c>
      <x:c r="U3310" s="12">
        <x:v>26.25</x:v>
      </x:c>
      <x:c r="V3310" s="12">
        <x:v>52</x:v>
      </x:c>
      <x:c r="W3310" s="12">
        <x:f>NA()</x:f>
      </x:c>
    </x:row>
    <x:row r="3311">
      <x:c r="A3311">
        <x:v>397243</x:v>
      </x:c>
      <x:c r="B3311" s="1">
        <x:v>44784.44375585434</x:v>
      </x:c>
      <x:c r="C3311" s="6">
        <x:v>55.155940066666666</x:v>
      </x:c>
      <x:c r="D3311" s="14" t="s">
        <x:v>94</x:v>
      </x:c>
      <x:c r="E3311" s="15">
        <x:v>44771.473020239646</x:v>
      </x:c>
      <x:c r="F3311" t="s">
        <x:v>99</x:v>
      </x:c>
      <x:c r="G3311" s="6">
        <x:v>94.52255840751434</x:v>
      </x:c>
      <x:c r="H3311" t="s">
        <x:v>97</x:v>
      </x:c>
      <x:c r="I3311" s="6">
        <x:v>27.643191700303305</x:v>
      </x:c>
      <x:c r="J3311" t="s">
        <x:v>95</x:v>
      </x:c>
      <x:c r="K3311" s="6">
        <x:v>1021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21.217999999999996</x:v>
      </x:c>
      <x:c r="S3311" s="8">
        <x:v>71603.65548543134</x:v>
      </x:c>
      <x:c r="T3311" s="12">
        <x:v>265353.56026751007</x:v>
      </x:c>
      <x:c r="U3311" s="12">
        <x:v>26.25</x:v>
      </x:c>
      <x:c r="V3311" s="12">
        <x:v>52</x:v>
      </x:c>
      <x:c r="W3311" s="12">
        <x:f>NA()</x:f>
      </x:c>
    </x:row>
    <x:row r="3312">
      <x:c r="A3312">
        <x:v>397248</x:v>
      </x:c>
      <x:c r="B3312" s="1">
        <x:v>44784.44376759563</x:v>
      </x:c>
      <x:c r="C3312" s="6">
        <x:v>55.172847518333334</x:v>
      </x:c>
      <x:c r="D3312" s="14" t="s">
        <x:v>94</x:v>
      </x:c>
      <x:c r="E3312" s="15">
        <x:v>44771.473020239646</x:v>
      </x:c>
      <x:c r="F3312" t="s">
        <x:v>99</x:v>
      </x:c>
      <x:c r="G3312" s="6">
        <x:v>94.5307007785232</x:v>
      </x:c>
      <x:c r="H3312" t="s">
        <x:v>97</x:v>
      </x:c>
      <x:c r="I3312" s="6">
        <x:v>27.6434020853294</x:v>
      </x:c>
      <x:c r="J3312" t="s">
        <x:v>95</x:v>
      </x:c>
      <x:c r="K3312" s="6">
        <x:v>1021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21.216999999999995</x:v>
      </x:c>
      <x:c r="S3312" s="8">
        <x:v>71600.37197325785</x:v>
      </x:c>
      <x:c r="T3312" s="12">
        <x:v>265359.0828490495</x:v>
      </x:c>
      <x:c r="U3312" s="12">
        <x:v>26.25</x:v>
      </x:c>
      <x:c r="V3312" s="12">
        <x:v>52</x:v>
      </x:c>
      <x:c r="W3312" s="12">
        <x:f>NA()</x:f>
      </x:c>
    </x:row>
    <x:row r="3313">
      <x:c r="A3313">
        <x:v>397255</x:v>
      </x:c>
      <x:c r="B3313" s="1">
        <x:v>44784.44377933962</x:v>
      </x:c>
      <x:c r="C3313" s="6">
        <x:v>55.18975887333333</x:v>
      </x:c>
      <x:c r="D3313" s="14" t="s">
        <x:v>94</x:v>
      </x:c>
      <x:c r="E3313" s="15">
        <x:v>44771.473020239646</x:v>
      </x:c>
      <x:c r="F3313" t="s">
        <x:v>99</x:v>
      </x:c>
      <x:c r="G3313" s="6">
        <x:v>94.54163982606116</x:v>
      </x:c>
      <x:c r="H3313" t="s">
        <x:v>97</x:v>
      </x:c>
      <x:c r="I3313" s="6">
        <x:v>27.64965353212756</x:v>
      </x:c>
      <x:c r="J3313" t="s">
        <x:v>95</x:v>
      </x:c>
      <x:c r="K3313" s="6">
        <x:v>1021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21.214999999999996</x:v>
      </x:c>
      <x:c r="S3313" s="8">
        <x:v>71604.30950119914</x:v>
      </x:c>
      <x:c r="T3313" s="12">
        <x:v>265369.42643291154</x:v>
      </x:c>
      <x:c r="U3313" s="12">
        <x:v>26.25</x:v>
      </x:c>
      <x:c r="V3313" s="12">
        <x:v>52</x:v>
      </x:c>
      <x:c r="W3313" s="12">
        <x:f>NA()</x:f>
      </x:c>
    </x:row>
    <x:row r="3314">
      <x:c r="A3314">
        <x:v>397259</x:v>
      </x:c>
      <x:c r="B3314" s="1">
        <x:v>44784.443791088204</x:v>
      </x:c>
      <x:c r="C3314" s="6">
        <x:v>55.20667683333333</x:v>
      </x:c>
      <x:c r="D3314" s="14" t="s">
        <x:v>94</x:v>
      </x:c>
      <x:c r="E3314" s="15">
        <x:v>44771.473020239646</x:v>
      </x:c>
      <x:c r="F3314" t="s">
        <x:v>99</x:v>
      </x:c>
      <x:c r="G3314" s="6">
        <x:v>94.53012189616146</x:v>
      </x:c>
      <x:c r="H3314" t="s">
        <x:v>97</x:v>
      </x:c>
      <x:c r="I3314" s="6">
        <x:v>27.64403324048726</x:v>
      </x:c>
      <x:c r="J3314" t="s">
        <x:v>95</x:v>
      </x:c>
      <x:c r="K3314" s="6">
        <x:v>1021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21.216999999999995</x:v>
      </x:c>
      <x:c r="S3314" s="8">
        <x:v>71605.05004676984</x:v>
      </x:c>
      <x:c r="T3314" s="12">
        <x:v>265361.9748055938</x:v>
      </x:c>
      <x:c r="U3314" s="12">
        <x:v>26.25</x:v>
      </x:c>
      <x:c r="V3314" s="12">
        <x:v>52</x:v>
      </x:c>
      <x:c r="W3314" s="12">
        <x:f>NA()</x:f>
      </x:c>
    </x:row>
    <x:row r="3315">
      <x:c r="A3315">
        <x:v>397263</x:v>
      </x:c>
      <x:c r="B3315" s="1">
        <x:v>44784.443802283706</x:v>
      </x:c>
      <x:c r="C3315" s="6">
        <x:v>55.22279835166667</x:v>
      </x:c>
      <x:c r="D3315" s="14" t="s">
        <x:v>94</x:v>
      </x:c>
      <x:c r="E3315" s="15">
        <x:v>44771.473020239646</x:v>
      </x:c>
      <x:c r="F3315" t="s">
        <x:v>99</x:v>
      </x:c>
      <x:c r="G3315" s="6">
        <x:v>94.54197637319695</x:v>
      </x:c>
      <x:c r="H3315" t="s">
        <x:v>97</x:v>
      </x:c>
      <x:c r="I3315" s="6">
        <x:v>27.631109610921612</x:v>
      </x:c>
      <x:c r="J3315" t="s">
        <x:v>95</x:v>
      </x:c>
      <x:c r="K3315" s="6">
        <x:v>1021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21.216999999999995</x:v>
      </x:c>
      <x:c r="S3315" s="8">
        <x:v>71602.27529075796</x:v>
      </x:c>
      <x:c r="T3315" s="12">
        <x:v>265352.6496034477</x:v>
      </x:c>
      <x:c r="U3315" s="12">
        <x:v>26.25</x:v>
      </x:c>
      <x:c r="V3315" s="12">
        <x:v>52</x:v>
      </x:c>
      <x:c r="W3315" s="12">
        <x:f>NA()</x:f>
      </x:c>
    </x:row>
    <x:row r="3316">
      <x:c r="A3316">
        <x:v>397270</x:v>
      </x:c>
      <x:c r="B3316" s="1">
        <x:v>44784.443814104015</x:v>
      </x:c>
      <x:c r="C3316" s="6">
        <x:v>55.239819608333335</x:v>
      </x:c>
      <x:c r="D3316" s="14" t="s">
        <x:v>94</x:v>
      </x:c>
      <x:c r="E3316" s="15">
        <x:v>44771.473020239646</x:v>
      </x:c>
      <x:c r="F3316" t="s">
        <x:v>99</x:v>
      </x:c>
      <x:c r="G3316" s="6">
        <x:v>94.54073567297259</x:v>
      </x:c>
      <x:c r="H3316" t="s">
        <x:v>97</x:v>
      </x:c>
      <x:c r="I3316" s="6">
        <x:v>27.632462081452104</x:v>
      </x:c>
      <x:c r="J3316" t="s">
        <x:v>95</x:v>
      </x:c>
      <x:c r="K3316" s="6">
        <x:v>1021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21.216999999999995</x:v>
      </x:c>
      <x:c r="S3316" s="8">
        <x:v>71604.68878837311</x:v>
      </x:c>
      <x:c r="T3316" s="12">
        <x:v>265365.1999324865</x:v>
      </x:c>
      <x:c r="U3316" s="12">
        <x:v>26.25</x:v>
      </x:c>
      <x:c r="V3316" s="12">
        <x:v>52</x:v>
      </x:c>
      <x:c r="W3316" s="12">
        <x:f>NA()</x:f>
      </x:c>
    </x:row>
    <x:row r="3317">
      <x:c r="A3317">
        <x:v>397274</x:v>
      </x:c>
      <x:c r="B3317" s="1">
        <x:v>44784.44382527479</x:v>
      </x:c>
      <x:c r="C3317" s="6">
        <x:v>55.25590552166667</x:v>
      </x:c>
      <x:c r="D3317" s="14" t="s">
        <x:v>94</x:v>
      </x:c>
      <x:c r="E3317" s="15">
        <x:v>44771.473020239646</x:v>
      </x:c>
      <x:c r="F3317" t="s">
        <x:v>99</x:v>
      </x:c>
      <x:c r="G3317" s="6">
        <x:v>94.50489845975724</x:v>
      </x:c>
      <x:c r="H3317" t="s">
        <x:v>97</x:v>
      </x:c>
      <x:c r="I3317" s="6">
        <x:v>27.644273680578863</x:v>
      </x:c>
      <x:c r="J3317" t="s">
        <x:v>95</x:v>
      </x:c>
      <x:c r="K3317" s="6">
        <x:v>1021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21.219999999999995</x:v>
      </x:c>
      <x:c r="S3317" s="8">
        <x:v>71602.89868299234</x:v>
      </x:c>
      <x:c r="T3317" s="12">
        <x:v>265350.9155875286</x:v>
      </x:c>
      <x:c r="U3317" s="12">
        <x:v>26.25</x:v>
      </x:c>
      <x:c r="V3317" s="12">
        <x:v>52</x:v>
      </x:c>
      <x:c r="W3317" s="12">
        <x:f>NA()</x:f>
      </x:c>
    </x:row>
    <x:row r="3318">
      <x:c r="A3318">
        <x:v>397278</x:v>
      </x:c>
      <x:c r="B3318" s="1">
        <x:v>44784.44383703288</x:v>
      </x:c>
      <x:c r="C3318" s="6">
        <x:v>55.27283716666667</x:v>
      </x:c>
      <x:c r="D3318" s="14" t="s">
        <x:v>94</x:v>
      </x:c>
      <x:c r="E3318" s="15">
        <x:v>44771.473020239646</x:v>
      </x:c>
      <x:c r="F3318" t="s">
        <x:v>99</x:v>
      </x:c>
      <x:c r="G3318" s="6">
        <x:v>94.51419645720517</x:v>
      </x:c>
      <x:c r="H3318" t="s">
        <x:v>97</x:v>
      </x:c>
      <x:c r="I3318" s="6">
        <x:v>27.643221755306058</x:v>
      </x:c>
      <x:c r="J3318" t="s">
        <x:v>95</x:v>
      </x:c>
      <x:c r="K3318" s="6">
        <x:v>1021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21.218999999999998</x:v>
      </x:c>
      <x:c r="S3318" s="8">
        <x:v>71600.37116808681</x:v>
      </x:c>
      <x:c r="T3318" s="12">
        <x:v>265367.1598103549</x:v>
      </x:c>
      <x:c r="U3318" s="12">
        <x:v>26.25</x:v>
      </x:c>
      <x:c r="V3318" s="12">
        <x:v>52</x:v>
      </x:c>
      <x:c r="W3318" s="12">
        <x:f>NA()</x:f>
      </x:c>
    </x:row>
    <x:row r="3319">
      <x:c r="A3319">
        <x:v>397284</x:v>
      </x:c>
      <x:c r="B3319" s="1">
        <x:v>44784.44384880226</x:v>
      </x:c>
      <x:c r="C3319" s="6">
        <x:v>55.28978507</x:v>
      </x:c>
      <x:c r="D3319" s="14" t="s">
        <x:v>94</x:v>
      </x:c>
      <x:c r="E3319" s="15">
        <x:v>44771.473020239646</x:v>
      </x:c>
      <x:c r="F3319" t="s">
        <x:v>99</x:v>
      </x:c>
      <x:c r="G3319" s="6">
        <x:v>94.51073480964514</x:v>
      </x:c>
      <x:c r="H3319" t="s">
        <x:v>97</x:v>
      </x:c>
      <x:c r="I3319" s="6">
        <x:v>27.656085321274986</x:v>
      </x:c>
      <x:c r="J3319" t="s">
        <x:v>95</x:v>
      </x:c>
      <x:c r="K3319" s="6">
        <x:v>1021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21.217999999999996</x:v>
      </x:c>
      <x:c r="S3319" s="8">
        <x:v>71599.18430101855</x:v>
      </x:c>
      <x:c r="T3319" s="12">
        <x:v>265364.3534328587</x:v>
      </x:c>
      <x:c r="U3319" s="12">
        <x:v>26.25</x:v>
      </x:c>
      <x:c r="V3319" s="12">
        <x:v>52</x:v>
      </x:c>
      <x:c r="W3319" s="12">
        <x:f>NA()</x:f>
      </x:c>
    </x:row>
    <x:row r="3320">
      <x:c r="A3320">
        <x:v>397288</x:v>
      </x:c>
      <x:c r="B3320" s="1">
        <x:v>44784.44385998832</x:v>
      </x:c>
      <x:c r="C3320" s="6">
        <x:v>55.305893005</x:v>
      </x:c>
      <x:c r="D3320" s="14" t="s">
        <x:v>94</x:v>
      </x:c>
      <x:c r="E3320" s="15">
        <x:v>44771.473020239646</x:v>
      </x:c>
      <x:c r="F3320" t="s">
        <x:v>99</x:v>
      </x:c>
      <x:c r="G3320" s="6">
        <x:v>94.57327402478681</x:v>
      </x:c>
      <x:c r="H3320" t="s">
        <x:v>97</x:v>
      </x:c>
      <x:c r="I3320" s="6">
        <x:v>27.64244032531724</x:v>
      </x:c>
      <x:c r="J3320" t="s">
        <x:v>95</x:v>
      </x:c>
      <x:c r="K3320" s="6">
        <x:v>1021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21.211999999999996</x:v>
      </x:c>
      <x:c r="S3320" s="8">
        <x:v>71601.80515870775</x:v>
      </x:c>
      <x:c r="T3320" s="12">
        <x:v>265352.90290391236</x:v>
      </x:c>
      <x:c r="U3320" s="12">
        <x:v>26.25</x:v>
      </x:c>
      <x:c r="V3320" s="12">
        <x:v>52</x:v>
      </x:c>
      <x:c r="W3320" s="12">
        <x:f>NA()</x:f>
      </x:c>
    </x:row>
    <x:row r="3321">
      <x:c r="A3321">
        <x:v>397293</x:v>
      </x:c>
      <x:c r="B3321" s="1">
        <x:v>44784.44387172233</x:v>
      </x:c>
      <x:c r="C3321" s="6">
        <x:v>55.32278997833333</x:v>
      </x:c>
      <x:c r="D3321" s="14" t="s">
        <x:v>94</x:v>
      </x:c>
      <x:c r="E3321" s="15">
        <x:v>44771.473020239646</x:v>
      </x:c>
      <x:c r="F3321" t="s">
        <x:v>99</x:v>
      </x:c>
      <x:c r="G3321" s="6">
        <x:v>94.54356961406297</x:v>
      </x:c>
      <x:c r="H3321" t="s">
        <x:v>97</x:v>
      </x:c>
      <x:c r="I3321" s="6">
        <x:v>27.647549678540145</x:v>
      </x:c>
      <x:c r="J3321" t="s">
        <x:v>95</x:v>
      </x:c>
      <x:c r="K3321" s="6">
        <x:v>1021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21.214999999999996</x:v>
      </x:c>
      <x:c r="S3321" s="8">
        <x:v>71599.8316602656</x:v>
      </x:c>
      <x:c r="T3321" s="12">
        <x:v>265353.1677504524</x:v>
      </x:c>
      <x:c r="U3321" s="12">
        <x:v>26.25</x:v>
      </x:c>
      <x:c r="V3321" s="12">
        <x:v>52</x:v>
      </x:c>
      <x:c r="W3321" s="12">
        <x:f>NA()</x:f>
      </x:c>
    </x:row>
    <x:row r="3322">
      <x:c r="A3322">
        <x:v>397301</x:v>
      </x:c>
      <x:c r="B3322" s="1">
        <x:v>44784.44388350155</x:v>
      </x:c>
      <x:c r="C3322" s="6">
        <x:v>55.33975205666667</x:v>
      </x:c>
      <x:c r="D3322" s="14" t="s">
        <x:v>94</x:v>
      </x:c>
      <x:c r="E3322" s="15">
        <x:v>44771.473020239646</x:v>
      </x:c>
      <x:c r="F3322" t="s">
        <x:v>99</x:v>
      </x:c>
      <x:c r="G3322" s="6">
        <x:v>94.53025972476226</x:v>
      </x:c>
      <x:c r="H3322" t="s">
        <x:v>97</x:v>
      </x:c>
      <x:c r="I3322" s="6">
        <x:v>27.643882965438934</x:v>
      </x:c>
      <x:c r="J3322" t="s">
        <x:v>95</x:v>
      </x:c>
      <x:c r="K3322" s="6">
        <x:v>1021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21.216999999999995</x:v>
      </x:c>
      <x:c r="S3322" s="8">
        <x:v>71604.48107791407</x:v>
      </x:c>
      <x:c r="T3322" s="12">
        <x:v>265353.64823958743</x:v>
      </x:c>
      <x:c r="U3322" s="12">
        <x:v>26.25</x:v>
      </x:c>
      <x:c r="V3322" s="12">
        <x:v>52</x:v>
      </x:c>
      <x:c r="W3322" s="12">
        <x:f>NA()</x:f>
      </x:c>
    </x:row>
    <x:row r="3323">
      <x:c r="A3323">
        <x:v>397306</x:v>
      </x:c>
      <x:c r="B3323" s="1">
        <x:v>44784.44389527782</x:v>
      </x:c>
      <x:c r="C3323" s="6">
        <x:v>55.356709888333334</x:v>
      </x:c>
      <x:c r="D3323" s="14" t="s">
        <x:v>94</x:v>
      </x:c>
      <x:c r="E3323" s="15">
        <x:v>44771.473020239646</x:v>
      </x:c>
      <x:c r="F3323" t="s">
        <x:v>99</x:v>
      </x:c>
      <x:c r="G3323" s="6">
        <x:v>94.53731699419441</x:v>
      </x:c>
      <x:c r="H3323" t="s">
        <x:v>97</x:v>
      </x:c>
      <x:c r="I3323" s="6">
        <x:v>27.636188891954134</x:v>
      </x:c>
      <x:c r="J3323" t="s">
        <x:v>95</x:v>
      </x:c>
      <x:c r="K3323" s="6">
        <x:v>1021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21.216999999999995</x:v>
      </x:c>
      <x:c r="S3323" s="8">
        <x:v>71609.95446436152</x:v>
      </x:c>
      <x:c r="T3323" s="12">
        <x:v>265358.5292229088</x:v>
      </x:c>
      <x:c r="U3323" s="12">
        <x:v>26.25</x:v>
      </x:c>
      <x:c r="V3323" s="12">
        <x:v>52</x:v>
      </x:c>
      <x:c r="W3323" s="12">
        <x:f>NA()</x:f>
      </x:c>
    </x:row>
    <x:row r="3324">
      <x:c r="A3324">
        <x:v>397308</x:v>
      </x:c>
      <x:c r="B3324" s="1">
        <x:v>44784.44390644948</x:v>
      </x:c>
      <x:c r="C3324" s="6">
        <x:v>55.372797068333334</x:v>
      </x:c>
      <x:c r="D3324" s="14" t="s">
        <x:v>94</x:v>
      </x:c>
      <x:c r="E3324" s="15">
        <x:v>44771.473020239646</x:v>
      </x:c>
      <x:c r="F3324" t="s">
        <x:v>99</x:v>
      </x:c>
      <x:c r="G3324" s="6">
        <x:v>94.50072716777102</x:v>
      </x:c>
      <x:c r="H3324" t="s">
        <x:v>97</x:v>
      </x:c>
      <x:c r="I3324" s="6">
        <x:v>27.6397353767602</x:v>
      </x:c>
      <x:c r="J3324" t="s">
        <x:v>95</x:v>
      </x:c>
      <x:c r="K3324" s="6">
        <x:v>1021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21.220999999999997</x:v>
      </x:c>
      <x:c r="S3324" s="8">
        <x:v>71604.87427338498</x:v>
      </x:c>
      <x:c r="T3324" s="12">
        <x:v>265345.2920267803</x:v>
      </x:c>
      <x:c r="U3324" s="12">
        <x:v>26.25</x:v>
      </x:c>
      <x:c r="V3324" s="12">
        <x:v>52</x:v>
      </x:c>
      <x:c r="W3324" s="12">
        <x:f>NA()</x:f>
      </x:c>
    </x:row>
    <x:row r="3325">
      <x:c r="A3325">
        <x:v>397315</x:v>
      </x:c>
      <x:c r="B3325" s="1">
        <x:v>44784.443918212695</x:v>
      </x:c>
      <x:c r="C3325" s="6">
        <x:v>55.389736095</x:v>
      </x:c>
      <x:c r="D3325" s="14" t="s">
        <x:v>94</x:v>
      </x:c>
      <x:c r="E3325" s="15">
        <x:v>44771.473020239646</x:v>
      </x:c>
      <x:c r="F3325" t="s">
        <x:v>99</x:v>
      </x:c>
      <x:c r="G3325" s="6">
        <x:v>94.51478597622601</x:v>
      </x:c>
      <x:c r="H3325" t="s">
        <x:v>97</x:v>
      </x:c>
      <x:c r="I3325" s="6">
        <x:v>27.651667221797197</x:v>
      </x:c>
      <x:c r="J3325" t="s">
        <x:v>95</x:v>
      </x:c>
      <x:c r="K3325" s="6">
        <x:v>1021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21.217999999999996</x:v>
      </x:c>
      <x:c r="S3325" s="8">
        <x:v>71605.14982598557</x:v>
      </x:c>
      <x:c r="T3325" s="12">
        <x:v>265360.2064856936</x:v>
      </x:c>
      <x:c r="U3325" s="12">
        <x:v>26.25</x:v>
      </x:c>
      <x:c r="V3325" s="12">
        <x:v>52</x:v>
      </x:c>
      <x:c r="W3325" s="12">
        <x:f>NA()</x:f>
      </x:c>
    </x:row>
    <x:row r="3326">
      <x:c r="A3326">
        <x:v>397319</x:v>
      </x:c>
      <x:c r="B3326" s="1">
        <x:v>44784.443929964844</x:v>
      </x:c>
      <x:c r="C3326" s="6">
        <x:v>55.406659195</x:v>
      </x:c>
      <x:c r="D3326" s="14" t="s">
        <x:v>94</x:v>
      </x:c>
      <x:c r="E3326" s="15">
        <x:v>44771.473020239646</x:v>
      </x:c>
      <x:c r="F3326" t="s">
        <x:v>99</x:v>
      </x:c>
      <x:c r="G3326" s="6">
        <x:v>94.5584146194844</x:v>
      </x:c>
      <x:c r="H3326" t="s">
        <x:v>97</x:v>
      </x:c>
      <x:c r="I3326" s="6">
        <x:v>27.640456696162346</x:v>
      </x:c>
      <x:c r="J3326" t="s">
        <x:v>95</x:v>
      </x:c>
      <x:c r="K3326" s="6">
        <x:v>1021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21.213999999999995</x:v>
      </x:c>
      <x:c r="S3326" s="8">
        <x:v>71599.71294044817</x:v>
      </x:c>
      <x:c r="T3326" s="12">
        <x:v>265346.06874559016</x:v>
      </x:c>
      <x:c r="U3326" s="12">
        <x:v>26.25</x:v>
      </x:c>
      <x:c r="V3326" s="12">
        <x:v>52</x:v>
      </x:c>
      <x:c r="W3326" s="12">
        <x:f>NA()</x:f>
      </x:c>
    </x:row>
    <x:row r="3327">
      <x:c r="A3327">
        <x:v>397325</x:v>
      </x:c>
      <x:c r="B3327" s="1">
        <x:v>44784.44394114934</x:v>
      </x:c>
      <x:c r="C3327" s="6">
        <x:v>55.42276486</x:v>
      </x:c>
      <x:c r="D3327" s="14" t="s">
        <x:v>94</x:v>
      </x:c>
      <x:c r="E3327" s="15">
        <x:v>44771.473020239646</x:v>
      </x:c>
      <x:c r="F3327" t="s">
        <x:v>99</x:v>
      </x:c>
      <x:c r="G3327" s="6">
        <x:v>94.52126292874328</x:v>
      </x:c>
      <x:c r="H3327" t="s">
        <x:v>97</x:v>
      </x:c>
      <x:c r="I3327" s="6">
        <x:v>27.64460428573284</x:v>
      </x:c>
      <x:c r="J3327" t="s">
        <x:v>95</x:v>
      </x:c>
      <x:c r="K3327" s="6">
        <x:v>1021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21.217999999999996</x:v>
      </x:c>
      <x:c r="S3327" s="8">
        <x:v>71605.90101649685</x:v>
      </x:c>
      <x:c r="T3327" s="12">
        <x:v>265344.86999817786</x:v>
      </x:c>
      <x:c r="U3327" s="12">
        <x:v>26.25</x:v>
      </x:c>
      <x:c r="V3327" s="12">
        <x:v>52</x:v>
      </x:c>
      <x:c r="W3327" s="12">
        <x:f>NA()</x:f>
      </x:c>
    </x:row>
    <x:row r="3328">
      <x:c r="A3328">
        <x:v>397330</x:v>
      </x:c>
      <x:c r="B3328" s="1">
        <x:v>44784.44395291214</x:v>
      </x:c>
      <x:c r="C3328" s="6">
        <x:v>55.439703295</x:v>
      </x:c>
      <x:c r="D3328" s="14" t="s">
        <x:v>94</x:v>
      </x:c>
      <x:c r="E3328" s="15">
        <x:v>44771.473020239646</x:v>
      </x:c>
      <x:c r="F3328" t="s">
        <x:v>99</x:v>
      </x:c>
      <x:c r="G3328" s="6">
        <x:v>94.53400879043596</x:v>
      </x:c>
      <x:c r="H3328" t="s">
        <x:v>97</x:v>
      </x:c>
      <x:c r="I3328" s="6">
        <x:v>27.63979548670386</x:v>
      </x:c>
      <x:c r="J3328" t="s">
        <x:v>95</x:v>
      </x:c>
      <x:c r="K3328" s="6">
        <x:v>1021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21.216999999999995</x:v>
      </x:c>
      <x:c r="S3328" s="8">
        <x:v>71603.70327837532</x:v>
      </x:c>
      <x:c r="T3328" s="12">
        <x:v>265357.6600193285</x:v>
      </x:c>
      <x:c r="U3328" s="12">
        <x:v>26.25</x:v>
      </x:c>
      <x:c r="V3328" s="12">
        <x:v>52</x:v>
      </x:c>
      <x:c r="W3328" s="12">
        <x:f>NA()</x:f>
      </x:c>
    </x:row>
    <x:row r="3329">
      <x:c r="A3329">
        <x:v>397334</x:v>
      </x:c>
      <x:c r="B3329" s="1">
        <x:v>44784.443964673446</x:v>
      </x:c>
      <x:c r="C3329" s="6">
        <x:v>55.456639573333334</x:v>
      </x:c>
      <x:c r="D3329" s="14" t="s">
        <x:v>94</x:v>
      </x:c>
      <x:c r="E3329" s="15">
        <x:v>44771.473020239646</x:v>
      </x:c>
      <x:c r="F3329" t="s">
        <x:v>99</x:v>
      </x:c>
      <x:c r="G3329" s="6">
        <x:v>94.55407431916505</x:v>
      </x:c>
      <x:c r="H3329" t="s">
        <x:v>97</x:v>
      </x:c>
      <x:c r="I3329" s="6">
        <x:v>27.636098727135504</x:v>
      </x:c>
      <x:c r="J3329" t="s">
        <x:v>95</x:v>
      </x:c>
      <x:c r="K3329" s="6">
        <x:v>1021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21.214999999999996</x:v>
      </x:c>
      <x:c r="S3329" s="8">
        <x:v>71607.04830944602</x:v>
      </x:c>
      <x:c r="T3329" s="12">
        <x:v>265347.2299759715</x:v>
      </x:c>
      <x:c r="U3329" s="12">
        <x:v>26.25</x:v>
      </x:c>
      <x:c r="V3329" s="12">
        <x:v>52</x:v>
      </x:c>
      <x:c r="W3329" s="12">
        <x:f>NA()</x:f>
      </x:c>
    </x:row>
    <x:row r="3330">
      <x:c r="A3330">
        <x:v>397340</x:v>
      </x:c>
      <x:c r="B3330" s="1">
        <x:v>44784.44397584956</x:v>
      </x:c>
      <x:c r="C3330" s="6">
        <x:v>55.47273317166667</x:v>
      </x:c>
      <x:c r="D3330" s="14" t="s">
        <x:v>94</x:v>
      </x:c>
      <x:c r="E3330" s="15">
        <x:v>44771.473020239646</x:v>
      </x:c>
      <x:c r="F3330" t="s">
        <x:v>99</x:v>
      </x:c>
      <x:c r="G3330" s="6">
        <x:v>94.51943334640137</x:v>
      </x:c>
      <x:c r="H3330" t="s">
        <x:v>97</x:v>
      </x:c>
      <x:c r="I3330" s="6">
        <x:v>27.637511309579622</x:v>
      </x:c>
      <x:c r="J3330" t="s">
        <x:v>95</x:v>
      </x:c>
      <x:c r="K3330" s="6">
        <x:v>1021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21.218999999999998</x:v>
      </x:c>
      <x:c r="S3330" s="8">
        <x:v>71599.31986232067</x:v>
      </x:c>
      <x:c r="T3330" s="12">
        <x:v>265345.45112475695</x:v>
      </x:c>
      <x:c r="U3330" s="12">
        <x:v>26.25</x:v>
      </x:c>
      <x:c r="V3330" s="12">
        <x:v>52</x:v>
      </x:c>
      <x:c r="W3330" s="12">
        <x:f>NA()</x:f>
      </x:c>
    </x:row>
    <x:row r="3331">
      <x:c r="A3331">
        <x:v>397345</x:v>
      </x:c>
      <x:c r="B3331" s="1">
        <x:v>44784.44398758187</x:v>
      </x:c>
      <x:c r="C3331" s="6">
        <x:v>55.48962770333333</x:v>
      </x:c>
      <x:c r="D3331" s="14" t="s">
        <x:v>94</x:v>
      </x:c>
      <x:c r="E3331" s="15">
        <x:v>44771.473020239646</x:v>
      </x:c>
      <x:c r="F3331" t="s">
        <x:v>99</x:v>
      </x:c>
      <x:c r="G3331" s="6">
        <x:v>94.5059732504103</x:v>
      </x:c>
      <x:c r="H3331" t="s">
        <x:v>97</x:v>
      </x:c>
      <x:c r="I3331" s="6">
        <x:v>27.643101535295955</x:v>
      </x:c>
      <x:c r="J3331" t="s">
        <x:v>95</x:v>
      </x:c>
      <x:c r="K3331" s="6">
        <x:v>1021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21.219999999999995</x:v>
      </x:c>
      <x:c r="S3331" s="8">
        <x:v>71605.24122973563</x:v>
      </x:c>
      <x:c r="T3331" s="12">
        <x:v>265349.5135439159</x:v>
      </x:c>
      <x:c r="U3331" s="12">
        <x:v>26.25</x:v>
      </x:c>
      <x:c r="V3331" s="12">
        <x:v>52</x:v>
      </x:c>
      <x:c r="W3331" s="12">
        <x:f>NA()</x:f>
      </x:c>
    </x:row>
    <x:row r="3332">
      <x:c r="A3332">
        <x:v>397349</x:v>
      </x:c>
      <x:c r="B3332" s="1">
        <x:v>44784.44399932146</x:v>
      </x:c>
      <x:c r="C3332" s="6">
        <x:v>55.506532723333336</x:v>
      </x:c>
      <x:c r="D3332" s="14" t="s">
        <x:v>94</x:v>
      </x:c>
      <x:c r="E3332" s="15">
        <x:v>44771.473020239646</x:v>
      </x:c>
      <x:c r="F3332" t="s">
        <x:v>99</x:v>
      </x:c>
      <x:c r="G3332" s="6">
        <x:v>94.54658643645246</x:v>
      </x:c>
      <x:c r="H3332" t="s">
        <x:v>97</x:v>
      </x:c>
      <x:c r="I3332" s="6">
        <x:v>27.65335030662709</x:v>
      </x:c>
      <x:c r="J3332" t="s">
        <x:v>95</x:v>
      </x:c>
      <x:c r="K3332" s="6">
        <x:v>1021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21.213999999999995</x:v>
      </x:c>
      <x:c r="S3332" s="8">
        <x:v>71606.3920073323</x:v>
      </x:c>
      <x:c r="T3332" s="12">
        <x:v>265342.23492472764</x:v>
      </x:c>
      <x:c r="U3332" s="12">
        <x:v>26.25</x:v>
      </x:c>
      <x:c r="V3332" s="12">
        <x:v>52</x:v>
      </x:c>
      <x:c r="W3332" s="12">
        <x:f>NA()</x:f>
      </x:c>
    </x:row>
    <x:row r="3333">
      <x:c r="A3333">
        <x:v>397354</x:v>
      </x:c>
      <x:c r="B3333" s="1">
        <x:v>44784.44401050685</x:v>
      </x:c>
      <x:c r="C3333" s="6">
        <x:v>55.522639688333335</x:v>
      </x:c>
      <x:c r="D3333" s="14" t="s">
        <x:v>94</x:v>
      </x:c>
      <x:c r="E3333" s="15">
        <x:v>44771.473020239646</x:v>
      </x:c>
      <x:c r="F3333" t="s">
        <x:v>99</x:v>
      </x:c>
      <x:c r="G3333" s="6">
        <x:v>94.60212248148044</x:v>
      </x:c>
      <x:c r="H3333" t="s">
        <x:v>97</x:v>
      </x:c>
      <x:c r="I3333" s="6">
        <x:v>27.62918609821736</x:v>
      </x:c>
      <x:c r="J3333" t="s">
        <x:v>95</x:v>
      </x:c>
      <x:c r="K3333" s="6">
        <x:v>1021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21.209999999999997</x:v>
      </x:c>
      <x:c r="S3333" s="8">
        <x:v>71603.50586087345</x:v>
      </x:c>
      <x:c r="T3333" s="12">
        <x:v>265351.45648641593</x:v>
      </x:c>
      <x:c r="U3333" s="12">
        <x:v>26.25</x:v>
      </x:c>
      <x:c r="V3333" s="12">
        <x:v>52</x:v>
      </x:c>
      <x:c r="W3333" s="12">
        <x:f>NA()</x:f>
      </x:c>
    </x:row>
    <x:row r="3334">
      <x:c r="A3334">
        <x:v>397361</x:v>
      </x:c>
      <x:c r="B3334" s="1">
        <x:v>44784.44402226887</x:v>
      </x:c>
      <x:c r="C3334" s="6">
        <x:v>55.53957699</x:v>
      </x:c>
      <x:c r="D3334" s="14" t="s">
        <x:v>94</x:v>
      </x:c>
      <x:c r="E3334" s="15">
        <x:v>44771.473020239646</x:v>
      </x:c>
      <x:c r="F3334" t="s">
        <x:v>99</x:v>
      </x:c>
      <x:c r="G3334" s="6">
        <x:v>94.54164551716546</x:v>
      </x:c>
      <x:c r="H3334" t="s">
        <x:v>97</x:v>
      </x:c>
      <x:c r="I3334" s="6">
        <x:v>27.631470269676356</x:v>
      </x:c>
      <x:c r="J3334" t="s">
        <x:v>95</x:v>
      </x:c>
      <x:c r="K3334" s="6">
        <x:v>1021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21.216999999999995</x:v>
      </x:c>
      <x:c r="S3334" s="8">
        <x:v>71607.51574520802</x:v>
      </x:c>
      <x:c r="T3334" s="12">
        <x:v>265341.32684704</x:v>
      </x:c>
      <x:c r="U3334" s="12">
        <x:v>26.25</x:v>
      </x:c>
      <x:c r="V3334" s="12">
        <x:v>52</x:v>
      </x:c>
      <x:c r="W3334" s="12">
        <x:f>NA()</x:f>
      </x:c>
    </x:row>
    <x:row r="3335">
      <x:c r="A3335">
        <x:v>397365</x:v>
      </x:c>
      <x:c r="B3335" s="1">
        <x:v>44784.44403402741</x:v>
      </x:c>
      <x:c r="C3335" s="6">
        <x:v>55.556509285</x:v>
      </x:c>
      <x:c r="D3335" s="14" t="s">
        <x:v>94</x:v>
      </x:c>
      <x:c r="E3335" s="15">
        <x:v>44771.473020239646</x:v>
      </x:c>
      <x:c r="F3335" t="s">
        <x:v>99</x:v>
      </x:c>
      <x:c r="G3335" s="6">
        <x:v>94.49911933740775</x:v>
      </x:c>
      <x:c r="H3335" t="s">
        <x:v>97</x:v>
      </x:c>
      <x:c r="I3335" s="6">
        <x:v>27.632401971638956</x:v>
      </x:c>
      <x:c r="J3335" t="s">
        <x:v>95</x:v>
      </x:c>
      <x:c r="K3335" s="6">
        <x:v>1021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21.221999999999998</x:v>
      </x:c>
      <x:c r="S3335" s="8">
        <x:v>71610.53055548396</x:v>
      </x:c>
      <x:c r="T3335" s="12">
        <x:v>265344.9037453</x:v>
      </x:c>
      <x:c r="U3335" s="12">
        <x:v>26.25</x:v>
      </x:c>
      <x:c r="V3335" s="12">
        <x:v>52</x:v>
      </x:c>
      <x:c r="W3335" s="12">
        <x:f>NA()</x:f>
      </x:c>
    </x:row>
    <x:row r="3336">
      <x:c r="A3336">
        <x:v>397368</x:v>
      </x:c>
      <x:c r="B3336" s="1">
        <x:v>44784.4440452029</x:v>
      </x:c>
      <x:c r="C3336" s="6">
        <x:v>55.57260198833333</x:v>
      </x:c>
      <x:c r="D3336" s="14" t="s">
        <x:v>94</x:v>
      </x:c>
      <x:c r="E3336" s="15">
        <x:v>44771.473020239646</x:v>
      </x:c>
      <x:c r="F3336" t="s">
        <x:v>99</x:v>
      </x:c>
      <x:c r="G3336" s="6">
        <x:v>94.54288039656872</x:v>
      </x:c>
      <x:c r="H3336" t="s">
        <x:v>97</x:v>
      </x:c>
      <x:c r="I3336" s="6">
        <x:v>27.6483010546699</x:v>
      </x:c>
      <x:c r="J3336" t="s">
        <x:v>95</x:v>
      </x:c>
      <x:c r="K3336" s="6">
        <x:v>1021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21.214999999999996</x:v>
      </x:c>
      <x:c r="S3336" s="8">
        <x:v>71603.71520341847</x:v>
      </x:c>
      <x:c r="T3336" s="12">
        <x:v>265344.37123285816</x:v>
      </x:c>
      <x:c r="U3336" s="12">
        <x:v>26.25</x:v>
      </x:c>
      <x:c r="V3336" s="12">
        <x:v>52</x:v>
      </x:c>
      <x:c r="W3336" s="12">
        <x:f>NA()</x:f>
      </x:c>
    </x:row>
    <x:row r="3337">
      <x:c r="A3337">
        <x:v>397374</x:v>
      </x:c>
      <x:c r="B3337" s="1">
        <x:v>44784.44405696356</x:v>
      </x:c>
      <x:c r="C3337" s="6">
        <x:v>55.589537355</x:v>
      </x:c>
      <x:c r="D3337" s="14" t="s">
        <x:v>94</x:v>
      </x:c>
      <x:c r="E3337" s="15">
        <x:v>44771.473020239646</x:v>
      </x:c>
      <x:c r="F3337" t="s">
        <x:v>99</x:v>
      </x:c>
      <x:c r="G3337" s="6">
        <x:v>94.49044891613941</x:v>
      </x:c>
      <x:c r="H3337" t="s">
        <x:v>97</x:v>
      </x:c>
      <x:c r="I3337" s="6">
        <x:v>27.650945899985345</x:v>
      </x:c>
      <x:c r="J3337" t="s">
        <x:v>95</x:v>
      </x:c>
      <x:c r="K3337" s="6">
        <x:v>1021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21.220999999999997</x:v>
      </x:c>
      <x:c r="S3337" s="8">
        <x:v>71602.5954526789</x:v>
      </x:c>
      <x:c r="T3337" s="12">
        <x:v>265339.28984002915</x:v>
      </x:c>
      <x:c r="U3337" s="12">
        <x:v>26.25</x:v>
      </x:c>
      <x:c r="V3337" s="12">
        <x:v>52</x:v>
      </x:c>
      <x:c r="W3337" s="12">
        <x:f>NA()</x:f>
      </x:c>
    </x:row>
    <x:row r="3338">
      <x:c r="A3338">
        <x:v>397378</x:v>
      </x:c>
      <x:c r="B3338" s="1">
        <x:v>44784.44406872852</x:v>
      </x:c>
      <x:c r="C3338" s="6">
        <x:v>55.606478876666664</x:v>
      </x:c>
      <x:c r="D3338" s="14" t="s">
        <x:v>94</x:v>
      </x:c>
      <x:c r="E3338" s="15">
        <x:v>44771.473020239646</x:v>
      </x:c>
      <x:c r="F3338" t="s">
        <x:v>99</x:v>
      </x:c>
      <x:c r="G3338" s="6">
        <x:v>94.49811947785575</x:v>
      </x:c>
      <x:c r="H3338" t="s">
        <x:v>97</x:v>
      </x:c>
      <x:c r="I3338" s="6">
        <x:v>27.651667221797197</x:v>
      </x:c>
      <x:c r="J3338" t="s">
        <x:v>95</x:v>
      </x:c>
      <x:c r="K3338" s="6">
        <x:v>1021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21.219999999999995</x:v>
      </x:c>
      <x:c r="S3338" s="8">
        <x:v>71611.6754232936</x:v>
      </x:c>
      <x:c r="T3338" s="12">
        <x:v>265339.0754680951</x:v>
      </x:c>
      <x:c r="U3338" s="12">
        <x:v>26.25</x:v>
      </x:c>
      <x:c r="V3338" s="12">
        <x:v>52</x:v>
      </x:c>
      <x:c r="W3338" s="12">
        <x:f>NA()</x:f>
      </x:c>
    </x:row>
    <x:row r="3339">
      <x:c r="A3339">
        <x:v>397383</x:v>
      </x:c>
      <x:c r="B3339" s="1">
        <x:v>44784.444079891364</x:v>
      </x:c>
      <x:c r="C3339" s="6">
        <x:v>55.622553378333336</x:v>
      </x:c>
      <x:c r="D3339" s="14" t="s">
        <x:v>94</x:v>
      </x:c>
      <x:c r="E3339" s="15">
        <x:v>44771.473020239646</x:v>
      </x:c>
      <x:c r="F3339" t="s">
        <x:v>99</x:v>
      </x:c>
      <x:c r="G3339" s="6">
        <x:v>94.49290119931324</x:v>
      </x:c>
      <x:c r="H3339" t="s">
        <x:v>97</x:v>
      </x:c>
      <x:c r="I3339" s="6">
        <x:v>27.648270999621673</x:v>
      </x:c>
      <x:c r="J3339" t="s">
        <x:v>95</x:v>
      </x:c>
      <x:c r="K3339" s="6">
        <x:v>1021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21.220999999999997</x:v>
      </x:c>
      <x:c r="S3339" s="8">
        <x:v>71603.19119407899</x:v>
      </x:c>
      <x:c r="T3339" s="12">
        <x:v>265344.8867990356</x:v>
      </x:c>
      <x:c r="U3339" s="12">
        <x:v>26.25</x:v>
      </x:c>
      <x:c r="V3339" s="12">
        <x:v>52</x:v>
      </x:c>
      <x:c r="W3339" s="12">
        <x:f>NA()</x:f>
      </x:c>
    </x:row>
    <x:row r="3340">
      <x:c r="A3340">
        <x:v>397389</x:v>
      </x:c>
      <x:c r="B3340" s="1">
        <x:v>44784.4440916543</x:v>
      </x:c>
      <x:c r="C3340" s="6">
        <x:v>55.639492015</x:v>
      </x:c>
      <x:c r="D3340" s="14" t="s">
        <x:v>94</x:v>
      </x:c>
      <x:c r="E3340" s="15">
        <x:v>44771.473020239646</x:v>
      </x:c>
      <x:c r="F3340" t="s">
        <x:v>99</x:v>
      </x:c>
      <x:c r="G3340" s="6">
        <x:v>94.50161909552722</x:v>
      </x:c>
      <x:c r="H3340" t="s">
        <x:v>97</x:v>
      </x:c>
      <x:c r="I3340" s="6">
        <x:v>27.647850228971947</x:v>
      </x:c>
      <x:c r="J3340" t="s">
        <x:v>95</x:v>
      </x:c>
      <x:c r="K3340" s="6">
        <x:v>1021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21.219999999999995</x:v>
      </x:c>
      <x:c r="S3340" s="8">
        <x:v>71605.07184665518</x:v>
      </x:c>
      <x:c r="T3340" s="12">
        <x:v>265333.55604557425</x:v>
      </x:c>
      <x:c r="U3340" s="12">
        <x:v>26.25</x:v>
      </x:c>
      <x:c r="V3340" s="12">
        <x:v>52</x:v>
      </x:c>
      <x:c r="W3340" s="12">
        <x:f>NA()</x:f>
      </x:c>
    </x:row>
    <x:row r="3341">
      <x:c r="A3341">
        <x:v>397393</x:v>
      </x:c>
      <x:c r="B3341" s="1">
        <x:v>44784.4441033989</x:v>
      </x:c>
      <x:c r="C3341" s="6">
        <x:v>55.656404235</x:v>
      </x:c>
      <x:c r="D3341" s="14" t="s">
        <x:v>94</x:v>
      </x:c>
      <x:c r="E3341" s="15">
        <x:v>44771.473020239646</x:v>
      </x:c>
      <x:c r="F3341" t="s">
        <x:v>99</x:v>
      </x:c>
      <x:c r="G3341" s="6">
        <x:v>94.48242102882928</x:v>
      </x:c>
      <x:c r="H3341" t="s">
        <x:v>97</x:v>
      </x:c>
      <x:c r="I3341" s="6">
        <x:v>27.650615294207</x:v>
      </x:c>
      <x:c r="J3341" t="s">
        <x:v>95</x:v>
      </x:c>
      <x:c r="K3341" s="6">
        <x:v>1021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21.221999999999998</x:v>
      </x:c>
      <x:c r="S3341" s="8">
        <x:v>71608.0019123872</x:v>
      </x:c>
      <x:c r="T3341" s="12">
        <x:v>265346.0798225722</x:v>
      </x:c>
      <x:c r="U3341" s="12">
        <x:v>26.25</x:v>
      </x:c>
      <x:c r="V3341" s="12">
        <x:v>52</x:v>
      </x:c>
      <x:c r="W3341" s="12">
        <x:f>NA()</x:f>
      </x:c>
    </x:row>
    <x:row r="3342">
      <x:c r="A3342">
        <x:v>397401</x:v>
      </x:c>
      <x:c r="B3342" s="1">
        <x:v>44784.44411516861</x:v>
      </x:c>
      <x:c r="C3342" s="6">
        <x:v>55.673352621666666</x:v>
      </x:c>
      <x:c r="D3342" s="14" t="s">
        <x:v>94</x:v>
      </x:c>
      <x:c r="E3342" s="15">
        <x:v>44771.473020239646</x:v>
      </x:c>
      <x:c r="F3342" t="s">
        <x:v>99</x:v>
      </x:c>
      <x:c r="G3342" s="6">
        <x:v>94.47876757680338</x:v>
      </x:c>
      <x:c r="H3342" t="s">
        <x:v>97</x:v>
      </x:c>
      <x:c r="I3342" s="6">
        <x:v>27.66368927481244</x:v>
      </x:c>
      <x:c r="J3342" t="s">
        <x:v>95</x:v>
      </x:c>
      <x:c r="K3342" s="6">
        <x:v>1021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21.220999999999997</x:v>
      </x:c>
      <x:c r="S3342" s="8">
        <x:v>71605.70653373405</x:v>
      </x:c>
      <x:c r="T3342" s="12">
        <x:v>265333.228171749</x:v>
      </x:c>
      <x:c r="U3342" s="12">
        <x:v>26.25</x:v>
      </x:c>
      <x:c r="V3342" s="12">
        <x:v>52</x:v>
      </x:c>
      <x:c r="W3342" s="12">
        <x:f>NA()</x:f>
      </x:c>
    </x:row>
    <x:row r="3343">
      <x:c r="A3343">
        <x:v>397403</x:v>
      </x:c>
      <x:c r="B3343" s="1">
        <x:v>44784.44412633317</x:v>
      </x:c>
      <x:c r="C3343" s="6">
        <x:v>55.689429573333335</x:v>
      </x:c>
      <x:c r="D3343" s="14" t="s">
        <x:v>94</x:v>
      </x:c>
      <x:c r="E3343" s="15">
        <x:v>44771.473020239646</x:v>
      </x:c>
      <x:c r="F3343" t="s">
        <x:v>99</x:v>
      </x:c>
      <x:c r="G3343" s="6">
        <x:v>94.47133620976737</x:v>
      </x:c>
      <x:c r="H3343" t="s">
        <x:v>97</x:v>
      </x:c>
      <x:c r="I3343" s="6">
        <x:v>27.653620802481782</x:v>
      </x:c>
      <x:c r="J3343" t="s">
        <x:v>95</x:v>
      </x:c>
      <x:c r="K3343" s="6">
        <x:v>1021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21.222999999999995</x:v>
      </x:c>
      <x:c r="S3343" s="8">
        <x:v>71607.48448987756</x:v>
      </x:c>
      <x:c r="T3343" s="12">
        <x:v>265341.31161862286</x:v>
      </x:c>
      <x:c r="U3343" s="12">
        <x:v>26.25</x:v>
      </x:c>
      <x:c r="V3343" s="12">
        <x:v>52</x:v>
      </x:c>
      <x:c r="W3343" s="12">
        <x:f>NA()</x:f>
      </x:c>
    </x:row>
    <x:row r="3344">
      <x:c r="A3344">
        <x:v>397410</x:v>
      </x:c>
      <x:c r="B3344" s="1">
        <x:v>44784.44413810199</x:v>
      </x:c>
      <x:c r="C3344" s="6">
        <x:v>55.70637668</x:v>
      </x:c>
      <x:c r="D3344" s="14" t="s">
        <x:v>94</x:v>
      </x:c>
      <x:c r="E3344" s="15">
        <x:v>44771.473020239646</x:v>
      </x:c>
      <x:c r="F3344" t="s">
        <x:v>99</x:v>
      </x:c>
      <x:c r="G3344" s="6">
        <x:v>94.50279406407918</x:v>
      </x:c>
      <x:c r="H3344" t="s">
        <x:v>97</x:v>
      </x:c>
      <x:c r="I3344" s="6">
        <x:v>27.6374812546278</x:v>
      </x:c>
      <x:c r="J3344" t="s">
        <x:v>95</x:v>
      </x:c>
      <x:c r="K3344" s="6">
        <x:v>1021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21.220999999999997</x:v>
      </x:c>
      <x:c r="S3344" s="8">
        <x:v>71608.33305403838</x:v>
      </x:c>
      <x:c r="T3344" s="12">
        <x:v>265347.57064141566</x:v>
      </x:c>
      <x:c r="U3344" s="12">
        <x:v>26.25</x:v>
      </x:c>
      <x:c r="V3344" s="12">
        <x:v>52</x:v>
      </x:c>
      <x:c r="W3344" s="12">
        <x:f>NA()</x:f>
      </x:c>
    </x:row>
    <x:row r="3345">
      <x:c r="A3345">
        <x:v>397416</x:v>
      </x:c>
      <x:c r="B3345" s="1">
        <x:v>44784.44414988651</x:v>
      </x:c>
      <x:c r="C3345" s="6">
        <x:v>55.72334639166667</x:v>
      </x:c>
      <x:c r="D3345" s="14" t="s">
        <x:v>94</x:v>
      </x:c>
      <x:c r="E3345" s="15">
        <x:v>44771.473020239646</x:v>
      </x:c>
      <x:c r="F3345" t="s">
        <x:v>99</x:v>
      </x:c>
      <x:c r="G3345" s="6">
        <x:v>94.52616936535175</x:v>
      </x:c>
      <x:c r="H3345" t="s">
        <x:v>97</x:v>
      </x:c>
      <x:c r="I3345" s="6">
        <x:v>27.63925449724502</x:v>
      </x:c>
      <x:c r="J3345" t="s">
        <x:v>95</x:v>
      </x:c>
      <x:c r="K3345" s="6">
        <x:v>1021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21.217999999999996</x:v>
      </x:c>
      <x:c r="S3345" s="8">
        <x:v>71603.48169503825</x:v>
      </x:c>
      <x:c r="T3345" s="12">
        <x:v>265341.9093437351</x:v>
      </x:c>
      <x:c r="U3345" s="12">
        <x:v>26.25</x:v>
      </x:c>
      <x:c r="V3345" s="12">
        <x:v>52</x:v>
      </x:c>
      <x:c r="W3345" s="12">
        <x:f>NA()</x:f>
      </x:c>
    </x:row>
    <x:row r="3346">
      <x:c r="A3346">
        <x:v>397419</x:v>
      </x:c>
      <x:c r="B3346" s="1">
        <x:v>44784.444161024614</x:v>
      </x:c>
      <x:c r="C3346" s="6">
        <x:v>55.73938525333333</x:v>
      </x:c>
      <x:c r="D3346" s="14" t="s">
        <x:v>94</x:v>
      </x:c>
      <x:c r="E3346" s="15">
        <x:v>44771.473020239646</x:v>
      </x:c>
      <x:c r="F3346" t="s">
        <x:v>99</x:v>
      </x:c>
      <x:c r="G3346" s="6">
        <x:v>94.52855067364952</x:v>
      </x:c>
      <x:c r="H3346" t="s">
        <x:v>97</x:v>
      </x:c>
      <x:c r="I3346" s="6">
        <x:v>27.645746376514126</x:v>
      </x:c>
      <x:c r="J3346" t="s">
        <x:v>95</x:v>
      </x:c>
      <x:c r="K3346" s="6">
        <x:v>1021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21.216999999999995</x:v>
      </x:c>
      <x:c r="S3346" s="8">
        <x:v>71602.05318064362</x:v>
      </x:c>
      <x:c r="T3346" s="12">
        <x:v>265339.14907980815</x:v>
      </x:c>
      <x:c r="U3346" s="12">
        <x:v>26.25</x:v>
      </x:c>
      <x:c r="V3346" s="12">
        <x:v>52</x:v>
      </x:c>
      <x:c r="W3346" s="12">
        <x:f>NA()</x:f>
      </x:c>
    </x:row>
    <x:row r="3347">
      <x:c r="A3347">
        <x:v>397426</x:v>
      </x:c>
      <x:c r="B3347" s="1">
        <x:v>44784.44417278861</x:v>
      </x:c>
      <x:c r="C3347" s="6">
        <x:v>55.756325413333336</x:v>
      </x:c>
      <x:c r="D3347" s="14" t="s">
        <x:v>94</x:v>
      </x:c>
      <x:c r="E3347" s="15">
        <x:v>44771.473020239646</x:v>
      </x:c>
      <x:c r="F3347" t="s">
        <x:v>99</x:v>
      </x:c>
      <x:c r="G3347" s="6">
        <x:v>94.46351333273617</x:v>
      </x:c>
      <x:c r="H3347" t="s">
        <x:v>97</x:v>
      </x:c>
      <x:c r="I3347" s="6">
        <x:v>27.66215646065757</x:v>
      </x:c>
      <x:c r="J3347" t="s">
        <x:v>95</x:v>
      </x:c>
      <x:c r="K3347" s="6">
        <x:v>1021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21.222999999999995</x:v>
      </x:c>
      <x:c r="S3347" s="8">
        <x:v>71611.16711700016</x:v>
      </x:c>
      <x:c r="T3347" s="12">
        <x:v>265339.92259897967</x:v>
      </x:c>
      <x:c r="U3347" s="12">
        <x:v>26.25</x:v>
      </x:c>
      <x:c r="V3347" s="12">
        <x:v>52</x:v>
      </x:c>
      <x:c r="W3347" s="12">
        <x:f>NA()</x:f>
      </x:c>
    </x:row>
    <x:row r="3348">
      <x:c r="A3348">
        <x:v>397430</x:v>
      </x:c>
      <x:c r="B3348" s="1">
        <x:v>44784.44418451048</x:v>
      </x:c>
      <x:c r="C3348" s="6">
        <x:v>55.773204908333334</x:v>
      </x:c>
      <x:c r="D3348" s="14" t="s">
        <x:v>94</x:v>
      </x:c>
      <x:c r="E3348" s="15">
        <x:v>44771.473020239646</x:v>
      </x:c>
      <x:c r="F3348" t="s">
        <x:v>99</x:v>
      </x:c>
      <x:c r="G3348" s="6">
        <x:v>94.50008681239636</x:v>
      </x:c>
      <x:c r="H3348" t="s">
        <x:v>97</x:v>
      </x:c>
      <x:c r="I3348" s="6">
        <x:v>27.658609952160077</x:v>
      </x:c>
      <x:c r="J3348" t="s">
        <x:v>95</x:v>
      </x:c>
      <x:c r="K3348" s="6">
        <x:v>1021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21.218999999999998</x:v>
      </x:c>
      <x:c r="S3348" s="8">
        <x:v>71607.79209119867</x:v>
      </x:c>
      <x:c r="T3348" s="12">
        <x:v>265353.3396376769</x:v>
      </x:c>
      <x:c r="U3348" s="12">
        <x:v>26.25</x:v>
      </x:c>
      <x:c r="V3348" s="12">
        <x:v>52</x:v>
      </x:c>
      <x:c r="W3348" s="12">
        <x:f>NA()</x:f>
      </x:c>
    </x:row>
    <x:row r="3349">
      <x:c r="A3349">
        <x:v>397435</x:v>
      </x:c>
      <x:c r="B3349" s="1">
        <x:v>44784.444195673466</x:v>
      </x:c>
      <x:c r="C3349" s="6">
        <x:v>55.789279603333334</x:v>
      </x:c>
      <x:c r="D3349" s="14" t="s">
        <x:v>94</x:v>
      </x:c>
      <x:c r="E3349" s="15">
        <x:v>44771.473020239646</x:v>
      </x:c>
      <x:c r="F3349" t="s">
        <x:v>99</x:v>
      </x:c>
      <x:c r="G3349" s="6">
        <x:v>94.4797111833584</x:v>
      </x:c>
      <x:c r="H3349" t="s">
        <x:v>97</x:v>
      </x:c>
      <x:c r="I3349" s="6">
        <x:v>27.64448406567317</x:v>
      </x:c>
      <x:c r="J3349" t="s">
        <x:v>95</x:v>
      </x:c>
      <x:c r="K3349" s="6">
        <x:v>1021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21.222999999999995</x:v>
      </x:c>
      <x:c r="S3349" s="8">
        <x:v>71604.96967117999</x:v>
      </x:c>
      <x:c r="T3349" s="12">
        <x:v>265347.872423873</x:v>
      </x:c>
      <x:c r="U3349" s="12">
        <x:v>26.25</x:v>
      </x:c>
      <x:c r="V3349" s="12">
        <x:v>52</x:v>
      </x:c>
      <x:c r="W3349" s="12">
        <x:f>NA()</x:f>
      </x:c>
    </x:row>
    <x:row r="3350">
      <x:c r="A3350">
        <x:v>397440</x:v>
      </x:c>
      <x:c r="B3350" s="1">
        <x:v>44784.44420745107</x:v>
      </x:c>
      <x:c r="C3350" s="6">
        <x:v>55.80623936333333</x:v>
      </x:c>
      <x:c r="D3350" s="14" t="s">
        <x:v>94</x:v>
      </x:c>
      <x:c r="E3350" s="15">
        <x:v>44771.473020239646</x:v>
      </x:c>
      <x:c r="F3350" t="s">
        <x:v>99</x:v>
      </x:c>
      <x:c r="G3350" s="6">
        <x:v>94.48301005064758</x:v>
      </x:c>
      <x:c r="H3350" t="s">
        <x:v>97</x:v>
      </x:c>
      <x:c r="I3350" s="6">
        <x:v>27.659060779303218</x:v>
      </x:c>
      <x:c r="J3350" t="s">
        <x:v>95</x:v>
      </x:c>
      <x:c r="K3350" s="6">
        <x:v>1021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21.220999999999997</x:v>
      </x:c>
      <x:c r="S3350" s="8">
        <x:v>71612.64965639028</x:v>
      </x:c>
      <x:c r="T3350" s="12">
        <x:v>265332.63857174094</x:v>
      </x:c>
      <x:c r="U3350" s="12">
        <x:v>26.25</x:v>
      </x:c>
      <x:c r="V3350" s="12">
        <x:v>52</x:v>
      </x:c>
      <x:c r="W3350" s="12">
        <x:f>NA()</x:f>
      </x:c>
    </x:row>
    <x:row r="3351">
      <x:c r="A3351">
        <x:v>397442</x:v>
      </x:c>
      <x:c r="B3351" s="1">
        <x:v>44784.444219190795</x:v>
      </x:c>
      <x:c r="C3351" s="6">
        <x:v>55.823144565</x:v>
      </x:c>
      <x:c r="D3351" s="14" t="s">
        <x:v>94</x:v>
      </x:c>
      <x:c r="E3351" s="15">
        <x:v>44771.473020239646</x:v>
      </x:c>
      <x:c r="F3351" t="s">
        <x:v>99</x:v>
      </x:c>
      <x:c r="G3351" s="6">
        <x:v>94.48628854212225</x:v>
      </x:c>
      <x:c r="H3351" t="s">
        <x:v>97</x:v>
      </x:c>
      <x:c r="I3351" s="6">
        <x:v>27.655484218963466</x:v>
      </x:c>
      <x:c r="J3351" t="s">
        <x:v>95</x:v>
      </x:c>
      <x:c r="K3351" s="6">
        <x:v>1021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21.220999999999997</x:v>
      </x:c>
      <x:c r="S3351" s="8">
        <x:v>71614.20752172782</x:v>
      </x:c>
      <x:c r="T3351" s="12">
        <x:v>265334.38091289427</x:v>
      </x:c>
      <x:c r="U3351" s="12">
        <x:v>26.25</x:v>
      </x:c>
      <x:c r="V3351" s="12">
        <x:v>52</x:v>
      </x:c>
      <x:c r="W3351" s="12">
        <x:f>NA()</x:f>
      </x:c>
    </x:row>
    <x:row r="3352">
      <x:c r="A3352">
        <x:v>397448</x:v>
      </x:c>
      <x:c r="B3352" s="1">
        <x:v>44784.44423037024</x:v>
      </x:c>
      <x:c r="C3352" s="6">
        <x:v>55.83924297</x:v>
      </x:c>
      <x:c r="D3352" s="14" t="s">
        <x:v>94</x:v>
      </x:c>
      <x:c r="E3352" s="15">
        <x:v>44771.473020239646</x:v>
      </x:c>
      <x:c r="F3352" t="s">
        <x:v>99</x:v>
      </x:c>
      <x:c r="G3352" s="6">
        <x:v>94.50413746645114</x:v>
      </x:c>
      <x:c r="H3352" t="s">
        <x:v>97</x:v>
      </x:c>
      <x:c r="I3352" s="6">
        <x:v>27.654191849358085</x:v>
      </x:c>
      <x:c r="J3352" t="s">
        <x:v>95</x:v>
      </x:c>
      <x:c r="K3352" s="6">
        <x:v>1021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21.218999999999998</x:v>
      </x:c>
      <x:c r="S3352" s="8">
        <x:v>71607.04611894688</x:v>
      </x:c>
      <x:c r="T3352" s="12">
        <x:v>265341.6443604713</x:v>
      </x:c>
      <x:c r="U3352" s="12">
        <x:v>26.25</x:v>
      </x:c>
      <x:c r="V3352" s="12">
        <x:v>52</x:v>
      </x:c>
      <x:c r="W3352" s="12">
        <x:f>NA()</x:f>
      </x:c>
    </x:row>
    <x:row r="3353">
      <x:c r="A3353">
        <x:v>397454</x:v>
      </x:c>
      <x:c r="B3353" s="1">
        <x:v>44784.44424214007</x:v>
      </x:c>
      <x:c r="C3353" s="6">
        <x:v>55.856191511666665</x:v>
      </x:c>
      <x:c r="D3353" s="14" t="s">
        <x:v>94</x:v>
      </x:c>
      <x:c r="E3353" s="15">
        <x:v>44771.473020239646</x:v>
      </x:c>
      <x:c r="F3353" t="s">
        <x:v>99</x:v>
      </x:c>
      <x:c r="G3353" s="6">
        <x:v>94.51685300881915</x:v>
      </x:c>
      <x:c r="H3353" t="s">
        <x:v>97</x:v>
      </x:c>
      <x:c r="I3353" s="6">
        <x:v>27.64941309165124</x:v>
      </x:c>
      <x:c r="J3353" t="s">
        <x:v>95</x:v>
      </x:c>
      <x:c r="K3353" s="6">
        <x:v>1021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21.217999999999996</x:v>
      </x:c>
      <x:c r="S3353" s="8">
        <x:v>71611.69342153062</x:v>
      </x:c>
      <x:c r="T3353" s="12">
        <x:v>265346.2821041778</x:v>
      </x:c>
      <x:c r="U3353" s="12">
        <x:v>26.25</x:v>
      </x:c>
      <x:c r="V3353" s="12">
        <x:v>52</x:v>
      </x:c>
      <x:c r="W3353" s="12">
        <x:f>NA()</x:f>
      </x:c>
    </x:row>
    <x:row r="3354">
      <x:c r="A3354">
        <x:v>397458</x:v>
      </x:c>
      <x:c r="B3354" s="1">
        <x:v>44784.44425389328</x:v>
      </x:c>
      <x:c r="C3354" s="6">
        <x:v>55.87311613666667</x:v>
      </x:c>
      <x:c r="D3354" s="14" t="s">
        <x:v>94</x:v>
      </x:c>
      <x:c r="E3354" s="15">
        <x:v>44771.473020239646</x:v>
      </x:c>
      <x:c r="F3354" t="s">
        <x:v>99</x:v>
      </x:c>
      <x:c r="G3354" s="6">
        <x:v>94.48450530744064</x:v>
      </x:c>
      <x:c r="H3354" t="s">
        <x:v>97</x:v>
      </x:c>
      <x:c r="I3354" s="6">
        <x:v>27.63925449724502</x:v>
      </x:c>
      <x:c r="J3354" t="s">
        <x:v>95</x:v>
      </x:c>
      <x:c r="K3354" s="6">
        <x:v>1021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21.222999999999995</x:v>
      </x:c>
      <x:c r="S3354" s="8">
        <x:v>71610.57533331963</x:v>
      </x:c>
      <x:c r="T3354" s="12">
        <x:v>265345.9538330879</x:v>
      </x:c>
      <x:c r="U3354" s="12">
        <x:v>26.25</x:v>
      </x:c>
      <x:c r="V3354" s="12">
        <x:v>52</x:v>
      </x:c>
      <x:c r="W3354" s="12">
        <x:f>NA()</x:f>
      </x:c>
    </x:row>
    <x:row r="3355">
      <x:c r="A3355">
        <x:v>397463</x:v>
      </x:c>
      <x:c r="B3355" s="1">
        <x:v>44784.44426563275</x:v>
      </x:c>
      <x:c r="C3355" s="6">
        <x:v>55.890020975</x:v>
      </x:c>
      <x:c r="D3355" s="14" t="s">
        <x:v>94</x:v>
      </x:c>
      <x:c r="E3355" s="15">
        <x:v>44771.473020239646</x:v>
      </x:c>
      <x:c r="F3355" t="s">
        <x:v>99</x:v>
      </x:c>
      <x:c r="G3355" s="6">
        <x:v>94.46132714842105</x:v>
      </x:c>
      <x:c r="H3355" t="s">
        <x:v>97</x:v>
      </x:c>
      <x:c r="I3355" s="6">
        <x:v>27.655454163850663</x:v>
      </x:c>
      <x:c r="J3355" t="s">
        <x:v>95</x:v>
      </x:c>
      <x:c r="K3355" s="6">
        <x:v>1021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21.223999999999997</x:v>
      </x:c>
      <x:c r="S3355" s="8">
        <x:v>71605.05161639088</x:v>
      </x:c>
      <x:c r="T3355" s="12">
        <x:v>265333.63876397756</x:v>
      </x:c>
      <x:c r="U3355" s="12">
        <x:v>26.25</x:v>
      </x:c>
      <x:c r="V3355" s="12">
        <x:v>52</x:v>
      </x:c>
      <x:c r="W3355" s="12">
        <x:f>NA()</x:f>
      </x:c>
    </x:row>
    <x:row r="3356">
      <x:c r="A3356">
        <x:v>397470</x:v>
      </x:c>
      <x:c r="B3356" s="1">
        <x:v>44784.44427680366</x:v>
      </x:c>
      <x:c r="C3356" s="6">
        <x:v>55.906107088333336</x:v>
      </x:c>
      <x:c r="D3356" s="14" t="s">
        <x:v>94</x:v>
      </x:c>
      <x:c r="E3356" s="15">
        <x:v>44771.473020239646</x:v>
      </x:c>
      <x:c r="F3356" t="s">
        <x:v>99</x:v>
      </x:c>
      <x:c r="G3356" s="6">
        <x:v>94.48831067067763</x:v>
      </x:c>
      <x:c r="H3356" t="s">
        <x:v>97</x:v>
      </x:c>
      <x:c r="I3356" s="6">
        <x:v>27.66236684687283</x:v>
      </x:c>
      <x:c r="J3356" t="s">
        <x:v>95</x:v>
      </x:c>
      <x:c r="K3356" s="6">
        <x:v>1021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21.219999999999995</x:v>
      </x:c>
      <x:c r="S3356" s="8">
        <x:v>71601.48829787073</x:v>
      </x:c>
      <x:c r="T3356" s="12">
        <x:v>265328.6294886973</x:v>
      </x:c>
      <x:c r="U3356" s="12">
        <x:v>26.25</x:v>
      </x:c>
      <x:c r="V3356" s="12">
        <x:v>52</x:v>
      </x:c>
      <x:c r="W3356" s="12">
        <x:f>NA()</x:f>
      </x:c>
    </x:row>
    <x:row r="3357">
      <x:c r="A3357">
        <x:v>397474</x:v>
      </x:c>
      <x:c r="B3357" s="1">
        <x:v>44784.44428857777</x:v>
      </x:c>
      <x:c r="C3357" s="6">
        <x:v>55.923061805</x:v>
      </x:c>
      <x:c r="D3357" s="14" t="s">
        <x:v>94</x:v>
      </x:c>
      <x:c r="E3357" s="15">
        <x:v>44771.473020239646</x:v>
      </x:c>
      <x:c r="F3357" t="s">
        <x:v>99</x:v>
      </x:c>
      <x:c r="G3357" s="6">
        <x:v>94.50932937010717</x:v>
      </x:c>
      <x:c r="H3357" t="s">
        <x:v>97</x:v>
      </x:c>
      <x:c r="I3357" s="6">
        <x:v>27.657618132657717</x:v>
      </x:c>
      <x:c r="J3357" t="s">
        <x:v>95</x:v>
      </x:c>
      <x:c r="K3357" s="6">
        <x:v>1021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21.217999999999996</x:v>
      </x:c>
      <x:c r="S3357" s="8">
        <x:v>71603.48644754839</x:v>
      </x:c>
      <x:c r="T3357" s="12">
        <x:v>265343.36523310747</x:v>
      </x:c>
      <x:c r="U3357" s="12">
        <x:v>26.25</x:v>
      </x:c>
      <x:c r="V3357" s="12">
        <x:v>52</x:v>
      </x:c>
      <x:c r="W3357" s="12">
        <x:f>NA()</x:f>
      </x:c>
    </x:row>
    <x:row r="3358">
      <x:c r="A3358">
        <x:v>397481</x:v>
      </x:c>
      <x:c r="B3358" s="1">
        <x:v>44784.44430032889</x:v>
      </x:c>
      <x:c r="C3358" s="6">
        <x:v>55.93998342333333</x:v>
      </x:c>
      <x:c r="D3358" s="14" t="s">
        <x:v>94</x:v>
      </x:c>
      <x:c r="E3358" s="15">
        <x:v>44771.473020239646</x:v>
      </x:c>
      <x:c r="F3358" t="s">
        <x:v>99</x:v>
      </x:c>
      <x:c r="G3358" s="6">
        <x:v>94.46249423413327</x:v>
      </x:c>
      <x:c r="H3358" t="s">
        <x:v>97</x:v>
      </x:c>
      <x:c r="I3358" s="6">
        <x:v>27.663268502229585</x:v>
      </x:c>
      <x:c r="J3358" t="s">
        <x:v>95</x:v>
      </x:c>
      <x:c r="K3358" s="6">
        <x:v>1021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21.222999999999995</x:v>
      </x:c>
      <x:c r="S3358" s="8">
        <x:v>71608.5825599696</x:v>
      </x:c>
      <x:c r="T3358" s="12">
        <x:v>265335.57781060593</x:v>
      </x:c>
      <x:c r="U3358" s="12">
        <x:v>26.25</x:v>
      </x:c>
      <x:c r="V3358" s="12">
        <x:v>52</x:v>
      </x:c>
      <x:c r="W3358" s="12">
        <x:f>NA()</x:f>
      </x:c>
    </x:row>
    <x:row r="3359">
      <x:c r="A3359">
        <x:v>397485</x:v>
      </x:c>
      <x:c r="B3359" s="1">
        <x:v>44784.444311509316</x:v>
      </x:c>
      <x:c r="C3359" s="6">
        <x:v>55.95608323333333</x:v>
      </x:c>
      <x:c r="D3359" s="14" t="s">
        <x:v>94</x:v>
      </x:c>
      <x:c r="E3359" s="15">
        <x:v>44771.473020239646</x:v>
      </x:c>
      <x:c r="F3359" t="s">
        <x:v>99</x:v>
      </x:c>
      <x:c r="G3359" s="6">
        <x:v>94.49460959374078</x:v>
      </x:c>
      <x:c r="H3359" t="s">
        <x:v>97</x:v>
      </x:c>
      <x:c r="I3359" s="6">
        <x:v>27.64640758714495</x:v>
      </x:c>
      <x:c r="J3359" t="s">
        <x:v>95</x:v>
      </x:c>
      <x:c r="K3359" s="6">
        <x:v>1021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21.220999999999997</x:v>
      </x:c>
      <x:c r="S3359" s="8">
        <x:v>71605.27619148434</x:v>
      </x:c>
      <x:c r="T3359" s="12">
        <x:v>265327.90242005885</x:v>
      </x:c>
      <x:c r="U3359" s="12">
        <x:v>26.25</x:v>
      </x:c>
      <x:c r="V3359" s="12">
        <x:v>52</x:v>
      </x:c>
      <x:c r="W3359" s="12">
        <x:f>NA()</x:f>
      </x:c>
    </x:row>
    <x:row r="3360">
      <x:c r="A3360">
        <x:v>397490</x:v>
      </x:c>
      <x:c r="B3360" s="1">
        <x:v>44784.444323285985</x:v>
      </x:c>
      <x:c r="C3360" s="6">
        <x:v>55.97304163166667</x:v>
      </x:c>
      <x:c r="D3360" s="14" t="s">
        <x:v>94</x:v>
      </x:c>
      <x:c r="E3360" s="15">
        <x:v>44771.473020239646</x:v>
      </x:c>
      <x:c r="F3360" t="s">
        <x:v>99</x:v>
      </x:c>
      <x:c r="G3360" s="6">
        <x:v>94.48759436323267</x:v>
      </x:c>
      <x:c r="H3360" t="s">
        <x:v>97</x:v>
      </x:c>
      <x:c r="I3360" s="6">
        <x:v>27.663148281501435</x:v>
      </x:c>
      <x:c r="J3360" t="s">
        <x:v>95</x:v>
      </x:c>
      <x:c r="K3360" s="6">
        <x:v>1021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21.219999999999995</x:v>
      </x:c>
      <x:c r="S3360" s="8">
        <x:v>71607.37339170722</x:v>
      </x:c>
      <x:c r="T3360" s="12">
        <x:v>265335.9331701074</x:v>
      </x:c>
      <x:c r="U3360" s="12">
        <x:v>26.25</x:v>
      </x:c>
      <x:c r="V3360" s="12">
        <x:v>52</x:v>
      </x:c>
      <x:c r="W3360" s="12">
        <x:f>NA()</x:f>
      </x:c>
    </x:row>
    <x:row r="3361">
      <x:c r="A3361">
        <x:v>397496</x:v>
      </x:c>
      <x:c r="B3361" s="1">
        <x:v>44784.444335065804</x:v>
      </x:c>
      <x:c r="C3361" s="6">
        <x:v>55.990004576666664</x:v>
      </x:c>
      <x:c r="D3361" s="14" t="s">
        <x:v>94</x:v>
      </x:c>
      <x:c r="E3361" s="15">
        <x:v>44771.473020239646</x:v>
      </x:c>
      <x:c r="F3361" t="s">
        <x:v>99</x:v>
      </x:c>
      <x:c r="G3361" s="6">
        <x:v>94.50999074910494</x:v>
      </x:c>
      <x:c r="H3361" t="s">
        <x:v>97</x:v>
      </x:c>
      <x:c r="I3361" s="6">
        <x:v>27.65689680956666</x:v>
      </x:c>
      <x:c r="J3361" t="s">
        <x:v>95</x:v>
      </x:c>
      <x:c r="K3361" s="6">
        <x:v>1021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21.217999999999996</x:v>
      </x:c>
      <x:c r="S3361" s="8">
        <x:v>71610.65223770902</x:v>
      </x:c>
      <x:c r="T3361" s="12">
        <x:v>265344.5752584153</x:v>
      </x:c>
      <x:c r="U3361" s="12">
        <x:v>26.25</x:v>
      </x:c>
      <x:c r="V3361" s="12">
        <x:v>52</x:v>
      </x:c>
      <x:c r="W3361" s="12">
        <x:f>NA()</x:f>
      </x:c>
    </x:row>
    <x:row r="3362">
      <x:c r="A3362">
        <x:v>397500</x:v>
      </x:c>
      <x:c r="B3362" s="1">
        <x:v>44784.44434623786</x:v>
      </x:c>
      <x:c r="C3362" s="6">
        <x:v>56.006092331666665</x:v>
      </x:c>
      <x:c r="D3362" s="14" t="s">
        <x:v>94</x:v>
      </x:c>
      <x:c r="E3362" s="15">
        <x:v>44771.473020239646</x:v>
      </x:c>
      <x:c r="F3362" t="s">
        <x:v>99</x:v>
      </x:c>
      <x:c r="G3362" s="6">
        <x:v>94.4762499544833</x:v>
      </x:c>
      <x:c r="H3362" t="s">
        <x:v>97</x:v>
      </x:c>
      <x:c r="I3362" s="6">
        <x:v>27.6573476364797</x:v>
      </x:c>
      <x:c r="J3362" t="s">
        <x:v>95</x:v>
      </x:c>
      <x:c r="K3362" s="6">
        <x:v>1021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21.221999999999998</x:v>
      </x:c>
      <x:c r="S3362" s="8">
        <x:v>71607.99387141109</x:v>
      </x:c>
      <x:c r="T3362" s="12">
        <x:v>265331.34902364225</x:v>
      </x:c>
      <x:c r="U3362" s="12">
        <x:v>26.25</x:v>
      </x:c>
      <x:c r="V3362" s="12">
        <x:v>52</x:v>
      </x:c>
      <x:c r="W3362" s="12">
        <x:f>NA()</x:f>
      </x:c>
    </x:row>
    <x:row r="3363">
      <x:c r="A3363">
        <x:v>397505</x:v>
      </x:c>
      <x:c r="B3363" s="1">
        <x:v>44784.4443580093</x:v>
      </x:c>
      <x:c r="C3363" s="6">
        <x:v>56.02304320166667</x:v>
      </x:c>
      <x:c r="D3363" s="14" t="s">
        <x:v>94</x:v>
      </x:c>
      <x:c r="E3363" s="15">
        <x:v>44771.473020239646</x:v>
      </x:c>
      <x:c r="F3363" t="s">
        <x:v>99</x:v>
      </x:c>
      <x:c r="G3363" s="6">
        <x:v>94.49961838797145</x:v>
      </x:c>
      <x:c r="H3363" t="s">
        <x:v>97</x:v>
      </x:c>
      <x:c r="I3363" s="6">
        <x:v>27.65912088959385</x:v>
      </x:c>
      <x:c r="J3363" t="s">
        <x:v>95</x:v>
      </x:c>
      <x:c r="K3363" s="6">
        <x:v>1021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21.218999999999998</x:v>
      </x:c>
      <x:c r="S3363" s="8">
        <x:v>71607.62318953671</x:v>
      </x:c>
      <x:c r="T3363" s="12">
        <x:v>265330.17222522927</x:v>
      </x:c>
      <x:c r="U3363" s="12">
        <x:v>26.25</x:v>
      </x:c>
      <x:c r="V3363" s="12">
        <x:v>52</x:v>
      </x:c>
      <x:c r="W3363" s="12">
        <x:f>NA()</x:f>
      </x:c>
    </x:row>
    <x:row r="3364">
      <x:c r="A3364">
        <x:v>397511</x:v>
      </x:c>
      <x:c r="B3364" s="1">
        <x:v>44784.44436976244</x:v>
      </x:c>
      <x:c r="C3364" s="6">
        <x:v>56.03996771833334</x:v>
      </x:c>
      <x:c r="D3364" s="14" t="s">
        <x:v>94</x:v>
      </x:c>
      <x:c r="E3364" s="15">
        <x:v>44771.473020239646</x:v>
      </x:c>
      <x:c r="F3364" t="s">
        <x:v>99</x:v>
      </x:c>
      <x:c r="G3364" s="6">
        <x:v>94.46004296346405</x:v>
      </x:c>
      <x:c r="H3364" t="s">
        <x:v>97</x:v>
      </x:c>
      <x:c r="I3364" s="6">
        <x:v>27.6659434145472</x:v>
      </x:c>
      <x:c r="J3364" t="s">
        <x:v>95</x:v>
      </x:c>
      <x:c r="K3364" s="6">
        <x:v>1021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21.222999999999995</x:v>
      </x:c>
      <x:c r="S3364" s="8">
        <x:v>71610.62999974609</x:v>
      </x:c>
      <x:c r="T3364" s="12">
        <x:v>265332.30727108906</x:v>
      </x:c>
      <x:c r="U3364" s="12">
        <x:v>26.25</x:v>
      </x:c>
      <x:c r="V3364" s="12">
        <x:v>52</x:v>
      </x:c>
      <x:c r="W3364" s="12">
        <x:f>NA()</x:f>
      </x:c>
    </x:row>
    <x:row r="3365">
      <x:c r="A3365">
        <x:v>397514</x:v>
      </x:c>
      <x:c r="B3365" s="1">
        <x:v>44784.44438093641</x:v>
      </x:c>
      <x:c r="C3365" s="6">
        <x:v>56.05605824166667</x:v>
      </x:c>
      <x:c r="D3365" s="14" t="s">
        <x:v>94</x:v>
      </x:c>
      <x:c r="E3365" s="15">
        <x:v>44771.473020239646</x:v>
      </x:c>
      <x:c r="F3365" t="s">
        <x:v>99</x:v>
      </x:c>
      <x:c r="G3365" s="6">
        <x:v>94.47853109634626</x:v>
      </x:c>
      <x:c r="H3365" t="s">
        <x:v>97</x:v>
      </x:c>
      <x:c r="I3365" s="6">
        <x:v>27.67303645078937</x:v>
      </x:c>
      <x:c r="J3365" t="s">
        <x:v>95</x:v>
      </x:c>
      <x:c r="K3365" s="6">
        <x:v>1021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21.219999999999995</x:v>
      </x:c>
      <x:c r="S3365" s="8">
        <x:v>71611.07438211257</x:v>
      </x:c>
      <x:c r="T3365" s="12">
        <x:v>265333.4378750777</x:v>
      </x:c>
      <x:c r="U3365" s="12">
        <x:v>26.25</x:v>
      </x:c>
      <x:c r="V3365" s="12">
        <x:v>52</x:v>
      </x:c>
      <x:c r="W3365" s="12">
        <x:f>NA()</x:f>
      </x:c>
    </x:row>
    <x:row r="3366">
      <x:c r="A3366">
        <x:v>397520</x:v>
      </x:c>
      <x:c r="B3366" s="1">
        <x:v>44784.44439265725</x:v>
      </x:c>
      <x:c r="C3366" s="6">
        <x:v>56.07293625333333</x:v>
      </x:c>
      <x:c r="D3366" s="14" t="s">
        <x:v>94</x:v>
      </x:c>
      <x:c r="E3366" s="15">
        <x:v>44771.473020239646</x:v>
      </x:c>
      <x:c r="F3366" t="s">
        <x:v>99</x:v>
      </x:c>
      <x:c r="G3366" s="6">
        <x:v>94.44161578505424</x:v>
      </x:c>
      <x:c r="H3366" t="s">
        <x:v>97</x:v>
      </x:c>
      <x:c r="I3366" s="6">
        <x:v>27.65879028301015</x:v>
      </x:c>
      <x:c r="J3366" t="s">
        <x:v>95</x:v>
      </x:c>
      <x:c r="K3366" s="6">
        <x:v>1021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21.225999999999996</x:v>
      </x:c>
      <x:c r="S3366" s="8">
        <x:v>71606.02655596111</x:v>
      </x:c>
      <x:c r="T3366" s="12">
        <x:v>265327.5934231398</x:v>
      </x:c>
      <x:c r="U3366" s="12">
        <x:v>26.25</x:v>
      </x:c>
      <x:c r="V3366" s="12">
        <x:v>52</x:v>
      </x:c>
      <x:c r="W3366" s="12">
        <x:f>NA()</x:f>
      </x:c>
    </x:row>
    <x:row r="3367">
      <x:c r="A3367">
        <x:v>397524</x:v>
      </x:c>
      <x:c r="B3367" s="1">
        <x:v>44784.444404425645</x:v>
      </x:c>
      <x:c r="C3367" s="6">
        <x:v>56.08988274833333</x:v>
      </x:c>
      <x:c r="D3367" s="14" t="s">
        <x:v>94</x:v>
      </x:c>
      <x:c r="E3367" s="15">
        <x:v>44771.473020239646</x:v>
      </x:c>
      <x:c r="F3367" t="s">
        <x:v>99</x:v>
      </x:c>
      <x:c r="G3367" s="6">
        <x:v>94.48266898773883</x:v>
      </x:c>
      <x:c r="H3367" t="s">
        <x:v>97</x:v>
      </x:c>
      <x:c r="I3367" s="6">
        <x:v>27.650344798594688</x:v>
      </x:c>
      <x:c r="J3367" t="s">
        <x:v>95</x:v>
      </x:c>
      <x:c r="K3367" s="6">
        <x:v>1021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21.221999999999998</x:v>
      </x:c>
      <x:c r="S3367" s="8">
        <x:v>71608.03708717565</x:v>
      </x:c>
      <x:c r="T3367" s="12">
        <x:v>265332.302017528</x:v>
      </x:c>
      <x:c r="U3367" s="12">
        <x:v>26.25</x:v>
      </x:c>
      <x:c r="V3367" s="12">
        <x:v>52</x:v>
      </x:c>
      <x:c r="W3367" s="12">
        <x:f>NA()</x:f>
      </x:c>
    </x:row>
    <x:row r="3368">
      <x:c r="A3368">
        <x:v>397527</x:v>
      </x:c>
      <x:c r="B3368" s="1">
        <x:v>44784.444415601785</x:v>
      </x:c>
      <x:c r="C3368" s="6">
        <x:v>56.105976393333336</x:v>
      </x:c>
      <x:c r="D3368" s="14" t="s">
        <x:v>94</x:v>
      </x:c>
      <x:c r="E3368" s="15">
        <x:v>44771.473020239646</x:v>
      </x:c>
      <x:c r="F3368" t="s">
        <x:v>99</x:v>
      </x:c>
      <x:c r="G3368" s="6">
        <x:v>94.43700758230585</x:v>
      </x:c>
      <x:c r="H3368" t="s">
        <x:v>97</x:v>
      </x:c>
      <x:c r="I3368" s="6">
        <x:v>27.654732841225723</x:v>
      </x:c>
      <x:c r="J3368" t="s">
        <x:v>95</x:v>
      </x:c>
      <x:c r="K3368" s="6">
        <x:v>1021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21.226999999999997</x:v>
      </x:c>
      <x:c r="S3368" s="8">
        <x:v>71609.31018555317</x:v>
      </x:c>
      <x:c r="T3368" s="12">
        <x:v>265325.8286441349</x:v>
      </x:c>
      <x:c r="U3368" s="12">
        <x:v>26.25</x:v>
      </x:c>
      <x:c r="V3368" s="12">
        <x:v>52</x:v>
      </x:c>
      <x:c r="W3368" s="12">
        <x:f>NA()</x:f>
      </x:c>
    </x:row>
    <x:row r="3369">
      <x:c r="A3369">
        <x:v>397535</x:v>
      </x:c>
      <x:c r="B3369" s="1">
        <x:v>44784.44442736483</x:v>
      </x:c>
      <x:c r="C3369" s="6">
        <x:v>56.12291518333333</x:v>
      </x:c>
      <x:c r="D3369" s="14" t="s">
        <x:v>94</x:v>
      </x:c>
      <x:c r="E3369" s="15">
        <x:v>44771.473020239646</x:v>
      </x:c>
      <x:c r="F3369" t="s">
        <x:v>99</x:v>
      </x:c>
      <x:c r="G3369" s="6">
        <x:v>94.47224527566334</x:v>
      </x:c>
      <x:c r="H3369" t="s">
        <x:v>97</x:v>
      </x:c>
      <x:c r="I3369" s="6">
        <x:v>27.652628984453713</x:v>
      </x:c>
      <x:c r="J3369" t="s">
        <x:v>95</x:v>
      </x:c>
      <x:c r="K3369" s="6">
        <x:v>1021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21.222999999999995</x:v>
      </x:c>
      <x:c r="S3369" s="8">
        <x:v>71607.83779333548</x:v>
      </x:c>
      <x:c r="T3369" s="12">
        <x:v>265332.25406527874</x:v>
      </x:c>
      <x:c r="U3369" s="12">
        <x:v>26.25</x:v>
      </x:c>
      <x:c r="V3369" s="12">
        <x:v>52</x:v>
      </x:c>
      <x:c r="W3369" s="12">
        <x:f>NA()</x:f>
      </x:c>
    </x:row>
    <x:row r="3370">
      <x:c r="A3370">
        <x:v>397540</x:v>
      </x:c>
      <x:c r="B3370" s="1">
        <x:v>44784.44443913206</x:v>
      </x:c>
      <x:c r="C3370" s="6">
        <x:v>56.13985997666666</x:v>
      </x:c>
      <x:c r="D3370" s="14" t="s">
        <x:v>94</x:v>
      </x:c>
      <x:c r="E3370" s="15">
        <x:v>44771.473020239646</x:v>
      </x:c>
      <x:c r="F3370" t="s">
        <x:v>99</x:v>
      </x:c>
      <x:c r="G3370" s="6">
        <x:v>94.49455448344457</x:v>
      </x:c>
      <x:c r="H3370" t="s">
        <x:v>97</x:v>
      </x:c>
      <x:c r="I3370" s="6">
        <x:v>27.64646769720821</x:v>
      </x:c>
      <x:c r="J3370" t="s">
        <x:v>95</x:v>
      </x:c>
      <x:c r="K3370" s="6">
        <x:v>1021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21.220999999999997</x:v>
      </x:c>
      <x:c r="S3370" s="8">
        <x:v>71609.01762287656</x:v>
      </x:c>
      <x:c r="T3370" s="12">
        <x:v>265338.00524475885</x:v>
      </x:c>
      <x:c r="U3370" s="12">
        <x:v>26.25</x:v>
      </x:c>
      <x:c r="V3370" s="12">
        <x:v>52</x:v>
      </x:c>
      <x:c r="W3370" s="12">
        <x:f>NA()</x:f>
      </x:c>
    </x:row>
    <x:row r="3371">
      <x:c r="A3371">
        <x:v>397543</x:v>
      </x:c>
      <x:c r="B3371" s="1">
        <x:v>44784.44445030311</x:v>
      </x:c>
      <x:c r="C3371" s="6">
        <x:v>56.1559463</x:v>
      </x:c>
      <x:c r="D3371" s="14" t="s">
        <x:v>94</x:v>
      </x:c>
      <x:c r="E3371" s="15">
        <x:v>44771.473020239646</x:v>
      </x:c>
      <x:c r="F3371" t="s">
        <x:v>99</x:v>
      </x:c>
      <x:c r="G3371" s="6">
        <x:v>94.51701837466292</x:v>
      </x:c>
      <x:c r="H3371" t="s">
        <x:v>97</x:v>
      </x:c>
      <x:c r="I3371" s="6">
        <x:v>27.64923276130503</x:v>
      </x:c>
      <x:c r="J3371" t="s">
        <x:v>95</x:v>
      </x:c>
      <x:c r="K3371" s="6">
        <x:v>1021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21.217999999999996</x:v>
      </x:c>
      <x:c r="S3371" s="8">
        <x:v>71605.56560026747</x:v>
      </x:c>
      <x:c r="T3371" s="12">
        <x:v>265327.6308025613</x:v>
      </x:c>
      <x:c r="U3371" s="12">
        <x:v>26.25</x:v>
      </x:c>
      <x:c r="V3371" s="12">
        <x:v>52</x:v>
      </x:c>
      <x:c r="W3371" s="12">
        <x:f>NA()</x:f>
      </x:c>
    </x:row>
    <x:row r="3372">
      <x:c r="A3372">
        <x:v>397550</x:v>
      </x:c>
      <x:c r="B3372" s="1">
        <x:v>44784.44446206543</x:v>
      </x:c>
      <x:c r="C3372" s="6">
        <x:v>56.172884045</x:v>
      </x:c>
      <x:c r="D3372" s="14" t="s">
        <x:v>94</x:v>
      </x:c>
      <x:c r="E3372" s="15">
        <x:v>44771.473020239646</x:v>
      </x:c>
      <x:c r="F3372" t="s">
        <x:v>99</x:v>
      </x:c>
      <x:c r="G3372" s="6">
        <x:v>94.5040547971653</x:v>
      </x:c>
      <x:c r="H3372" t="s">
        <x:v>97</x:v>
      </x:c>
      <x:c r="I3372" s="6">
        <x:v>27.65428201466375</x:v>
      </x:c>
      <x:c r="J3372" t="s">
        <x:v>95</x:v>
      </x:c>
      <x:c r="K3372" s="6">
        <x:v>1021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21.218999999999998</x:v>
      </x:c>
      <x:c r="S3372" s="8">
        <x:v>71609.49212884087</x:v>
      </x:c>
      <x:c r="T3372" s="12">
        <x:v>265333.2783113726</x:v>
      </x:c>
      <x:c r="U3372" s="12">
        <x:v>26.25</x:v>
      </x:c>
      <x:c r="V3372" s="12">
        <x:v>52</x:v>
      </x:c>
      <x:c r="W3372" s="12">
        <x:f>NA()</x:f>
      </x:c>
    </x:row>
    <x:row r="3373">
      <x:c r="A3373">
        <x:v>397555</x:v>
      </x:c>
      <x:c r="B3373" s="1">
        <x:v>44784.444473795105</x:v>
      </x:c>
      <x:c r="C3373" s="6">
        <x:v>56.18977476333333</x:v>
      </x:c>
      <x:c r="D3373" s="14" t="s">
        <x:v>94</x:v>
      </x:c>
      <x:c r="E3373" s="15">
        <x:v>44771.473020239646</x:v>
      </x:c>
      <x:c r="F3373" t="s">
        <x:v>99</x:v>
      </x:c>
      <x:c r="G3373" s="6">
        <x:v>94.48076799698808</x:v>
      </x:c>
      <x:c r="H3373" t="s">
        <x:v>97</x:v>
      </x:c>
      <x:c r="I3373" s="6">
        <x:v>27.65241859884918</x:v>
      </x:c>
      <x:c r="J3373" t="s">
        <x:v>95</x:v>
      </x:c>
      <x:c r="K3373" s="6">
        <x:v>1021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21.221999999999998</x:v>
      </x:c>
      <x:c r="S3373" s="8">
        <x:v>71612.16927498292</x:v>
      </x:c>
      <x:c r="T3373" s="12">
        <x:v>265326.20632616384</x:v>
      </x:c>
      <x:c r="U3373" s="12">
        <x:v>26.25</x:v>
      </x:c>
      <x:c r="V3373" s="12">
        <x:v>52</x:v>
      </x:c>
      <x:c r="W3373" s="12">
        <x:f>NA()</x:f>
      </x:c>
    </x:row>
    <x:row r="3374">
      <x:c r="A3374">
        <x:v>397560</x:v>
      </x:c>
      <x:c r="B3374" s="1">
        <x:v>44784.44448551991</x:v>
      </x:c>
      <x:c r="C3374" s="6">
        <x:v>56.206658483333335</x:v>
      </x:c>
      <x:c r="D3374" s="14" t="s">
        <x:v>94</x:v>
      </x:c>
      <x:c r="E3374" s="15">
        <x:v>44771.473020239646</x:v>
      </x:c>
      <x:c r="F3374" t="s">
        <x:v>99</x:v>
      </x:c>
      <x:c r="G3374" s="6">
        <x:v>94.47917011176608</x:v>
      </x:c>
      <x:c r="H3374" t="s">
        <x:v>97</x:v>
      </x:c>
      <x:c r="I3374" s="6">
        <x:v>27.65416179425665</x:v>
      </x:c>
      <x:c r="J3374" t="s">
        <x:v>95</x:v>
      </x:c>
      <x:c r="K3374" s="6">
        <x:v>1021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21.221999999999998</x:v>
      </x:c>
      <x:c r="S3374" s="8">
        <x:v>71611.28567291798</x:v>
      </x:c>
      <x:c r="T3374" s="12">
        <x:v>265336.63073172694</x:v>
      </x:c>
      <x:c r="U3374" s="12">
        <x:v>26.25</x:v>
      </x:c>
      <x:c r="V3374" s="12">
        <x:v>52</x:v>
      </x:c>
      <x:c r="W3374" s="12">
        <x:f>NA()</x:f>
      </x:c>
    </x:row>
    <x:row r="3375">
      <x:c r="A3375">
        <x:v>397562</x:v>
      </x:c>
      <x:c r="B3375" s="1">
        <x:v>44784.44449667663</x:v>
      </x:c>
      <x:c r="C3375" s="6">
        <x:v>56.222724158333335</x:v>
      </x:c>
      <x:c r="D3375" s="14" t="s">
        <x:v>94</x:v>
      </x:c>
      <x:c r="E3375" s="15">
        <x:v>44771.473020239646</x:v>
      </x:c>
      <x:c r="F3375" t="s">
        <x:v>99</x:v>
      </x:c>
      <x:c r="G3375" s="6">
        <x:v>94.42825140193722</x:v>
      </x:c>
      <x:c r="H3375" t="s">
        <x:v>97</x:v>
      </x:c>
      <x:c r="I3375" s="6">
        <x:v>27.664290378593705</x:v>
      </x:c>
      <x:c r="J3375" t="s">
        <x:v>95</x:v>
      </x:c>
      <x:c r="K3375" s="6">
        <x:v>1021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21.226999999999997</x:v>
      </x:c>
      <x:c r="S3375" s="8">
        <x:v>71607.38248499359</x:v>
      </x:c>
      <x:c r="T3375" s="12">
        <x:v>265331.1752537195</x:v>
      </x:c>
      <x:c r="U3375" s="12">
        <x:v>26.25</x:v>
      </x:c>
      <x:c r="V3375" s="12">
        <x:v>52</x:v>
      </x:c>
      <x:c r="W3375" s="12">
        <x:f>NA()</x:f>
      </x:c>
    </x:row>
    <x:row r="3376">
      <x:c r="A3376">
        <x:v>397570</x:v>
      </x:c>
      <x:c r="B3376" s="1">
        <x:v>44784.444508445784</x:v>
      </x:c>
      <x:c r="C3376" s="6">
        <x:v>56.239671748333336</x:v>
      </x:c>
      <x:c r="D3376" s="14" t="s">
        <x:v>94</x:v>
      </x:c>
      <x:c r="E3376" s="15">
        <x:v>44771.473020239646</x:v>
      </x:c>
      <x:c r="F3376" t="s">
        <x:v>99</x:v>
      </x:c>
      <x:c r="G3376" s="6">
        <x:v>94.45270651172494</x:v>
      </x:c>
      <x:c r="H3376" t="s">
        <x:v>97</x:v>
      </x:c>
      <x:c r="I3376" s="6">
        <x:v>27.664861427285814</x:v>
      </x:c>
      <x:c r="J3376" t="s">
        <x:v>95</x:v>
      </x:c>
      <x:c r="K3376" s="6">
        <x:v>1021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21.223999999999997</x:v>
      </x:c>
      <x:c r="S3376" s="8">
        <x:v>71617.26752009614</x:v>
      </x:c>
      <x:c r="T3376" s="12">
        <x:v>265323.50184303796</x:v>
      </x:c>
      <x:c r="U3376" s="12">
        <x:v>26.25</x:v>
      </x:c>
      <x:c r="V3376" s="12">
        <x:v>52</x:v>
      </x:c>
      <x:c r="W3376" s="12">
        <x:f>NA()</x:f>
      </x:c>
    </x:row>
    <x:row r="3377">
      <x:c r="A3377">
        <x:v>397576</x:v>
      </x:c>
      <x:c r="B3377" s="1">
        <x:v>44784.44452020714</x:v>
      </x:c>
      <x:c r="C3377" s="6">
        <x:v>56.2566081</x:v>
      </x:c>
      <x:c r="D3377" s="14" t="s">
        <x:v>94</x:v>
      </x:c>
      <x:c r="E3377" s="15">
        <x:v>44771.473020239646</x:v>
      </x:c>
      <x:c r="F3377" t="s">
        <x:v>99</x:v>
      </x:c>
      <x:c r="G3377" s="6">
        <x:v>94.48423334847469</x:v>
      </x:c>
      <x:c r="H3377" t="s">
        <x:v>97</x:v>
      </x:c>
      <x:c r="I3377" s="6">
        <x:v>27.666815015650627</x:v>
      </x:c>
      <x:c r="J3377" t="s">
        <x:v>95</x:v>
      </x:c>
      <x:c r="K3377" s="6">
        <x:v>1021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21.219999999999995</x:v>
      </x:c>
      <x:c r="S3377" s="8">
        <x:v>71612.71373165165</x:v>
      </x:c>
      <x:c r="T3377" s="12">
        <x:v>265330.82597842976</x:v>
      </x:c>
      <x:c r="U3377" s="12">
        <x:v>26.25</x:v>
      </x:c>
      <x:c r="V3377" s="12">
        <x:v>52</x:v>
      </x:c>
      <x:c r="W3377" s="12">
        <x:f>NA()</x:f>
      </x:c>
    </x:row>
    <x:row r="3378">
      <x:c r="A3378">
        <x:v>397578</x:v>
      </x:c>
      <x:c r="B3378" s="1">
        <x:v>44784.44453139898</x:v>
      </x:c>
      <x:c r="C3378" s="6">
        <x:v>56.27272435166667</x:v>
      </x:c>
      <x:c r="D3378" s="14" t="s">
        <x:v>94</x:v>
      </x:c>
      <x:c r="E3378" s="15">
        <x:v>44771.473020239646</x:v>
      </x:c>
      <x:c r="F3378" t="s">
        <x:v>99</x:v>
      </x:c>
      <x:c r="G3378" s="6">
        <x:v>94.47074063107902</x:v>
      </x:c>
      <x:c r="H3378" t="s">
        <x:v>97</x:v>
      </x:c>
      <x:c r="I3378" s="6">
        <x:v>27.663358667778994</x:v>
      </x:c>
      <x:c r="J3378" t="s">
        <x:v>95</x:v>
      </x:c>
      <x:c r="K3378" s="6">
        <x:v>1021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21.221999999999998</x:v>
      </x:c>
      <x:c r="S3378" s="8">
        <x:v>71615.04087756327</x:v>
      </x:c>
      <x:c r="T3378" s="12">
        <x:v>265325.5345740714</x:v>
      </x:c>
      <x:c r="U3378" s="12">
        <x:v>26.25</x:v>
      </x:c>
      <x:c r="V3378" s="12">
        <x:v>52</x:v>
      </x:c>
      <x:c r="W3378" s="12">
        <x:f>NA()</x:f>
      </x:c>
    </x:row>
    <x:row r="3379">
      <x:c r="A3379">
        <x:v>397584</x:v>
      </x:c>
      <x:c r="B3379" s="1">
        <x:v>44784.44454316971</x:v>
      </x:c>
      <x:c r="C3379" s="6">
        <x:v>56.28967420833333</x:v>
      </x:c>
      <x:c r="D3379" s="14" t="s">
        <x:v>94</x:v>
      </x:c>
      <x:c r="E3379" s="15">
        <x:v>44771.473020239646</x:v>
      </x:c>
      <x:c r="F3379" t="s">
        <x:v>99</x:v>
      </x:c>
      <x:c r="G3379" s="6">
        <x:v>94.46137600306297</x:v>
      </x:c>
      <x:c r="H3379" t="s">
        <x:v>97</x:v>
      </x:c>
      <x:c r="I3379" s="6">
        <x:v>27.67357744569472</x:v>
      </x:c>
      <x:c r="J3379" t="s">
        <x:v>95</x:v>
      </x:c>
      <x:c r="K3379" s="6">
        <x:v>1021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21.221999999999998</x:v>
      </x:c>
      <x:c r="S3379" s="8">
        <x:v>71612.47602196819</x:v>
      </x:c>
      <x:c r="T3379" s="12">
        <x:v>265309.93440505356</x:v>
      </x:c>
      <x:c r="U3379" s="12">
        <x:v>26.25</x:v>
      </x:c>
      <x:c r="V3379" s="12">
        <x:v>52</x:v>
      </x:c>
      <x:c r="W3379" s="12">
        <x:f>NA()</x:f>
      </x:c>
    </x:row>
    <x:row r="3380">
      <x:c r="A3380">
        <x:v>397591</x:v>
      </x:c>
      <x:c r="B3380" s="1">
        <x:v>44784.444554906484</x:v>
      </x:c>
      <x:c r="C3380" s="6">
        <x:v>56.30657515666667</x:v>
      </x:c>
      <x:c r="D3380" s="14" t="s">
        <x:v>94</x:v>
      </x:c>
      <x:c r="E3380" s="15">
        <x:v>44771.473020239646</x:v>
      </x:c>
      <x:c r="F3380" t="s">
        <x:v>99</x:v>
      </x:c>
      <x:c r="G3380" s="6">
        <x:v>94.48231082521501</x:v>
      </x:c>
      <x:c r="H3380" t="s">
        <x:v>97</x:v>
      </x:c>
      <x:c r="I3380" s="6">
        <x:v>27.65073551448677</x:v>
      </x:c>
      <x:c r="J3380" t="s">
        <x:v>95</x:v>
      </x:c>
      <x:c r="K3380" s="6">
        <x:v>1021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21.221999999999998</x:v>
      </x:c>
      <x:c r="S3380" s="8">
        <x:v>71616.9271008591</x:v>
      </x:c>
      <x:c r="T3380" s="12">
        <x:v>265317.13355454535</x:v>
      </x:c>
      <x:c r="U3380" s="12">
        <x:v>26.25</x:v>
      </x:c>
      <x:c r="V3380" s="12">
        <x:v>52</x:v>
      </x:c>
      <x:c r="W3380" s="12">
        <x:f>NA()</x:f>
      </x:c>
    </x:row>
    <x:row r="3381">
      <x:c r="A3381">
        <x:v>397592</x:v>
      </x:c>
      <x:c r="B3381" s="1">
        <x:v>44784.44456609512</x:v>
      </x:c>
      <x:c r="C3381" s="6">
        <x:v>56.322686785</x:v>
      </x:c>
      <x:c r="D3381" s="14" t="s">
        <x:v>94</x:v>
      </x:c>
      <x:c r="E3381" s="15">
        <x:v>44771.473020239646</x:v>
      </x:c>
      <x:c r="F3381" t="s">
        <x:v>99</x:v>
      </x:c>
      <x:c r="G3381" s="6">
        <x:v>94.45705798006955</x:v>
      </x:c>
      <x:c r="H3381" t="s">
        <x:v>97</x:v>
      </x:c>
      <x:c r="I3381" s="6">
        <x:v>27.660112709540044</x:v>
      </x:c>
      <x:c r="J3381" t="s">
        <x:v>95</x:v>
      </x:c>
      <x:c r="K3381" s="6">
        <x:v>1021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21.223999999999997</x:v>
      </x:c>
      <x:c r="S3381" s="8">
        <x:v>71612.10572615042</x:v>
      </x:c>
      <x:c r="T3381" s="12">
        <x:v>265321.5281205171</x:v>
      </x:c>
      <x:c r="U3381" s="12">
        <x:v>26.25</x:v>
      </x:c>
      <x:c r="V3381" s="12">
        <x:v>52</x:v>
      </x:c>
      <x:c r="W3381" s="12">
        <x:f>NA()</x:f>
      </x:c>
    </x:row>
    <x:row r="3382">
      <x:c r="A3382">
        <x:v>397600</x:v>
      </x:c>
      <x:c r="B3382" s="1">
        <x:v>44784.44457786138</x:v>
      </x:c>
      <x:c r="C3382" s="6">
        <x:v>56.339630203333336</x:v>
      </x:c>
      <x:c r="D3382" s="14" t="s">
        <x:v>94</x:v>
      </x:c>
      <x:c r="E3382" s="15">
        <x:v>44771.473020239646</x:v>
      </x:c>
      <x:c r="F3382" t="s">
        <x:v>99</x:v>
      </x:c>
      <x:c r="G3382" s="6">
        <x:v>94.44923659151073</x:v>
      </x:c>
      <x:c r="H3382" t="s">
        <x:v>97</x:v>
      </x:c>
      <x:c r="I3382" s="6">
        <x:v>27.66864838422771</x:v>
      </x:c>
      <x:c r="J3382" t="s">
        <x:v>95</x:v>
      </x:c>
      <x:c r="K3382" s="6">
        <x:v>1021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21.223999999999997</x:v>
      </x:c>
      <x:c r="S3382" s="8">
        <x:v>71608.92034725922</x:v>
      </x:c>
      <x:c r="T3382" s="12">
        <x:v>265335.4832601884</x:v>
      </x:c>
      <x:c r="U3382" s="12">
        <x:v>26.25</x:v>
      </x:c>
      <x:c r="V3382" s="12">
        <x:v>52</x:v>
      </x:c>
      <x:c r="W3382" s="12">
        <x:f>NA()</x:f>
      </x:c>
    </x:row>
    <x:row r="3383">
      <x:c r="A3383">
        <x:v>397606</x:v>
      </x:c>
      <x:c r="B3383" s="1">
        <x:v>44784.4445896293</x:v>
      </x:c>
      <x:c r="C3383" s="6">
        <x:v>56.356576005</x:v>
      </x:c>
      <x:c r="D3383" s="14" t="s">
        <x:v>94</x:v>
      </x:c>
      <x:c r="E3383" s="15">
        <x:v>44771.473020239646</x:v>
      </x:c>
      <x:c r="F3383" t="s">
        <x:v>99</x:v>
      </x:c>
      <x:c r="G3383" s="6">
        <x:v>94.4673802052326</x:v>
      </x:c>
      <x:c r="H3383" t="s">
        <x:v>97</x:v>
      </x:c>
      <x:c r="I3383" s="6">
        <x:v>27.667025402157833</x:v>
      </x:c>
      <x:c r="J3383" t="s">
        <x:v>95</x:v>
      </x:c>
      <x:c r="K3383" s="6">
        <x:v>1021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21.221999999999998</x:v>
      </x:c>
      <x:c r="S3383" s="8">
        <x:v>71612.06633561052</x:v>
      </x:c>
      <x:c r="T3383" s="12">
        <x:v>265322.32189318526</x:v>
      </x:c>
      <x:c r="U3383" s="12">
        <x:v>26.25</x:v>
      </x:c>
      <x:c r="V3383" s="12">
        <x:v>52</x:v>
      </x:c>
      <x:c r="W3383" s="12">
        <x:f>NA()</x:f>
      </x:c>
    </x:row>
    <x:row r="3384">
      <x:c r="A3384">
        <x:v>397608</x:v>
      </x:c>
      <x:c r="B3384" s="1">
        <x:v>44784.44460080585</x:v>
      </x:c>
      <x:c r="C3384" s="6">
        <x:v>56.372670236666664</x:v>
      </x:c>
      <x:c r="D3384" s="14" t="s">
        <x:v>94</x:v>
      </x:c>
      <x:c r="E3384" s="15">
        <x:v>44771.473020239646</x:v>
      </x:c>
      <x:c r="F3384" t="s">
        <x:v>99</x:v>
      </x:c>
      <x:c r="G3384" s="6">
        <x:v>94.4788502193829</x:v>
      </x:c>
      <x:c r="H3384" t="s">
        <x:v>97</x:v>
      </x:c>
      <x:c r="I3384" s="6">
        <x:v>27.663599109254392</x:v>
      </x:c>
      <x:c r="J3384" t="s">
        <x:v>95</x:v>
      </x:c>
      <x:c r="K3384" s="6">
        <x:v>1021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21.220999999999997</x:v>
      </x:c>
      <x:c r="S3384" s="8">
        <x:v>71607.18978428098</x:v>
      </x:c>
      <x:c r="T3384" s="12">
        <x:v>265317.5644281814</x:v>
      </x:c>
      <x:c r="U3384" s="12">
        <x:v>26.25</x:v>
      </x:c>
      <x:c r="V3384" s="12">
        <x:v>52</x:v>
      </x:c>
      <x:c r="W3384" s="12">
        <x:f>NA()</x:f>
      </x:c>
    </x:row>
    <x:row r="3385">
      <x:c r="A3385">
        <x:v>397614</x:v>
      </x:c>
      <x:c r="B3385" s="1">
        <x:v>44784.444612567546</x:v>
      </x:c>
      <x:c r="C3385" s="6">
        <x:v>56.38960708166667</x:v>
      </x:c>
      <x:c r="D3385" s="14" t="s">
        <x:v>94</x:v>
      </x:c>
      <x:c r="E3385" s="15">
        <x:v>44771.473020239646</x:v>
      </x:c>
      <x:c r="F3385" t="s">
        <x:v>99</x:v>
      </x:c>
      <x:c r="G3385" s="6">
        <x:v>94.44575638320391</x:v>
      </x:c>
      <x:c r="H3385" t="s">
        <x:v>97</x:v>
      </x:c>
      <x:c r="I3385" s="6">
        <x:v>27.663358667778994</x:v>
      </x:c>
      <x:c r="J3385" t="s">
        <x:v>95</x:v>
      </x:c>
      <x:c r="K3385" s="6">
        <x:v>1021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21.224999999999998</x:v>
      </x:c>
      <x:c r="S3385" s="8">
        <x:v>71613.57562354031</x:v>
      </x:c>
      <x:c r="T3385" s="12">
        <x:v>265323.7519596788</x:v>
      </x:c>
      <x:c r="U3385" s="12">
        <x:v>26.25</x:v>
      </x:c>
      <x:c r="V3385" s="12">
        <x:v>52</x:v>
      </x:c>
      <x:c r="W3385" s="12">
        <x:f>NA()</x:f>
      </x:c>
    </x:row>
    <x:row r="3386">
      <x:c r="A3386">
        <x:v>397621</x:v>
      </x:c>
      <x:c r="B3386" s="1">
        <x:v>44784.44462433803</x:v>
      </x:c>
      <x:c r="C3386" s="6">
        <x:v>56.40655657833333</x:v>
      </x:c>
      <x:c r="D3386" s="14" t="s">
        <x:v>94</x:v>
      </x:c>
      <x:c r="E3386" s="15">
        <x:v>44771.473020239646</x:v>
      </x:c>
      <x:c r="F3386" t="s">
        <x:v>99</x:v>
      </x:c>
      <x:c r="G3386" s="6">
        <x:v>94.47664645826016</x:v>
      </x:c>
      <x:c r="H3386" t="s">
        <x:v>97</x:v>
      </x:c>
      <x:c r="I3386" s="6">
        <x:v>27.66600352496107</x:v>
      </x:c>
      <x:c r="J3386" t="s">
        <x:v>95</x:v>
      </x:c>
      <x:c r="K3386" s="6">
        <x:v>1021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21.220999999999997</x:v>
      </x:c>
      <x:c r="S3386" s="8">
        <x:v>71617.19994101678</x:v>
      </x:c>
      <x:c r="T3386" s="12">
        <x:v>265330.9836128021</x:v>
      </x:c>
      <x:c r="U3386" s="12">
        <x:v>26.25</x:v>
      </x:c>
      <x:c r="V3386" s="12">
        <x:v>52</x:v>
      </x:c>
      <x:c r="W3386" s="12">
        <x:f>NA()</x:f>
      </x:c>
    </x:row>
    <x:row r="3387">
      <x:c r="A3387">
        <x:v>397622</x:v>
      </x:c>
      <x:c r="B3387" s="1">
        <x:v>44784.44463552043</x:v>
      </x:c>
      <x:c r="C3387" s="6">
        <x:v>56.422659225</x:v>
      </x:c>
      <x:c r="D3387" s="14" t="s">
        <x:v>94</x:v>
      </x:c>
      <x:c r="E3387" s="15">
        <x:v>44771.473020239646</x:v>
      </x:c>
      <x:c r="F3387" t="s">
        <x:v>99</x:v>
      </x:c>
      <x:c r="G3387" s="6">
        <x:v>94.45278913144807</x:v>
      </x:c>
      <x:c r="H3387" t="s">
        <x:v>97</x:v>
      </x:c>
      <x:c r="I3387" s="6">
        <x:v>27.664771261695932</x:v>
      </x:c>
      <x:c r="J3387" t="s">
        <x:v>95</x:v>
      </x:c>
      <x:c r="K3387" s="6">
        <x:v>1021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21.223999999999997</x:v>
      </x:c>
      <x:c r="S3387" s="8">
        <x:v>71609.31614891965</x:v>
      </x:c>
      <x:c r="T3387" s="12">
        <x:v>265310.63463477895</x:v>
      </x:c>
      <x:c r="U3387" s="12">
        <x:v>26.25</x:v>
      </x:c>
      <x:c r="V3387" s="12">
        <x:v>52</x:v>
      </x:c>
      <x:c r="W3387" s="12">
        <x:f>NA()</x:f>
      </x:c>
    </x:row>
    <x:row r="3388">
      <x:c r="A3388">
        <x:v>397630</x:v>
      </x:c>
      <x:c r="B3388" s="1">
        <x:v>44784.44464726937</x:v>
      </x:c>
      <x:c r="C3388" s="6">
        <x:v>56.439577703333335</x:v>
      </x:c>
      <x:c r="D3388" s="14" t="s">
        <x:v>94</x:v>
      </x:c>
      <x:c r="E3388" s="15">
        <x:v>44771.473020239646</x:v>
      </x:c>
      <x:c r="F3388" t="s">
        <x:v>99</x:v>
      </x:c>
      <x:c r="G3388" s="6">
        <x:v>94.48160504058102</x:v>
      </x:c>
      <x:c r="H3388" t="s">
        <x:v>97</x:v>
      </x:c>
      <x:c r="I3388" s="6">
        <x:v>27.66059359204428</x:v>
      </x:c>
      <x:c r="J3388" t="s">
        <x:v>95</x:v>
      </x:c>
      <x:c r="K3388" s="6">
        <x:v>1021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21.220999999999997</x:v>
      </x:c>
      <x:c r="S3388" s="8">
        <x:v>71613.76524850295</x:v>
      </x:c>
      <x:c r="T3388" s="12">
        <x:v>265314.1568240031</x:v>
      </x:c>
      <x:c r="U3388" s="12">
        <x:v>26.25</x:v>
      </x:c>
      <x:c r="V3388" s="12">
        <x:v>52</x:v>
      </x:c>
      <x:c r="W3388" s="12">
        <x:f>NA()</x:f>
      </x:c>
    </x:row>
    <x:row r="3389">
      <x:c r="A3389">
        <x:v>397634</x:v>
      </x:c>
      <x:c r="B3389" s="1">
        <x:v>44784.44465901964</x:v>
      </x:c>
      <x:c r="C3389" s="6">
        <x:v>56.4564981</x:v>
      </x:c>
      <x:c r="D3389" s="14" t="s">
        <x:v>94</x:v>
      </x:c>
      <x:c r="E3389" s="15">
        <x:v>44771.473020239646</x:v>
      </x:c>
      <x:c r="F3389" t="s">
        <x:v>99</x:v>
      </x:c>
      <x:c r="G3389" s="6">
        <x:v>94.45140199111336</x:v>
      </x:c>
      <x:c r="H3389" t="s">
        <x:v>97</x:v>
      </x:c>
      <x:c r="I3389" s="6">
        <x:v>27.657197360836108</x:v>
      </x:c>
      <x:c r="J3389" t="s">
        <x:v>95</x:v>
      </x:c>
      <x:c r="K3389" s="6">
        <x:v>1021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21.224999999999998</x:v>
      </x:c>
      <x:c r="S3389" s="8">
        <x:v>71616.9054682415</x:v>
      </x:c>
      <x:c r="T3389" s="12">
        <x:v>265312.9004442946</x:v>
      </x:c>
      <x:c r="U3389" s="12">
        <x:v>26.25</x:v>
      </x:c>
      <x:c r="V3389" s="12">
        <x:v>52</x:v>
      </x:c>
      <x:c r="W3389" s="12">
        <x:f>NA()</x:f>
      </x:c>
    </x:row>
    <x:row r="3390">
      <x:c r="A3390">
        <x:v>397637</x:v>
      </x:c>
      <x:c r="B3390" s="1">
        <x:v>44784.44467016663</x:v>
      </x:c>
      <x:c r="C3390" s="6">
        <x:v>56.47254976166667</x:v>
      </x:c>
      <x:c r="D3390" s="14" t="s">
        <x:v>94</x:v>
      </x:c>
      <x:c r="E3390" s="15">
        <x:v>44771.473020239646</x:v>
      </x:c>
      <x:c r="F3390" t="s">
        <x:v>99</x:v>
      </x:c>
      <x:c r="G3390" s="6">
        <x:v>94.42166162305182</x:v>
      </x:c>
      <x:c r="H3390" t="s">
        <x:v>97</x:v>
      </x:c>
      <x:c r="I3390" s="6">
        <x:v>27.662396902047476</x:v>
      </x:c>
      <x:c r="J3390" t="s">
        <x:v>95</x:v>
      </x:c>
      <x:c r="K3390" s="6">
        <x:v>1021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21.227999999999998</x:v>
      </x:c>
      <x:c r="S3390" s="8">
        <x:v>71616.00293118492</x:v>
      </x:c>
      <x:c r="T3390" s="12">
        <x:v>265314.4558748119</x:v>
      </x:c>
      <x:c r="U3390" s="12">
        <x:v>26.25</x:v>
      </x:c>
      <x:c r="V3390" s="12">
        <x:v>52</x:v>
      </x:c>
      <x:c r="W3390" s="12">
        <x:f>NA()</x:f>
      </x:c>
    </x:row>
    <x:row r="3391">
      <x:c r="A3391">
        <x:v>397644</x:v>
      </x:c>
      <x:c r="B3391" s="1">
        <x:v>44784.44468193313</x:v>
      </x:c>
      <x:c r="C3391" s="6">
        <x:v>56.489493528333334</x:v>
      </x:c>
      <x:c r="D3391" s="14" t="s">
        <x:v>94</x:v>
      </x:c>
      <x:c r="E3391" s="15">
        <x:v>44771.473020239646</x:v>
      </x:c>
      <x:c r="F3391" t="s">
        <x:v>99</x:v>
      </x:c>
      <x:c r="G3391" s="6">
        <x:v>94.52172119102019</x:v>
      </x:c>
      <x:c r="H3391" t="s">
        <x:v>97</x:v>
      </x:c>
      <x:c r="I3391" s="6">
        <x:v>27.635016749495662</x:v>
      </x:c>
      <x:c r="J3391" t="s">
        <x:v>95</x:v>
      </x:c>
      <x:c r="K3391" s="6">
        <x:v>1021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21.218999999999998</x:v>
      </x:c>
      <x:c r="S3391" s="8">
        <x:v>71615.86636599219</x:v>
      </x:c>
      <x:c r="T3391" s="12">
        <x:v>265312.64805906045</x:v>
      </x:c>
      <x:c r="U3391" s="12">
        <x:v>26.25</x:v>
      </x:c>
      <x:c r="V3391" s="12">
        <x:v>52</x:v>
      </x:c>
      <x:c r="W3391" s="12">
        <x:f>NA()</x:f>
      </x:c>
    </x:row>
    <x:row r="3392">
      <x:c r="A3392">
        <x:v>397649</x:v>
      </x:c>
      <x:c r="B3392" s="1">
        <x:v>44784.4446936798</x:v>
      </x:c>
      <x:c r="C3392" s="6">
        <x:v>56.50640871666667</x:v>
      </x:c>
      <x:c r="D3392" s="14" t="s">
        <x:v>94</x:v>
      </x:c>
      <x:c r="E3392" s="15">
        <x:v>44771.473020239646</x:v>
      </x:c>
      <x:c r="F3392" t="s">
        <x:v>99</x:v>
      </x:c>
      <x:c r="G3392" s="6">
        <x:v>94.41735757628531</x:v>
      </x:c>
      <x:c r="H3392" t="s">
        <x:v>97</x:v>
      </x:c>
      <x:c r="I3392" s="6">
        <x:v>27.658008849396083</x:v>
      </x:c>
      <x:c r="J3392" t="s">
        <x:v>95</x:v>
      </x:c>
      <x:c r="K3392" s="6">
        <x:v>1021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21.228999999999996</x:v>
      </x:c>
      <x:c r="S3392" s="8">
        <x:v>71610.80827173969</x:v>
      </x:c>
      <x:c r="T3392" s="12">
        <x:v>265322.3387755093</x:v>
      </x:c>
      <x:c r="U3392" s="12">
        <x:v>26.25</x:v>
      </x:c>
      <x:c r="V3392" s="12">
        <x:v>52</x:v>
      </x:c>
      <x:c r="W3392" s="12">
        <x:f>NA()</x:f>
      </x:c>
    </x:row>
    <x:row r="3393">
      <x:c r="A3393">
        <x:v>397655</x:v>
      </x:c>
      <x:c r="B3393" s="1">
        <x:v>44784.444705427835</x:v>
      </x:c>
      <x:c r="C3393" s="6">
        <x:v>56.52332589833333</x:v>
      </x:c>
      <x:c r="D3393" s="14" t="s">
        <x:v>94</x:v>
      </x:c>
      <x:c r="E3393" s="15">
        <x:v>44771.473020239646</x:v>
      </x:c>
      <x:c r="F3393" t="s">
        <x:v>99</x:v>
      </x:c>
      <x:c r="G3393" s="6">
        <x:v>94.44799738548582</x:v>
      </x:c>
      <x:c r="H3393" t="s">
        <x:v>97</x:v>
      </x:c>
      <x:c r="I3393" s="6">
        <x:v>27.670000869884916</x:v>
      </x:c>
      <x:c r="J3393" t="s">
        <x:v>95</x:v>
      </x:c>
      <x:c r="K3393" s="6">
        <x:v>1021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21.223999999999997</x:v>
      </x:c>
      <x:c r="S3393" s="8">
        <x:v>71616.0906151833</x:v>
      </x:c>
      <x:c r="T3393" s="12">
        <x:v>265306.6652739982</x:v>
      </x:c>
      <x:c r="U3393" s="12">
        <x:v>26.25</x:v>
      </x:c>
      <x:c r="V3393" s="12">
        <x:v>52</x:v>
      </x:c>
      <x:c r="W3393" s="12">
        <x:f>NA()</x:f>
      </x:c>
    </x:row>
    <x:row r="3394">
      <x:c r="A3394">
        <x:v>397658</x:v>
      </x:c>
      <x:c r="B3394" s="1">
        <x:v>44784.444716601065</x:v>
      </x:c>
      <x:c r="C3394" s="6">
        <x:v>56.53941535</x:v>
      </x:c>
      <x:c r="D3394" s="14" t="s">
        <x:v>94</x:v>
      </x:c>
      <x:c r="E3394" s="15">
        <x:v>44771.473020239646</x:v>
      </x:c>
      <x:c r="F3394" t="s">
        <x:v>99</x:v>
      </x:c>
      <x:c r="G3394" s="6">
        <x:v>94.44833891085855</x:v>
      </x:c>
      <x:c r="H3394" t="s">
        <x:v>97</x:v>
      </x:c>
      <x:c r="I3394" s="6">
        <x:v>27.678716901641565</x:v>
      </x:c>
      <x:c r="J3394" t="s">
        <x:v>95</x:v>
      </x:c>
      <x:c r="K3394" s="6">
        <x:v>1021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21.222999999999995</x:v>
      </x:c>
      <x:c r="S3394" s="8">
        <x:v>71611.5764776093</x:v>
      </x:c>
      <x:c r="T3394" s="12">
        <x:v>265311.3784272117</x:v>
      </x:c>
      <x:c r="U3394" s="12">
        <x:v>26.25</x:v>
      </x:c>
      <x:c r="V3394" s="12">
        <x:v>52</x:v>
      </x:c>
      <x:c r="W3394" s="12">
        <x:f>NA()</x:f>
      </x:c>
    </x:row>
    <x:row r="3395">
      <x:c r="A3395">
        <x:v>397665</x:v>
      </x:c>
      <x:c r="B3395" s="1">
        <x:v>44784.44472836613</x:v>
      </x:c>
      <x:c r="C3395" s="6">
        <x:v>56.55635703833333</x:v>
      </x:c>
      <x:c r="D3395" s="14" t="s">
        <x:v>94</x:v>
      </x:c>
      <x:c r="E3395" s="15">
        <x:v>44771.473020239646</x:v>
      </x:c>
      <x:c r="F3395" t="s">
        <x:v>99</x:v>
      </x:c>
      <x:c r="G3395" s="6">
        <x:v>94.4512918275613</x:v>
      </x:c>
      <x:c r="H3395" t="s">
        <x:v>97</x:v>
      </x:c>
      <x:c r="I3395" s="6">
        <x:v>27.657317581350526</x:v>
      </x:c>
      <x:c r="J3395" t="s">
        <x:v>95</x:v>
      </x:c>
      <x:c r="K3395" s="6">
        <x:v>1021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21.224999999999998</x:v>
      </x:c>
      <x:c r="S3395" s="8">
        <x:v>71609.87703148102</x:v>
      </x:c>
      <x:c r="T3395" s="12">
        <x:v>265303.881729883</x:v>
      </x:c>
      <x:c r="U3395" s="12">
        <x:v>26.25</x:v>
      </x:c>
      <x:c r="V3395" s="12">
        <x:v>52</x:v>
      </x:c>
      <x:c r="W3395" s="12">
        <x:f>NA()</x:f>
      </x:c>
    </x:row>
    <x:row r="3396">
      <x:c r="A3396">
        <x:v>397670</x:v>
      </x:c>
      <x:c r="B3396" s="1">
        <x:v>44784.444740118655</x:v>
      </x:c>
      <x:c r="C3396" s="6">
        <x:v>56.57328068166667</x:v>
      </x:c>
      <x:c r="D3396" s="14" t="s">
        <x:v>94</x:v>
      </x:c>
      <x:c r="E3396" s="15">
        <x:v>44771.473020239646</x:v>
      </x:c>
      <x:c r="F3396" t="s">
        <x:v>99</x:v>
      </x:c>
      <x:c r="G3396" s="6">
        <x:v>94.43260178878771</x:v>
      </x:c>
      <x:c r="H3396" t="s">
        <x:v>97</x:v>
      </x:c>
      <x:c r="I3396" s="6">
        <x:v>27.65954166165693</x:v>
      </x:c>
      <x:c r="J3396" t="s">
        <x:v>95</x:v>
      </x:c>
      <x:c r="K3396" s="6">
        <x:v>1021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21.226999999999997</x:v>
      </x:c>
      <x:c r="S3396" s="8">
        <x:v>71612.05938760571</x:v>
      </x:c>
      <x:c r="T3396" s="12">
        <x:v>265311.7553103199</x:v>
      </x:c>
      <x:c r="U3396" s="12">
        <x:v>26.25</x:v>
      </x:c>
      <x:c r="V3396" s="12">
        <x:v>52</x:v>
      </x:c>
      <x:c r="W3396" s="12">
        <x:f>NA()</x:f>
      </x:c>
    </x:row>
    <x:row r="3397">
      <x:c r="A3397">
        <x:v>397673</x:v>
      </x:c>
      <x:c r="B3397" s="1">
        <x:v>44784.44475130808</x:v>
      </x:c>
      <x:c r="C3397" s="6">
        <x:v>56.58939346</x:v>
      </x:c>
      <x:c r="D3397" s="14" t="s">
        <x:v>94</x:v>
      </x:c>
      <x:c r="E3397" s="15">
        <x:v>44771.473020239646</x:v>
      </x:c>
      <x:c r="F3397" t="s">
        <x:v>99</x:v>
      </x:c>
      <x:c r="G3397" s="6">
        <x:v>94.45389073919435</x:v>
      </x:c>
      <x:c r="H3397" t="s">
        <x:v>97</x:v>
      </x:c>
      <x:c r="I3397" s="6">
        <x:v>27.66356905406974</x:v>
      </x:c>
      <x:c r="J3397" t="s">
        <x:v>95</x:v>
      </x:c>
      <x:c r="K3397" s="6">
        <x:v>1021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21.223999999999997</x:v>
      </x:c>
      <x:c r="S3397" s="8">
        <x:v>71607.3112121904</x:v>
      </x:c>
      <x:c r="T3397" s="12">
        <x:v>265307.68960453995</x:v>
      </x:c>
      <x:c r="U3397" s="12">
        <x:v>26.25</x:v>
      </x:c>
      <x:c r="V3397" s="12">
        <x:v>52</x:v>
      </x:c>
      <x:c r="W3397" s="12">
        <x:f>NA()</x:f>
      </x:c>
    </x:row>
    <x:row r="3398">
      <x:c r="A3398">
        <x:v>397679</x:v>
      </x:c>
      <x:c r="B3398" s="1">
        <x:v>44784.444763069485</x:v>
      </x:c>
      <x:c r="C3398" s="6">
        <x:v>56.60632986666667</x:v>
      </x:c>
      <x:c r="D3398" s="14" t="s">
        <x:v>94</x:v>
      </x:c>
      <x:c r="E3398" s="15">
        <x:v>44771.473020239646</x:v>
      </x:c>
      <x:c r="F3398" t="s">
        <x:v>99</x:v>
      </x:c>
      <x:c r="G3398" s="6">
        <x:v>94.45466187728576</x:v>
      </x:c>
      <x:c r="H3398" t="s">
        <x:v>97</x:v>
      </x:c>
      <x:c r="I3398" s="6">
        <x:v>27.66272750898679</x:v>
      </x:c>
      <x:c r="J3398" t="s">
        <x:v>95</x:v>
      </x:c>
      <x:c r="K3398" s="6">
        <x:v>1021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21.223999999999997</x:v>
      </x:c>
      <x:c r="S3398" s="8">
        <x:v>71612.87130730238</x:v>
      </x:c>
      <x:c r="T3398" s="12">
        <x:v>265298.54893593997</x:v>
      </x:c>
      <x:c r="U3398" s="12">
        <x:v>26.25</x:v>
      </x:c>
      <x:c r="V3398" s="12">
        <x:v>52</x:v>
      </x:c>
      <x:c r="W3398" s="12">
        <x:f>NA()</x:f>
      </x:c>
    </x:row>
    <x:row r="3399">
      <x:c r="A3399">
        <x:v>397685</x:v>
      </x:c>
      <x:c r="B3399" s="1">
        <x:v>44784.44477483186</x:v>
      </x:c>
      <x:c r="C3399" s="6">
        <x:v>56.62326770166667</x:v>
      </x:c>
      <x:c r="D3399" s="14" t="s">
        <x:v>94</x:v>
      </x:c>
      <x:c r="E3399" s="15">
        <x:v>44771.473020239646</x:v>
      </x:c>
      <x:c r="F3399" t="s">
        <x:v>99</x:v>
      </x:c>
      <x:c r="G3399" s="6">
        <x:v>94.45601139404982</x:v>
      </x:c>
      <x:c r="H3399" t="s">
        <x:v>97</x:v>
      </x:c>
      <x:c r="I3399" s="6">
        <x:v>27.661254805600038</x:v>
      </x:c>
      <x:c r="J3399" t="s">
        <x:v>95</x:v>
      </x:c>
      <x:c r="K3399" s="6">
        <x:v>1021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21.223999999999997</x:v>
      </x:c>
      <x:c r="S3399" s="8">
        <x:v>71614.4222173647</x:v>
      </x:c>
      <x:c r="T3399" s="12">
        <x:v>265317.07309470535</x:v>
      </x:c>
      <x:c r="U3399" s="12">
        <x:v>26.25</x:v>
      </x:c>
      <x:c r="V3399" s="12">
        <x:v>52</x:v>
      </x:c>
      <x:c r="W3399" s="12">
        <x:f>NA()</x:f>
      </x:c>
    </x:row>
    <x:row r="3400">
      <x:c r="A3400">
        <x:v>397688</x:v>
      </x:c>
      <x:c r="B3400" s="1">
        <x:v>44784.44478600611</x:v>
      </x:c>
      <x:c r="C3400" s="6">
        <x:v>56.63935861833333</x:v>
      </x:c>
      <x:c r="D3400" s="14" t="s">
        <x:v>94</x:v>
      </x:c>
      <x:c r="E3400" s="15">
        <x:v>44771.473020239646</x:v>
      </x:c>
      <x:c r="F3400" t="s">
        <x:v>99</x:v>
      </x:c>
      <x:c r="G3400" s="6">
        <x:v>94.44873058498622</x:v>
      </x:c>
      <x:c r="H3400" t="s">
        <x:v>97</x:v>
      </x:c>
      <x:c r="I3400" s="6">
        <x:v>27.660112709540044</x:v>
      </x:c>
      <x:c r="J3400" t="s">
        <x:v>95</x:v>
      </x:c>
      <x:c r="K3400" s="6">
        <x:v>1021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21.224999999999998</x:v>
      </x:c>
      <x:c r="S3400" s="8">
        <x:v>71617.16595477733</x:v>
      </x:c>
      <x:c r="T3400" s="12">
        <x:v>265308.61877645366</x:v>
      </x:c>
      <x:c r="U3400" s="12">
        <x:v>26.25</x:v>
      </x:c>
      <x:c r="V3400" s="12">
        <x:v>52</x:v>
      </x:c>
      <x:c r="W3400" s="12">
        <x:f>NA()</x:f>
      </x:c>
    </x:row>
    <x:row r="3401">
      <x:c r="A3401">
        <x:v>397695</x:v>
      </x:c>
      <x:c r="B3401" s="1">
        <x:v>44784.444797776225</x:v>
      </x:c>
      <x:c r="C3401" s="6">
        <x:v>56.65630758333333</x:v>
      </x:c>
      <x:c r="D3401" s="14" t="s">
        <x:v>94</x:v>
      </x:c>
      <x:c r="E3401" s="15">
        <x:v>44771.473020239646</x:v>
      </x:c>
      <x:c r="F3401" t="s">
        <x:v>99</x:v>
      </x:c>
      <x:c r="G3401" s="6">
        <x:v>94.44347075952776</x:v>
      </x:c>
      <x:c r="H3401" t="s">
        <x:v>97</x:v>
      </x:c>
      <x:c r="I3401" s="6">
        <x:v>27.665853248929125</x:v>
      </x:c>
      <x:c r="J3401" t="s">
        <x:v>95</x:v>
      </x:c>
      <x:c r="K3401" s="6">
        <x:v>1021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21.224999999999998</x:v>
      </x:c>
      <x:c r="S3401" s="8">
        <x:v>71612.04629309256</x:v>
      </x:c>
      <x:c r="T3401" s="12">
        <x:v>265308.4456263304</x:v>
      </x:c>
      <x:c r="U3401" s="12">
        <x:v>26.25</x:v>
      </x:c>
      <x:c r="V3401" s="12">
        <x:v>52</x:v>
      </x:c>
      <x:c r="W3401" s="12">
        <x:f>NA()</x:f>
      </x:c>
    </x:row>
    <x:row r="3402">
      <x:c r="A3402">
        <x:v>397701</x:v>
      </x:c>
      <x:c r="B3402" s="1">
        <x:v>44784.44480952211</x:v>
      </x:c>
      <x:c r="C3402" s="6">
        <x:v>56.67322165666667</x:v>
      </x:c>
      <x:c r="D3402" s="14" t="s">
        <x:v>94</x:v>
      </x:c>
      <x:c r="E3402" s="15">
        <x:v>44771.473020239646</x:v>
      </x:c>
      <x:c r="F3402" t="s">
        <x:v>99</x:v>
      </x:c>
      <x:c r="G3402" s="6">
        <x:v>94.40803515234086</x:v>
      </x:c>
      <x:c r="H3402" t="s">
        <x:v>97</x:v>
      </x:c>
      <x:c r="I3402" s="6">
        <x:v>27.677274246545494</x:v>
      </x:c>
      <x:c r="J3402" t="s">
        <x:v>95</x:v>
      </x:c>
      <x:c r="K3402" s="6">
        <x:v>1021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21.227999999999998</x:v>
      </x:c>
      <x:c r="S3402" s="8">
        <x:v>71614.43115210168</x:v>
      </x:c>
      <x:c r="T3402" s="12">
        <x:v>265308.36119150266</x:v>
      </x:c>
      <x:c r="U3402" s="12">
        <x:v>26.25</x:v>
      </x:c>
      <x:c r="V3402" s="12">
        <x:v>52</x:v>
      </x:c>
      <x:c r="W3402" s="12">
        <x:f>NA()</x:f>
      </x:c>
    </x:row>
    <x:row r="3403">
      <x:c r="A3403">
        <x:v>397703</x:v>
      </x:c>
      <x:c r="B3403" s="1">
        <x:v>44784.44482068857</x:v>
      </x:c>
      <x:c r="C3403" s="6">
        <x:v>56.68930136833333</x:v>
      </x:c>
      <x:c r="D3403" s="14" t="s">
        <x:v>94</x:v>
      </x:c>
      <x:c r="E3403" s="15">
        <x:v>44771.473020239646</x:v>
      </x:c>
      <x:c r="F3403" t="s">
        <x:v>99</x:v>
      </x:c>
      <x:c r="G3403" s="6">
        <x:v>94.43353073966047</x:v>
      </x:c>
      <x:c r="H3403" t="s">
        <x:v>97</x:v>
      </x:c>
      <x:c r="I3403" s="6">
        <x:v>27.676703195741993</x:v>
      </x:c>
      <x:c r="J3403" t="s">
        <x:v>95</x:v>
      </x:c>
      <x:c r="K3403" s="6">
        <x:v>1021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21.224999999999998</x:v>
      </x:c>
      <x:c r="S3403" s="8">
        <x:v>71614.20517568052</x:v>
      </x:c>
      <x:c r="T3403" s="12">
        <x:v>265313.3944898981</x:v>
      </x:c>
      <x:c r="U3403" s="12">
        <x:v>26.25</x:v>
      </x:c>
      <x:c r="V3403" s="12">
        <x:v>52</x:v>
      </x:c>
      <x:c r="W3403" s="12">
        <x:f>NA()</x:f>
      </x:c>
    </x:row>
    <x:row r="3404">
      <x:c r="A3404">
        <x:v>397709</x:v>
      </x:c>
      <x:c r="B3404" s="1">
        <x:v>44784.44483243732</x:v>
      </x:c>
      <x:c r="C3404" s="6">
        <x:v>56.706219561666664</x:v>
      </x:c>
      <x:c r="D3404" s="14" t="s">
        <x:v>94</x:v>
      </x:c>
      <x:c r="E3404" s="15">
        <x:v>44771.473020239646</x:v>
      </x:c>
      <x:c r="F3404" t="s">
        <x:v>99</x:v>
      </x:c>
      <x:c r="G3404" s="6">
        <x:v>94.40610843968413</x:v>
      </x:c>
      <x:c r="H3404" t="s">
        <x:v>97</x:v>
      </x:c>
      <x:c r="I3404" s="6">
        <x:v>27.67937811876709</x:v>
      </x:c>
      <x:c r="J3404" t="s">
        <x:v>95</x:v>
      </x:c>
      <x:c r="K3404" s="6">
        <x:v>1021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21.227999999999998</x:v>
      </x:c>
      <x:c r="S3404" s="8">
        <x:v>71613.61088120635</x:v>
      </x:c>
      <x:c r="T3404" s="12">
        <x:v>265316.2961245905</x:v>
      </x:c>
      <x:c r="U3404" s="12">
        <x:v>26.25</x:v>
      </x:c>
      <x:c r="V3404" s="12">
        <x:v>52</x:v>
      </x:c>
      <x:c r="W3404" s="12">
        <x:f>NA()</x:f>
      </x:c>
    </x:row>
    <x:row r="3405">
      <x:c r="A3405">
        <x:v>397714</x:v>
      </x:c>
      <x:c r="B3405" s="1">
        <x:v>44784.44484420921</x:v>
      </x:c>
      <x:c r="C3405" s="6">
        <x:v>56.72317108666667</x:v>
      </x:c>
      <x:c r="D3405" s="14" t="s">
        <x:v>94</x:v>
      </x:c>
      <x:c r="E3405" s="15">
        <x:v>44771.473020239646</x:v>
      </x:c>
      <x:c r="F3405" t="s">
        <x:v>99</x:v>
      </x:c>
      <x:c r="G3405" s="6">
        <x:v>94.46893965098101</x:v>
      </x:c>
      <x:c r="H3405" t="s">
        <x:v>97</x:v>
      </x:c>
      <x:c r="I3405" s="6">
        <x:v>27.65623559686992</x:v>
      </x:c>
      <x:c r="J3405" t="s">
        <x:v>95</x:v>
      </x:c>
      <x:c r="K3405" s="6">
        <x:v>1021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21.222999999999995</x:v>
      </x:c>
      <x:c r="S3405" s="8">
        <x:v>71612.45532802325</x:v>
      </x:c>
      <x:c r="T3405" s="12">
        <x:v>265308.92143696314</x:v>
      </x:c>
      <x:c r="U3405" s="12">
        <x:v>26.25</x:v>
      </x:c>
      <x:c r="V3405" s="12">
        <x:v>52</x:v>
      </x:c>
      <x:c r="W3405" s="12">
        <x:f>NA()</x:f>
      </x:c>
    </x:row>
    <x:row r="3406">
      <x:c r="A3406">
        <x:v>397721</x:v>
      </x:c>
      <x:c r="B3406" s="1">
        <x:v>44784.444855933594</x:v>
      </x:c>
      <x:c r="C3406" s="6">
        <x:v>56.740054195</x:v>
      </x:c>
      <x:c r="D3406" s="14" t="s">
        <x:v>94</x:v>
      </x:c>
      <x:c r="E3406" s="15">
        <x:v>44771.473020239646</x:v>
      </x:c>
      <x:c r="F3406" t="s">
        <x:v>99</x:v>
      </x:c>
      <x:c r="G3406" s="6">
        <x:v>94.42340579240893</x:v>
      </x:c>
      <x:c r="H3406" t="s">
        <x:v>97</x:v>
      </x:c>
      <x:c r="I3406" s="6">
        <x:v>27.6695800965108</x:v>
      </x:c>
      <x:c r="J3406" t="s">
        <x:v>95</x:v>
      </x:c>
      <x:c r="K3406" s="6">
        <x:v>1021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21.226999999999997</x:v>
      </x:c>
      <x:c r="S3406" s="8">
        <x:v>71615.83942210475</x:v>
      </x:c>
      <x:c r="T3406" s="12">
        <x:v>265299.75779976265</x:v>
      </x:c>
      <x:c r="U3406" s="12">
        <x:v>26.25</x:v>
      </x:c>
      <x:c r="V3406" s="12">
        <x:v>52</x:v>
      </x:c>
      <x:c r="W3406" s="12">
        <x:f>NA()</x:f>
      </x:c>
    </x:row>
    <x:row r="3407">
      <x:c r="A3407">
        <x:v>397724</x:v>
      </x:c>
      <x:c r="B3407" s="1">
        <x:v>44784.444867107464</x:v>
      </x:c>
      <x:c r="C3407" s="6">
        <x:v>56.75614456666667</x:v>
      </x:c>
      <x:c r="D3407" s="14" t="s">
        <x:v>94</x:v>
      </x:c>
      <x:c r="E3407" s="15">
        <x:v>44771.473020239646</x:v>
      </x:c>
      <x:c r="F3407" t="s">
        <x:v>99</x:v>
      </x:c>
      <x:c r="G3407" s="6">
        <x:v>94.45712361008792</x:v>
      </x:c>
      <x:c r="H3407" t="s">
        <x:v>97</x:v>
      </x:c>
      <x:c r="I3407" s="6">
        <x:v>27.66912926795385</x:v>
      </x:c>
      <x:c r="J3407" t="s">
        <x:v>95</x:v>
      </x:c>
      <x:c r="K3407" s="6">
        <x:v>1021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21.222999999999995</x:v>
      </x:c>
      <x:c r="S3407" s="8">
        <x:v>71618.61933348289</x:v>
      </x:c>
      <x:c r="T3407" s="12">
        <x:v>265301.1959482849</x:v>
      </x:c>
      <x:c r="U3407" s="12">
        <x:v>26.25</x:v>
      </x:c>
      <x:c r="V3407" s="12">
        <x:v>52</x:v>
      </x:c>
      <x:c r="W3407" s="12">
        <x:f>NA()</x:f>
      </x:c>
    </x:row>
    <x:row r="3408">
      <x:c r="A3408">
        <x:v>397730</x:v>
      </x:c>
      <x:c r="B3408" s="1">
        <x:v>44784.444878857794</x:v>
      </x:c>
      <x:c r="C3408" s="6">
        <x:v>56.77306504166667</x:v>
      </x:c>
      <x:c r="D3408" s="14" t="s">
        <x:v>94</x:v>
      </x:c>
      <x:c r="E3408" s="15">
        <x:v>44771.473020239646</x:v>
      </x:c>
      <x:c r="F3408" t="s">
        <x:v>99</x:v>
      </x:c>
      <x:c r="G3408" s="6">
        <x:v>94.43586066637839</x:v>
      </x:c>
      <x:c r="H3408" t="s">
        <x:v>97</x:v>
      </x:c>
      <x:c r="I3408" s="6">
        <x:v>27.665071813670238</x:v>
      </x:c>
      <x:c r="J3408" t="s">
        <x:v>95</x:v>
      </x:c>
      <x:c r="K3408" s="6">
        <x:v>1021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21.225999999999996</x:v>
      </x:c>
      <x:c r="S3408" s="8">
        <x:v>71619.39202196295</x:v>
      </x:c>
      <x:c r="T3408" s="12">
        <x:v>265307.05459963746</x:v>
      </x:c>
      <x:c r="U3408" s="12">
        <x:v>26.25</x:v>
      </x:c>
      <x:c r="V3408" s="12">
        <x:v>52</x:v>
      </x:c>
      <x:c r="W3408" s="12">
        <x:f>NA()</x:f>
      </x:c>
    </x:row>
    <x:row r="3409">
      <x:c r="A3409">
        <x:v>397736</x:v>
      </x:c>
      <x:c r="B3409" s="1">
        <x:v>44784.44489062254</x:v>
      </x:c>
      <x:c r="C3409" s="6">
        <x:v>56.790006265</x:v>
      </x:c>
      <x:c r="D3409" s="14" t="s">
        <x:v>94</x:v>
      </x:c>
      <x:c r="E3409" s="15">
        <x:v>44771.473020239646</x:v>
      </x:c>
      <x:c r="F3409" t="s">
        <x:v>99</x:v>
      </x:c>
      <x:c r="G3409" s="6">
        <x:v>94.46616829697315</x:v>
      </x:c>
      <x:c r="H3409" t="s">
        <x:v>97</x:v>
      </x:c>
      <x:c r="I3409" s="6">
        <x:v>27.668347831932806</x:v>
      </x:c>
      <x:c r="J3409" t="s">
        <x:v>95</x:v>
      </x:c>
      <x:c r="K3409" s="6">
        <x:v>1021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21.221999999999998</x:v>
      </x:c>
      <x:c r="S3409" s="8">
        <x:v>71616.70884316451</x:v>
      </x:c>
      <x:c r="T3409" s="12">
        <x:v>265317.59752093395</x:v>
      </x:c>
      <x:c r="U3409" s="12">
        <x:v>26.25</x:v>
      </x:c>
      <x:c r="V3409" s="12">
        <x:v>52</x:v>
      </x:c>
      <x:c r="W3409" s="12">
        <x:f>NA()</x:f>
      </x:c>
    </x:row>
    <x:row r="3410">
      <x:c r="A3410">
        <x:v>397738</x:v>
      </x:c>
      <x:c r="B3410" s="1">
        <x:v>44784.444901800576</x:v>
      </x:c>
      <x:c r="C3410" s="6">
        <x:v>56.806102646666666</x:v>
      </x:c>
      <x:c r="D3410" s="14" t="s">
        <x:v>94</x:v>
      </x:c>
      <x:c r="E3410" s="15">
        <x:v>44771.473020239646</x:v>
      </x:c>
      <x:c r="F3410" t="s">
        <x:v>99</x:v>
      </x:c>
      <x:c r="G3410" s="6">
        <x:v>94.4221571924901</x:v>
      </x:c>
      <x:c r="H3410" t="s">
        <x:v>97</x:v>
      </x:c>
      <x:c r="I3410" s="6">
        <x:v>27.6618559089452</x:v>
      </x:c>
      <x:c r="J3410" t="s">
        <x:v>95</x:v>
      </x:c>
      <x:c r="K3410" s="6">
        <x:v>1021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21.227999999999998</x:v>
      </x:c>
      <x:c r="S3410" s="8">
        <x:v>71616.5188083084</x:v>
      </x:c>
      <x:c r="T3410" s="12">
        <x:v>265309.28028598265</x:v>
      </x:c>
      <x:c r="U3410" s="12">
        <x:v>26.25</x:v>
      </x:c>
      <x:c r="V3410" s="12">
        <x:v>52</x:v>
      </x:c>
      <x:c r="W3410" s="12">
        <x:f>NA()</x:f>
      </x:c>
    </x:row>
    <x:row r="3411">
      <x:c r="A3411">
        <x:v>397742</x:v>
      </x:c>
      <x:c r="B3411" s="1">
        <x:v>44784.444913529165</x:v>
      </x:c>
      <x:c r="C3411" s="6">
        <x:v>56.82299181333333</x:v>
      </x:c>
      <x:c r="D3411" s="14" t="s">
        <x:v>94</x:v>
      </x:c>
      <x:c r="E3411" s="15">
        <x:v>44771.473020239646</x:v>
      </x:c>
      <x:c r="F3411" t="s">
        <x:v>99</x:v>
      </x:c>
      <x:c r="G3411" s="6">
        <x:v>94.42395640910335</x:v>
      </x:c>
      <x:c r="H3411" t="s">
        <x:v>97</x:v>
      </x:c>
      <x:c r="I3411" s="6">
        <x:v>27.668978991782296</x:v>
      </x:c>
      <x:c r="J3411" t="s">
        <x:v>95</x:v>
      </x:c>
      <x:c r="K3411" s="6">
        <x:v>1021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21.226999999999997</x:v>
      </x:c>
      <x:c r="S3411" s="8">
        <x:v>71617.24380446383</x:v>
      </x:c>
      <x:c r="T3411" s="12">
        <x:v>265309.43371885194</x:v>
      </x:c>
      <x:c r="U3411" s="12">
        <x:v>26.25</x:v>
      </x:c>
      <x:c r="V3411" s="12">
        <x:v>52</x:v>
      </x:c>
      <x:c r="W3411" s="12">
        <x:f>NA()</x:f>
      </x:c>
    </x:row>
    <x:row r="3412">
      <x:c r="A3412">
        <x:v>397748</x:v>
      </x:c>
      <x:c r="B3412" s="1">
        <x:v>44784.44492508817</x:v>
      </x:c>
      <x:c r="C3412" s="6">
        <x:v>56.839636793333334</x:v>
      </x:c>
      <x:c r="D3412" s="14" t="s">
        <x:v>94</x:v>
      </x:c>
      <x:c r="E3412" s="15">
        <x:v>44771.473020239646</x:v>
      </x:c>
      <x:c r="F3412" t="s">
        <x:v>99</x:v>
      </x:c>
      <x:c r="G3412" s="6">
        <x:v>94.42246975623908</x:v>
      </x:c>
      <x:c r="H3412" t="s">
        <x:v>97</x:v>
      </x:c>
      <x:c r="I3412" s="6">
        <x:v>27.670601974796682</x:v>
      </x:c>
      <x:c r="J3412" t="s">
        <x:v>95</x:v>
      </x:c>
      <x:c r="K3412" s="6">
        <x:v>1021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21.226999999999997</x:v>
      </x:c>
      <x:c r="S3412" s="8">
        <x:v>71605.9555885766</x:v>
      </x:c>
      <x:c r="T3412" s="12">
        <x:v>265298.23849277286</x:v>
      </x:c>
      <x:c r="U3412" s="12">
        <x:v>26.25</x:v>
      </x:c>
      <x:c r="V3412" s="12">
        <x:v>52</x:v>
      </x:c>
      <x:c r="W3412" s="12">
        <x:f>NA()</x:f>
      </x:c>
    </x:row>
    <x:row r="3413">
      <x:c r="A3413">
        <x:v>397752</x:v>
      </x:c>
      <x:c r="B3413" s="1">
        <x:v>44784.44493658082</x:v>
      </x:c>
      <x:c r="C3413" s="6">
        <x:v>56.85618619</x:v>
      </x:c>
      <x:c r="D3413" s="14" t="s">
        <x:v>94</x:v>
      </x:c>
      <x:c r="E3413" s="15">
        <x:v>44771.473020239646</x:v>
      </x:c>
      <x:c r="F3413" t="s">
        <x:v>99</x:v>
      </x:c>
      <x:c r="G3413" s="6">
        <x:v>94.4052109040457</x:v>
      </x:c>
      <x:c r="H3413" t="s">
        <x:v>97</x:v>
      </x:c>
      <x:c r="I3413" s="6">
        <x:v>27.689446668371147</x:v>
      </x:c>
      <x:c r="J3413" t="s">
        <x:v>95</x:v>
      </x:c>
      <x:c r="K3413" s="6">
        <x:v>1021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21.226999999999997</x:v>
      </x:c>
      <x:c r="S3413" s="8">
        <x:v>71613.92711083281</x:v>
      </x:c>
      <x:c r="T3413" s="12">
        <x:v>265303.3095683108</x:v>
      </x:c>
      <x:c r="U3413" s="12">
        <x:v>26.25</x:v>
      </x:c>
      <x:c r="V3413" s="12">
        <x:v>52</x:v>
      </x:c>
      <x:c r="W3413" s="12">
        <x:f>NA()</x:f>
      </x:c>
    </x:row>
    <x:row r="3414">
      <x:c r="A3414">
        <x:v>397758</x:v>
      </x:c>
      <x:c r="B3414" s="1">
        <x:v>44784.444948123666</x:v>
      </x:c>
      <x:c r="C3414" s="6">
        <x:v>56.87280789333333</x:v>
      </x:c>
      <x:c r="D3414" s="14" t="s">
        <x:v>94</x:v>
      </x:c>
      <x:c r="E3414" s="15">
        <x:v>44771.473020239646</x:v>
      </x:c>
      <x:c r="F3414" t="s">
        <x:v>99</x:v>
      </x:c>
      <x:c r="G3414" s="6">
        <x:v>94.39343807861698</x:v>
      </x:c>
      <x:c r="H3414" t="s">
        <x:v>97</x:v>
      </x:c>
      <x:c r="I3414" s="6">
        <x:v>27.684126863771326</x:v>
      </x:c>
      <x:c r="J3414" t="s">
        <x:v>95</x:v>
      </x:c>
      <x:c r="K3414" s="6">
        <x:v>1021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21.228999999999996</x:v>
      </x:c>
      <x:c r="S3414" s="8">
        <x:v>71610.66725484749</x:v>
      </x:c>
      <x:c r="T3414" s="12">
        <x:v>265295.27048447425</x:v>
      </x:c>
      <x:c r="U3414" s="12">
        <x:v>26.25</x:v>
      </x:c>
      <x:c r="V3414" s="12">
        <x:v>52</x:v>
      </x:c>
      <x:c r="W3414" s="12">
        <x:f>NA()</x:f>
      </x:c>
    </x:row>
    <x:row r="3415">
      <x:c r="A3415">
        <x:v>397762</x:v>
      </x:c>
      <x:c r="B3415" s="1">
        <x:v>44784.44495967087</x:v>
      </x:c>
      <x:c r="C3415" s="6">
        <x:v>56.88943587666667</x:v>
      </x:c>
      <x:c r="D3415" s="14" t="s">
        <x:v>94</x:v>
      </x:c>
      <x:c r="E3415" s="15">
        <x:v>44771.473020239646</x:v>
      </x:c>
      <x:c r="F3415" t="s">
        <x:v>99</x:v>
      </x:c>
      <x:c r="G3415" s="6">
        <x:v>94.40806267727947</x:v>
      </x:c>
      <x:c r="H3415" t="s">
        <x:v>97</x:v>
      </x:c>
      <x:c r="I3415" s="6">
        <x:v>27.677244191237605</x:v>
      </x:c>
      <x:c r="J3415" t="s">
        <x:v>95</x:v>
      </x:c>
      <x:c r="K3415" s="6">
        <x:v>1021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21.227999999999998</x:v>
      </x:c>
      <x:c r="S3415" s="8">
        <x:v>71623.73772382429</x:v>
      </x:c>
      <x:c r="T3415" s="12">
        <x:v>265296.68674044503</x:v>
      </x:c>
      <x:c r="U3415" s="12">
        <x:v>26.25</x:v>
      </x:c>
      <x:c r="V3415" s="12">
        <x:v>52</x:v>
      </x:c>
      <x:c r="W3415" s="12">
        <x:f>NA()</x:f>
      </x:c>
    </x:row>
    <x:row r="3416">
      <x:c r="A3416">
        <x:v>397767</x:v>
      </x:c>
      <x:c r="B3416" s="1">
        <x:v>44784.44497119324</x:v>
      </x:c>
      <x:c r="C3416" s="6">
        <x:v>56.90602809</x:v>
      </x:c>
      <x:c r="D3416" s="14" t="s">
        <x:v>94</x:v>
      </x:c>
      <x:c r="E3416" s="15">
        <x:v>44771.473020239646</x:v>
      </x:c>
      <x:c r="F3416" t="s">
        <x:v>99</x:v>
      </x:c>
      <x:c r="G3416" s="6">
        <x:v>94.38419939944409</x:v>
      </x:c>
      <x:c r="H3416" t="s">
        <x:v>97</x:v>
      </x:c>
      <x:c r="I3416" s="6">
        <x:v>27.67604197914352</x:v>
      </x:c>
      <x:c r="J3416" t="s">
        <x:v>95</x:v>
      </x:c>
      <x:c r="K3416" s="6">
        <x:v>1021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21.230999999999998</x:v>
      </x:c>
      <x:c r="S3416" s="8">
        <x:v>71614.4235011345</x:v>
      </x:c>
      <x:c r="T3416" s="12">
        <x:v>265299.71527846646</x:v>
      </x:c>
      <x:c r="U3416" s="12">
        <x:v>26.25</x:v>
      </x:c>
      <x:c r="V3416" s="12">
        <x:v>52</x:v>
      </x:c>
      <x:c r="W3416" s="12">
        <x:f>NA()</x:f>
      </x:c>
    </x:row>
    <x:row r="3417">
      <x:c r="A3417">
        <x:v>397773</x:v>
      </x:c>
      <x:c r="B3417" s="1">
        <x:v>44784.44498268491</x:v>
      </x:c>
      <x:c r="C3417" s="6">
        <x:v>56.922576086666666</x:v>
      </x:c>
      <x:c r="D3417" s="14" t="s">
        <x:v>94</x:v>
      </x:c>
      <x:c r="E3417" s="15">
        <x:v>44771.473020239646</x:v>
      </x:c>
      <x:c r="F3417" t="s">
        <x:v>99</x:v>
      </x:c>
      <x:c r="G3417" s="6">
        <x:v>94.40575062879381</x:v>
      </x:c>
      <x:c r="H3417" t="s">
        <x:v>97</x:v>
      </x:c>
      <x:c r="I3417" s="6">
        <x:v>27.679768838038854</x:v>
      </x:c>
      <x:c r="J3417" t="s">
        <x:v>95</x:v>
      </x:c>
      <x:c r="K3417" s="6">
        <x:v>1021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21.227999999999998</x:v>
      </x:c>
      <x:c r="S3417" s="8">
        <x:v>71616.40272794238</x:v>
      </x:c>
      <x:c r="T3417" s="12">
        <x:v>265293.1232941491</x:v>
      </x:c>
      <x:c r="U3417" s="12">
        <x:v>26.25</x:v>
      </x:c>
      <x:c r="V3417" s="12">
        <x:v>52</x:v>
      </x:c>
      <x:c r="W3417" s="12">
        <x:f>NA()</x:f>
      </x:c>
    </x:row>
    <x:row r="3418">
      <x:c r="A3418">
        <x:v>397777</x:v>
      </x:c>
      <x:c r="B3418" s="1">
        <x:v>44784.44499424884</x:v>
      </x:c>
      <x:c r="C3418" s="6">
        <x:v>56.939228146666665</x:v>
      </x:c>
      <x:c r="D3418" s="14" t="s">
        <x:v>94</x:v>
      </x:c>
      <x:c r="E3418" s="15">
        <x:v>44771.473020239646</x:v>
      </x:c>
      <x:c r="F3418" t="s">
        <x:v>99</x:v>
      </x:c>
      <x:c r="G3418" s="6">
        <x:v>94.38448439442736</x:v>
      </x:c>
      <x:c r="H3418" t="s">
        <x:v>97</x:v>
      </x:c>
      <x:c r="I3418" s="6">
        <x:v>27.68481813733888</x:v>
      </x:c>
      <x:c r="J3418" t="s">
        <x:v>95</x:v>
      </x:c>
      <x:c r="K3418" s="6">
        <x:v>1021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21.229999999999997</x:v>
      </x:c>
      <x:c r="S3418" s="8">
        <x:v>71618.06758869613</x:v>
      </x:c>
      <x:c r="T3418" s="12">
        <x:v>265290.5606521338</x:v>
      </x:c>
      <x:c r="U3418" s="12">
        <x:v>26.25</x:v>
      </x:c>
      <x:c r="V3418" s="12">
        <x:v>52</x:v>
      </x:c>
      <x:c r="W3418" s="12">
        <x:f>NA()</x:f>
      </x:c>
    </x:row>
    <x:row r="3419">
      <x:c r="A3419">
        <x:v>397786</x:v>
      </x:c>
      <x:c r="B3419" s="1">
        <x:v>44784.44500650138</x:v>
      </x:c>
      <x:c r="C3419" s="6">
        <x:v>56.95687179833333</x:v>
      </x:c>
      <x:c r="D3419" s="14" t="s">
        <x:v>94</x:v>
      </x:c>
      <x:c r="E3419" s="15">
        <x:v>44771.473020239646</x:v>
      </x:c>
      <x:c r="F3419" t="s">
        <x:v>99</x:v>
      </x:c>
      <x:c r="G3419" s="6">
        <x:v>94.3968132846458</x:v>
      </x:c>
      <x:c r="H3419" t="s">
        <x:v>97</x:v>
      </x:c>
      <x:c r="I3419" s="6">
        <x:v>27.671353356087366</x:v>
      </x:c>
      <x:c r="J3419" t="s">
        <x:v>95</x:v>
      </x:c>
      <x:c r="K3419" s="6">
        <x:v>1021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21.229999999999997</x:v>
      </x:c>
      <x:c r="S3419" s="8">
        <x:v>71620.32995637061</x:v>
      </x:c>
      <x:c r="T3419" s="12">
        <x:v>265309.0830533133</x:v>
      </x:c>
      <x:c r="U3419" s="12">
        <x:v>26.25</x:v>
      </x:c>
      <x:c r="V3419" s="12">
        <x:v>52</x:v>
      </x:c>
      <x:c r="W3419" s="12">
        <x:f>NA()</x:f>
      </x:c>
    </x:row>
    <x:row r="3420">
      <x:c r="A3420">
        <x:v>397790</x:v>
      </x:c>
      <x:c r="B3420" s="1">
        <x:v>44784.44501804386</x:v>
      </x:c>
      <x:c r="C3420" s="6">
        <x:v>56.973492973333336</x:v>
      </x:c>
      <x:c r="D3420" s="14" t="s">
        <x:v>94</x:v>
      </x:c>
      <x:c r="E3420" s="15">
        <x:v>44771.473020239646</x:v>
      </x:c>
      <x:c r="F3420" t="s">
        <x:v>99</x:v>
      </x:c>
      <x:c r="G3420" s="6">
        <x:v>94.41201679460659</x:v>
      </x:c>
      <x:c r="H3420" t="s">
        <x:v>97</x:v>
      </x:c>
      <x:c r="I3420" s="6">
        <x:v>27.663839550747525</x:v>
      </x:c>
      <x:c r="J3420" t="s">
        <x:v>95</x:v>
      </x:c>
      <x:c r="K3420" s="6">
        <x:v>1021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21.228999999999996</x:v>
      </x:c>
      <x:c r="S3420" s="8">
        <x:v>71621.73123394998</x:v>
      </x:c>
      <x:c r="T3420" s="12">
        <x:v>265304.9948177823</x:v>
      </x:c>
      <x:c r="U3420" s="12">
        <x:v>26.25</x:v>
      </x:c>
      <x:c r="V3420" s="12">
        <x:v>52</x:v>
      </x:c>
      <x:c r="W3420" s="12">
        <x:f>NA()</x:f>
      </x:c>
    </x:row>
    <x:row r="3421">
      <x:c r="A3421">
        <x:v>397795</x:v>
      </x:c>
      <x:c r="B3421" s="1">
        <x:v>44784.445029617455</x:v>
      </x:c>
      <x:c r="C3421" s="6">
        <x:v>56.99015894666667</x:v>
      </x:c>
      <x:c r="D3421" s="14" t="s">
        <x:v>94</x:v>
      </x:c>
      <x:c r="E3421" s="15">
        <x:v>44771.473020239646</x:v>
      </x:c>
      <x:c r="F3421" t="s">
        <x:v>99</x:v>
      </x:c>
      <x:c r="G3421" s="6">
        <x:v>94.40289615320604</x:v>
      </x:c>
      <x:c r="H3421" t="s">
        <x:v>97</x:v>
      </x:c>
      <x:c r="I3421" s="6">
        <x:v>27.6647111513048</x:v>
      </x:c>
      <x:c r="J3421" t="s">
        <x:v>95</x:v>
      </x:c>
      <x:c r="K3421" s="6">
        <x:v>1021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21.229999999999997</x:v>
      </x:c>
      <x:c r="S3421" s="8">
        <x:v>71618.59270016737</x:v>
      </x:c>
      <x:c r="T3421" s="12">
        <x:v>265291.41850987467</x:v>
      </x:c>
      <x:c r="U3421" s="12">
        <x:v>26.25</x:v>
      </x:c>
      <x:c r="V3421" s="12">
        <x:v>52</x:v>
      </x:c>
      <x:c r="W3421" s="12">
        <x:f>NA()</x:f>
      </x:c>
    </x:row>
    <x:row r="3422">
      <x:c r="A3422">
        <x:v>397800</x:v>
      </x:c>
      <x:c r="B3422" s="1">
        <x:v>44784.44504113298</x:v>
      </x:c>
      <x:c r="C3422" s="6">
        <x:v>57.006741305</x:v>
      </x:c>
      <x:c r="D3422" s="14" t="s">
        <x:v>94</x:v>
      </x:c>
      <x:c r="E3422" s="15">
        <x:v>44771.473020239646</x:v>
      </x:c>
      <x:c r="F3422" t="s">
        <x:v>99</x:v>
      </x:c>
      <x:c r="G3422" s="6">
        <x:v>94.45709606972953</x:v>
      </x:c>
      <x:c r="H3422" t="s">
        <x:v>97</x:v>
      </x:c>
      <x:c r="I3422" s="6">
        <x:v>27.669159323189888</x:v>
      </x:c>
      <x:c r="J3422" t="s">
        <x:v>95</x:v>
      </x:c>
      <x:c r="K3422" s="6">
        <x:v>1021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21.222999999999995</x:v>
      </x:c>
      <x:c r="S3422" s="8">
        <x:v>71615.91561642225</x:v>
      </x:c>
      <x:c r="T3422" s="12">
        <x:v>265301.70326959423</x:v>
      </x:c>
      <x:c r="U3422" s="12">
        <x:v>26.25</x:v>
      </x:c>
      <x:c r="V3422" s="12">
        <x:v>52</x:v>
      </x:c>
      <x:c r="W3422" s="12">
        <x:f>NA()</x:f>
      </x:c>
    </x:row>
    <x:row r="3423">
      <x:c r="A3423">
        <x:v>397805</x:v>
      </x:c>
      <x:c r="B3423" s="1">
        <x:v>44784.44505268608</x:v>
      </x:c>
      <x:c r="C3423" s="6">
        <x:v>57.023377775</x:v>
      </x:c>
      <x:c r="D3423" s="14" t="s">
        <x:v>94</x:v>
      </x:c>
      <x:c r="E3423" s="15">
        <x:v>44771.473020239646</x:v>
      </x:c>
      <x:c r="F3423" t="s">
        <x:v>99</x:v>
      </x:c>
      <x:c r="G3423" s="6">
        <x:v>94.40811772719654</x:v>
      </x:c>
      <x:c r="H3423" t="s">
        <x:v>97</x:v>
      </x:c>
      <x:c r="I3423" s="6">
        <x:v>27.677184080622737</x:v>
      </x:c>
      <x:c r="J3423" t="s">
        <x:v>95</x:v>
      </x:c>
      <x:c r="K3423" s="6">
        <x:v>1021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21.227999999999998</x:v>
      </x:c>
      <x:c r="S3423" s="8">
        <x:v>71616.5877505953</x:v>
      </x:c>
      <x:c r="T3423" s="12">
        <x:v>265296.0610207729</x:v>
      </x:c>
      <x:c r="U3423" s="12">
        <x:v>26.25</x:v>
      </x:c>
      <x:c r="V3423" s="12">
        <x:v>52</x:v>
      </x:c>
      <x:c r="W3423" s="12">
        <x:f>NA()</x:f>
      </x:c>
    </x:row>
    <x:row r="3424">
      <x:c r="A3424">
        <x:v>397811</x:v>
      </x:c>
      <x:c r="B3424" s="1">
        <x:v>44784.44506424104</x:v>
      </x:c>
      <x:c r="C3424" s="6">
        <x:v>57.040016916666666</x:v>
      </x:c>
      <x:c r="D3424" s="14" t="s">
        <x:v>94</x:v>
      </x:c>
      <x:c r="E3424" s="15">
        <x:v>44771.473020239646</x:v>
      </x:c>
      <x:c r="F3424" t="s">
        <x:v>99</x:v>
      </x:c>
      <x:c r="G3424" s="6">
        <x:v>94.41715666581717</x:v>
      </x:c>
      <x:c r="H3424" t="s">
        <x:v>97</x:v>
      </x:c>
      <x:c r="I3424" s="6">
        <x:v>27.676402642726316</x:v>
      </x:c>
      <x:c r="J3424" t="s">
        <x:v>95</x:v>
      </x:c>
      <x:c r="K3424" s="6">
        <x:v>1021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21.226999999999997</x:v>
      </x:c>
      <x:c r="S3424" s="8">
        <x:v>71621.07129740946</x:v>
      </x:c>
      <x:c r="T3424" s="12">
        <x:v>265296.96880926396</x:v>
      </x:c>
      <x:c r="U3424" s="12">
        <x:v>26.25</x:v>
      </x:c>
      <x:c r="V3424" s="12">
        <x:v>52</x:v>
      </x:c>
      <x:c r="W3424" s="12">
        <x:f>NA()</x:f>
      </x:c>
    </x:row>
    <x:row r="3425">
      <x:c r="A3425">
        <x:v>397816</x:v>
      </x:c>
      <x:c r="B3425" s="1">
        <x:v>44784.44507579811</x:v>
      </x:c>
      <x:c r="C3425" s="6">
        <x:v>57.056659098333334</x:v>
      </x:c>
      <x:c r="D3425" s="14" t="s">
        <x:v>94</x:v>
      </x:c>
      <x:c r="E3425" s="15">
        <x:v>44771.473020239646</x:v>
      </x:c>
      <x:c r="F3425" t="s">
        <x:v>99</x:v>
      </x:c>
      <x:c r="G3425" s="6">
        <x:v>94.45535040225481</x:v>
      </x:c>
      <x:c r="H3425" t="s">
        <x:v>97</x:v>
      </x:c>
      <x:c r="I3425" s="6">
        <x:v>27.661976129626964</x:v>
      </x:c>
      <x:c r="J3425" t="s">
        <x:v>95</x:v>
      </x:c>
      <x:c r="K3425" s="6">
        <x:v>1021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21.223999999999997</x:v>
      </x:c>
      <x:c r="S3425" s="8">
        <x:v>71622.4368140542</x:v>
      </x:c>
      <x:c r="T3425" s="12">
        <x:v>265297.5013707656</x:v>
      </x:c>
      <x:c r="U3425" s="12">
        <x:v>26.25</x:v>
      </x:c>
      <x:c r="V3425" s="12">
        <x:v>52</x:v>
      </x:c>
      <x:c r="W3425" s="12">
        <x:f>NA()</x:f>
      </x:c>
    </x:row>
    <x:row r="3426">
      <x:c r="A3426">
        <x:v>397820</x:v>
      </x:c>
      <x:c r="B3426" s="1">
        <x:v>44784.445087304564</x:v>
      </x:c>
      <x:c r="C3426" s="6">
        <x:v>57.07322839</x:v>
      </x:c>
      <x:c r="D3426" s="14" t="s">
        <x:v>94</x:v>
      </x:c>
      <x:c r="E3426" s="15">
        <x:v>44771.473020239646</x:v>
      </x:c>
      <x:c r="F3426" t="s">
        <x:v>99</x:v>
      </x:c>
      <x:c r="G3426" s="6">
        <x:v>94.45579106260033</x:v>
      </x:c>
      <x:c r="H3426" t="s">
        <x:v>97</x:v>
      </x:c>
      <x:c r="I3426" s="6">
        <x:v>27.66149524692446</x:v>
      </x:c>
      <x:c r="J3426" t="s">
        <x:v>95</x:v>
      </x:c>
      <x:c r="K3426" s="6">
        <x:v>1021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21.223999999999997</x:v>
      </x:c>
      <x:c r="S3426" s="8">
        <x:v>71622.1162927226</x:v>
      </x:c>
      <x:c r="T3426" s="12">
        <x:v>265300.9920769655</x:v>
      </x:c>
      <x:c r="U3426" s="12">
        <x:v>26.25</x:v>
      </x:c>
      <x:c r="V3426" s="12">
        <x:v>52</x:v>
      </x:c>
      <x:c r="W3426" s="12">
        <x:f>NA()</x:f>
      </x:c>
    </x:row>
    <x:row r="3427">
      <x:c r="A3427">
        <x:v>397825</x:v>
      </x:c>
      <x:c r="B3427" s="1">
        <x:v>44784.44509884365</x:v>
      </x:c>
      <x:c r="C3427" s="6">
        <x:v>57.08984467</x:v>
      </x:c>
      <x:c r="D3427" s="14" t="s">
        <x:v>94</x:v>
      </x:c>
      <x:c r="E3427" s="15">
        <x:v>44771.473020239646</x:v>
      </x:c>
      <x:c r="F3427" t="s">
        <x:v>99</x:v>
      </x:c>
      <x:c r="G3427" s="6">
        <x:v>94.41444882248037</x:v>
      </x:c>
      <x:c r="H3427" t="s">
        <x:v>97</x:v>
      </x:c>
      <x:c r="I3427" s="6">
        <x:v>27.67027136708157</x:v>
      </x:c>
      <x:c r="J3427" t="s">
        <x:v>95</x:v>
      </x:c>
      <x:c r="K3427" s="6">
        <x:v>1021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21.227999999999998</x:v>
      </x:c>
      <x:c r="S3427" s="8">
        <x:v>71620.49646042104</x:v>
      </x:c>
      <x:c r="T3427" s="12">
        <x:v>265296.8671822127</x:v>
      </x:c>
      <x:c r="U3427" s="12">
        <x:v>26.25</x:v>
      </x:c>
      <x:c r="V3427" s="12">
        <x:v>52</x:v>
      </x:c>
      <x:c r="W3427" s="12">
        <x:f>NA()</x:f>
      </x:c>
    </x:row>
    <x:row r="3428">
      <x:c r="A3428">
        <x:v>397830</x:v>
      </x:c>
      <x:c r="B3428" s="1">
        <x:v>44784.445110394656</x:v>
      </x:c>
      <x:c r="C3428" s="6">
        <x:v>57.106478118333335</x:v>
      </x:c>
      <x:c r="D3428" s="14" t="s">
        <x:v>94</x:v>
      </x:c>
      <x:c r="E3428" s="15">
        <x:v>44771.473020239646</x:v>
      </x:c>
      <x:c r="F3428" t="s">
        <x:v>99</x:v>
      </x:c>
      <x:c r="G3428" s="6">
        <x:v>94.41509212703846</x:v>
      </x:c>
      <x:c r="H3428" t="s">
        <x:v>97</x:v>
      </x:c>
      <x:c r="I3428" s="6">
        <x:v>27.67865679100032</x:v>
      </x:c>
      <x:c r="J3428" t="s">
        <x:v>95</x:v>
      </x:c>
      <x:c r="K3428" s="6">
        <x:v>1021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21.226999999999997</x:v>
      </x:c>
      <x:c r="S3428" s="8">
        <x:v>71619.77454645254</x:v>
      </x:c>
      <x:c r="T3428" s="12">
        <x:v>265287.8662699961</x:v>
      </x:c>
      <x:c r="U3428" s="12">
        <x:v>26.25</x:v>
      </x:c>
      <x:c r="V3428" s="12">
        <x:v>52</x:v>
      </x:c>
      <x:c r="W3428" s="12">
        <x:f>NA()</x:f>
      </x:c>
    </x:row>
    <x:row r="3429">
      <x:c r="A3429">
        <x:v>397835</x:v>
      </x:c>
      <x:c r="B3429" s="1">
        <x:v>44784.44512195365</x:v>
      </x:c>
      <x:c r="C3429" s="6">
        <x:v>57.12312307166667</x:v>
      </x:c>
      <x:c r="D3429" s="14" t="s">
        <x:v>94</x:v>
      </x:c>
      <x:c r="E3429" s="15">
        <x:v>44771.473020239646</x:v>
      </x:c>
      <x:c r="F3429" t="s">
        <x:v>99</x:v>
      </x:c>
      <x:c r="G3429" s="6">
        <x:v>94.43234686392267</x:v>
      </x:c>
      <x:c r="H3429" t="s">
        <x:v>97</x:v>
      </x:c>
      <x:c r="I3429" s="6">
        <x:v>27.677995574016222</x:v>
      </x:c>
      <x:c r="J3429" t="s">
        <x:v>95</x:v>
      </x:c>
      <x:c r="K3429" s="6">
        <x:v>1021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21.224999999999998</x:v>
      </x:c>
      <x:c r="S3429" s="8">
        <x:v>71626.48995822559</x:v>
      </x:c>
      <x:c r="T3429" s="12">
        <x:v>265293.13626367593</x:v>
      </x:c>
      <x:c r="U3429" s="12">
        <x:v>26.25</x:v>
      </x:c>
      <x:c r="V3429" s="12">
        <x:v>52</x:v>
      </x:c>
      <x:c r="W3429" s="12">
        <x:f>NA()</x:f>
      </x:c>
    </x:row>
    <x:row r="3430">
      <x:c r="A3430">
        <x:v>397837</x:v>
      </x:c>
      <x:c r="B3430" s="1">
        <x:v>44784.44513346012</x:v>
      </x:c>
      <x:c r="C3430" s="6">
        <x:v>57.13969238833333</x:v>
      </x:c>
      <x:c r="D3430" s="14" t="s">
        <x:v>94</x:v>
      </x:c>
      <x:c r="E3430" s="15">
        <x:v>44771.473020239646</x:v>
      </x:c>
      <x:c r="F3430" t="s">
        <x:v>99</x:v>
      </x:c>
      <x:c r="G3430" s="6">
        <x:v>94.45251373283774</x:v>
      </x:c>
      <x:c r="H3430" t="s">
        <x:v>97</x:v>
      </x:c>
      <x:c r="I3430" s="6">
        <x:v>27.665071813670238</x:v>
      </x:c>
      <x:c r="J3430" t="s">
        <x:v>95</x:v>
      </x:c>
      <x:c r="K3430" s="6">
        <x:v>1021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21.223999999999997</x:v>
      </x:c>
      <x:c r="S3430" s="8">
        <x:v>71619.76228099658</x:v>
      </x:c>
      <x:c r="T3430" s="12">
        <x:v>265278.32669081446</x:v>
      </x:c>
      <x:c r="U3430" s="12">
        <x:v>26.25</x:v>
      </x:c>
      <x:c r="V3430" s="12">
        <x:v>52</x:v>
      </x:c>
      <x:c r="W3430" s="12">
        <x:f>NA()</x:f>
      </x:c>
    </x:row>
    <x:row r="3431">
      <x:c r="A3431">
        <x:v>397843</x:v>
      </x:c>
      <x:c r="B3431" s="1">
        <x:v>44784.445145034166</x:v>
      </x:c>
      <x:c r="C3431" s="6">
        <x:v>57.15635902333333</x:v>
      </x:c>
      <x:c r="D3431" s="14" t="s">
        <x:v>94</x:v>
      </x:c>
      <x:c r="E3431" s="15">
        <x:v>44771.473020239646</x:v>
      </x:c>
      <x:c r="F3431" t="s">
        <x:v>99</x:v>
      </x:c>
      <x:c r="G3431" s="6">
        <x:v>94.39019872314623</x:v>
      </x:c>
      <x:c r="H3431" t="s">
        <x:v>97</x:v>
      </x:c>
      <x:c r="I3431" s="6">
        <x:v>27.669489930794498</x:v>
      </x:c>
      <x:c r="J3431" t="s">
        <x:v>95</x:v>
      </x:c>
      <x:c r="K3431" s="6">
        <x:v>1021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21.230999999999998</x:v>
      </x:c>
      <x:c r="S3431" s="8">
        <x:v>71621.50857519785</x:v>
      </x:c>
      <x:c r="T3431" s="12">
        <x:v>265288.90261262446</x:v>
      </x:c>
      <x:c r="U3431" s="12">
        <x:v>26.25</x:v>
      </x:c>
      <x:c r="V3431" s="12">
        <x:v>52</x:v>
      </x:c>
      <x:c r="W3431" s="12">
        <x:f>NA()</x:f>
      </x:c>
    </x:row>
    <x:row r="3432">
      <x:c r="A3432">
        <x:v>397848</x:v>
      </x:c>
      <x:c r="B3432" s="1">
        <x:v>44784.44515656438</x:v>
      </x:c>
      <x:c r="C3432" s="6">
        <x:v>57.17296252</x:v>
      </x:c>
      <x:c r="D3432" s="14" t="s">
        <x:v>94</x:v>
      </x:c>
      <x:c r="E3432" s="15">
        <x:v>44771.473020239646</x:v>
      </x:c>
      <x:c r="F3432" t="s">
        <x:v>99</x:v>
      </x:c>
      <x:c r="G3432" s="6">
        <x:v>94.43077757817981</x:v>
      </x:c>
      <x:c r="H3432" t="s">
        <x:v>97</x:v>
      </x:c>
      <x:c r="I3432" s="6">
        <x:v>27.679708727378966</x:v>
      </x:c>
      <x:c r="J3432" t="s">
        <x:v>95</x:v>
      </x:c>
      <x:c r="K3432" s="6">
        <x:v>1021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21.224999999999998</x:v>
      </x:c>
      <x:c r="S3432" s="8">
        <x:v>71618.00571619059</x:v>
      </x:c>
      <x:c r="T3432" s="12">
        <x:v>265287.44779846695</x:v>
      </x:c>
      <x:c r="U3432" s="12">
        <x:v>26.25</x:v>
      </x:c>
      <x:c r="V3432" s="12">
        <x:v>52</x:v>
      </x:c>
      <x:c r="W3432" s="12">
        <x:f>NA()</x:f>
      </x:c>
    </x:row>
    <x:row r="3433">
      <x:c r="A3433">
        <x:v>397853</x:v>
      </x:c>
      <x:c r="B3433" s="1">
        <x:v>44784.44516806845</x:v>
      </x:c>
      <x:c r="C3433" s="6">
        <x:v>57.18952839166667</x:v>
      </x:c>
      <x:c r="D3433" s="14" t="s">
        <x:v>94</x:v>
      </x:c>
      <x:c r="E3433" s="15">
        <x:v>44771.473020239646</x:v>
      </x:c>
      <x:c r="F3433" t="s">
        <x:v>99</x:v>
      </x:c>
      <x:c r="G3433" s="6">
        <x:v>94.42545336311514</x:v>
      </x:c>
      <x:c r="H3433" t="s">
        <x:v>97</x:v>
      </x:c>
      <x:c r="I3433" s="6">
        <x:v>27.67643269802693</x:v>
      </x:c>
      <x:c r="J3433" t="s">
        <x:v>95</x:v>
      </x:c>
      <x:c r="K3433" s="6">
        <x:v>1021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21.225999999999996</x:v>
      </x:c>
      <x:c r="S3433" s="8">
        <x:v>71616.96707975098</x:v>
      </x:c>
      <x:c r="T3433" s="12">
        <x:v>265293.247474666</x:v>
      </x:c>
      <x:c r="U3433" s="12">
        <x:v>26.25</x:v>
      </x:c>
      <x:c r="V3433" s="12">
        <x:v>52</x:v>
      </x:c>
      <x:c r="W3433" s="12">
        <x:f>NA()</x:f>
      </x:c>
    </x:row>
    <x:row r="3434">
      <x:c r="A3434">
        <x:v>397857</x:v>
      </x:c>
      <x:c r="B3434" s="1">
        <x:v>44784.44517956576</x:v>
      </x:c>
      <x:c r="C3434" s="6">
        <x:v>57.20608451166667</x:v>
      </x:c>
      <x:c r="D3434" s="14" t="s">
        <x:v>94</x:v>
      </x:c>
      <x:c r="E3434" s="15">
        <x:v>44771.473020239646</x:v>
      </x:c>
      <x:c r="F3434" t="s">
        <x:v>99</x:v>
      </x:c>
      <x:c r="G3434" s="6">
        <x:v>94.41059502852185</x:v>
      </x:c>
      <x:c r="H3434" t="s">
        <x:v>97</x:v>
      </x:c>
      <x:c r="I3434" s="6">
        <x:v>27.674479104063266</x:v>
      </x:c>
      <x:c r="J3434" t="s">
        <x:v>95</x:v>
      </x:c>
      <x:c r="K3434" s="6">
        <x:v>1021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21.227999999999998</x:v>
      </x:c>
      <x:c r="S3434" s="8">
        <x:v>71620.53441070818</x:v>
      </x:c>
      <x:c r="T3434" s="12">
        <x:v>265292.5896750333</x:v>
      </x:c>
      <x:c r="U3434" s="12">
        <x:v>26.25</x:v>
      </x:c>
      <x:c r="V3434" s="12">
        <x:v>52</x:v>
      </x:c>
      <x:c r="W3434" s="12">
        <x:f>NA()</x:f>
      </x:c>
    </x:row>
    <x:row r="3435">
      <x:c r="A3435">
        <x:v>397863</x:v>
      </x:c>
      <x:c r="B3435" s="1">
        <x:v>44784.44519113737</x:v>
      </x:c>
      <x:c r="C3435" s="6">
        <x:v>57.22274762666667</x:v>
      </x:c>
      <x:c r="D3435" s="14" t="s">
        <x:v>94</x:v>
      </x:c>
      <x:c r="E3435" s="15">
        <x:v>44771.473020239646</x:v>
      </x:c>
      <x:c r="F3435" t="s">
        <x:v>99</x:v>
      </x:c>
      <x:c r="G3435" s="6">
        <x:v>94.4356618702258</x:v>
      </x:c>
      <x:c r="H3435" t="s">
        <x:v>97</x:v>
      </x:c>
      <x:c r="I3435" s="6">
        <x:v>27.683465645710385</x:v>
      </x:c>
      <x:c r="J3435" t="s">
        <x:v>95</x:v>
      </x:c>
      <x:c r="K3435" s="6">
        <x:v>1021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21.223999999999997</x:v>
      </x:c>
      <x:c r="S3435" s="8">
        <x:v>71623.97834909911</x:v>
      </x:c>
      <x:c r="T3435" s="12">
        <x:v>265284.2439390231</x:v>
      </x:c>
      <x:c r="U3435" s="12">
        <x:v>26.25</x:v>
      </x:c>
      <x:c r="V3435" s="12">
        <x:v>52</x:v>
      </x:c>
      <x:c r="W3435" s="12">
        <x:f>NA()</x:f>
      </x:c>
    </x:row>
    <x:row r="3436">
      <x:c r="A3436">
        <x:v>397867</x:v>
      </x:c>
      <x:c r="B3436" s="1">
        <x:v>44784.445202662646</x:v>
      </x:c>
      <x:c r="C3436" s="6">
        <x:v>57.23934403333333</x:v>
      </x:c>
      <x:c r="D3436" s="14" t="s">
        <x:v>94</x:v>
      </x:c>
      <x:c r="E3436" s="15">
        <x:v>44771.473020239646</x:v>
      </x:c>
      <x:c r="F3436" t="s">
        <x:v>99</x:v>
      </x:c>
      <x:c r="G3436" s="6">
        <x:v>94.40505250670314</x:v>
      </x:c>
      <x:c r="H3436" t="s">
        <x:v>97</x:v>
      </x:c>
      <x:c r="I3436" s="6">
        <x:v>27.67144352185369</x:v>
      </x:c>
      <x:c r="J3436" t="s">
        <x:v>95</x:v>
      </x:c>
      <x:c r="K3436" s="6">
        <x:v>1021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21.228999999999996</x:v>
      </x:c>
      <x:c r="S3436" s="8">
        <x:v>71624.40203658282</x:v>
      </x:c>
      <x:c r="T3436" s="12">
        <x:v>265276.7210585768</x:v>
      </x:c>
      <x:c r="U3436" s="12">
        <x:v>26.25</x:v>
      </x:c>
      <x:c r="V3436" s="12">
        <x:v>52</x:v>
      </x:c>
      <x:c r="W3436" s="12">
        <x:f>NA()</x:f>
      </x:c>
    </x:row>
    <x:row r="3437">
      <x:c r="A3437">
        <x:v>397873</x:v>
      </x:c>
      <x:c r="B3437" s="1">
        <x:v>44784.44521417404</x:v>
      </x:c>
      <x:c r="C3437" s="6">
        <x:v>57.255920423333336</x:v>
      </x:c>
      <x:c r="D3437" s="14" t="s">
        <x:v>94</x:v>
      </x:c>
      <x:c r="E3437" s="15">
        <x:v>44771.473020239646</x:v>
      </x:c>
      <x:c r="F3437" t="s">
        <x:v>99</x:v>
      </x:c>
      <x:c r="G3437" s="6">
        <x:v>94.41974432672579</x:v>
      </x:c>
      <x:c r="H3437" t="s">
        <x:v>97</x:v>
      </x:c>
      <x:c r="I3437" s="6">
        <x:v>27.67357744569472</x:v>
      </x:c>
      <x:c r="J3437" t="s">
        <x:v>95</x:v>
      </x:c>
      <x:c r="K3437" s="6">
        <x:v>1021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21.226999999999997</x:v>
      </x:c>
      <x:c r="S3437" s="8">
        <x:v>71625.02874068794</x:v>
      </x:c>
      <x:c r="T3437" s="12">
        <x:v>265285.682089208</x:v>
      </x:c>
      <x:c r="U3437" s="12">
        <x:v>26.25</x:v>
      </x:c>
      <x:c r="V3437" s="12">
        <x:v>52</x:v>
      </x:c>
      <x:c r="W3437" s="12">
        <x:f>NA()</x:f>
      </x:c>
    </x:row>
    <x:row r="3438">
      <x:c r="A3438">
        <x:v>397880</x:v>
      </x:c>
      <x:c r="B3438" s="1">
        <x:v>44784.445226422424</x:v>
      </x:c>
      <x:c r="C3438" s="6">
        <x:v>57.273558115</x:v>
      </x:c>
      <x:c r="D3438" s="14" t="s">
        <x:v>94</x:v>
      </x:c>
      <x:c r="E3438" s="15">
        <x:v>44771.473020239646</x:v>
      </x:c>
      <x:c r="F3438" t="s">
        <x:v>99</x:v>
      </x:c>
      <x:c r="G3438" s="6">
        <x:v>94.41180619281954</x:v>
      </x:c>
      <x:c r="H3438" t="s">
        <x:v>97</x:v>
      </x:c>
      <x:c r="I3438" s="6">
        <x:v>27.67315667187222</x:v>
      </x:c>
      <x:c r="J3438" t="s">
        <x:v>95</x:v>
      </x:c>
      <x:c r="K3438" s="6">
        <x:v>1021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21.227999999999998</x:v>
      </x:c>
      <x:c r="S3438" s="8">
        <x:v>71627.273703448</x:v>
      </x:c>
      <x:c r="T3438" s="12">
        <x:v>265277.1734260909</x:v>
      </x:c>
      <x:c r="U3438" s="12">
        <x:v>26.25</x:v>
      </x:c>
      <x:c r="V3438" s="12">
        <x:v>52</x:v>
      </x:c>
      <x:c r="W3438" s="12">
        <x:f>NA()</x:f>
      </x:c>
    </x:row>
    <x:row r="3439">
      <x:c r="A3439">
        <x:v>397886</x:v>
      </x:c>
      <x:c r="B3439" s="1">
        <x:v>44784.445237943626</x:v>
      </x:c>
      <x:c r="C3439" s="6">
        <x:v>57.29014864</x:v>
      </x:c>
      <x:c r="D3439" s="14" t="s">
        <x:v>94</x:v>
      </x:c>
      <x:c r="E3439" s="15">
        <x:v>44771.473020239646</x:v>
      </x:c>
      <x:c r="F3439" t="s">
        <x:v>99</x:v>
      </x:c>
      <x:c r="G3439" s="6">
        <x:v>94.39819915729113</x:v>
      </x:c>
      <x:c r="H3439" t="s">
        <x:v>97</x:v>
      </x:c>
      <x:c r="I3439" s="6">
        <x:v>27.678927288894556</x:v>
      </x:c>
      <x:c r="J3439" t="s">
        <x:v>95</x:v>
      </x:c>
      <x:c r="K3439" s="6">
        <x:v>1021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21.228999999999996</x:v>
      </x:c>
      <x:c r="S3439" s="8">
        <x:v>71618.24638250137</x:v>
      </x:c>
      <x:c r="T3439" s="12">
        <x:v>265271.601626818</x:v>
      </x:c>
      <x:c r="U3439" s="12">
        <x:v>26.25</x:v>
      </x:c>
      <x:c r="V3439" s="12">
        <x:v>52</x:v>
      </x:c>
      <x:c r="W3439" s="12">
        <x:f>NA()</x:f>
      </x:c>
    </x:row>
    <x:row r="3440">
      <x:c r="A3440">
        <x:v>397890</x:v>
      </x:c>
      <x:c r="B3440" s="1">
        <x:v>44784.44524947311</x:v>
      </x:c>
      <x:c r="C3440" s="6">
        <x:v>57.30675109166667</x:v>
      </x:c>
      <x:c r="D3440" s="14" t="s">
        <x:v>94</x:v>
      </x:c>
      <x:c r="E3440" s="15">
        <x:v>44771.473020239646</x:v>
      </x:c>
      <x:c r="F3440" t="s">
        <x:v>99</x:v>
      </x:c>
      <x:c r="G3440" s="6">
        <x:v>94.42707765828554</x:v>
      </x:c>
      <x:c r="H3440" t="s">
        <x:v>97</x:v>
      </x:c>
      <x:c r="I3440" s="6">
        <x:v>27.674659435766443</x:v>
      </x:c>
      <x:c r="J3440" t="s">
        <x:v>95</x:v>
      </x:c>
      <x:c r="K3440" s="6">
        <x:v>1021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21.225999999999996</x:v>
      </x:c>
      <x:c r="S3440" s="8">
        <x:v>71626.00571986112</x:v>
      </x:c>
      <x:c r="T3440" s="12">
        <x:v>265284.24803233217</x:v>
      </x:c>
      <x:c r="U3440" s="12">
        <x:v>26.25</x:v>
      </x:c>
      <x:c r="V3440" s="12">
        <x:v>52</x:v>
      </x:c>
      <x:c r="W3440" s="12">
        <x:f>NA()</x:f>
      </x:c>
    </x:row>
    <x:row r="3441">
      <x:c r="A3441">
        <x:v>397895</x:v>
      </x:c>
      <x:c r="B3441" s="1">
        <x:v>44784.4452610438</x:v>
      </x:c>
      <x:c r="C3441" s="6">
        <x:v>57.32341289666667</x:v>
      </x:c>
      <x:c r="D3441" s="14" t="s">
        <x:v>94</x:v>
      </x:c>
      <x:c r="E3441" s="15">
        <x:v>44771.473020239646</x:v>
      </x:c>
      <x:c r="F3441" t="s">
        <x:v>99</x:v>
      </x:c>
      <x:c r="G3441" s="6">
        <x:v>94.39213459694288</x:v>
      </x:c>
      <x:c r="H3441" t="s">
        <x:v>97</x:v>
      </x:c>
      <x:c r="I3441" s="6">
        <x:v>27.67646275332754</x:v>
      </x:c>
      <x:c r="J3441" t="s">
        <x:v>95</x:v>
      </x:c>
      <x:c r="K3441" s="6">
        <x:v>1021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21.229999999999997</x:v>
      </x:c>
      <x:c r="S3441" s="8">
        <x:v>71615.69363107288</x:v>
      </x:c>
      <x:c r="T3441" s="12">
        <x:v>265272.8489939706</x:v>
      </x:c>
      <x:c r="U3441" s="12">
        <x:v>26.25</x:v>
      </x:c>
      <x:c r="V3441" s="12">
        <x:v>52</x:v>
      </x:c>
      <x:c r="W3441" s="12">
        <x:f>NA()</x:f>
      </x:c>
    </x:row>
    <x:row r="3442">
      <x:c r="A3442">
        <x:v>397900</x:v>
      </x:c>
      <x:c r="B3442" s="1">
        <x:v>44784.44527254504</x:v>
      </x:c>
      <x:c r="C3442" s="6">
        <x:v>57.33997466666667</x:v>
      </x:c>
      <x:c r="D3442" s="14" t="s">
        <x:v>94</x:v>
      </x:c>
      <x:c r="E3442" s="15">
        <x:v>44771.473020239646</x:v>
      </x:c>
      <x:c r="F3442" t="s">
        <x:v>99</x:v>
      </x:c>
      <x:c r="G3442" s="6">
        <x:v>94.40679654386743</x:v>
      </x:c>
      <x:c r="H3442" t="s">
        <x:v>97</x:v>
      </x:c>
      <x:c r="I3442" s="6">
        <x:v>27.678626735679245</x:v>
      </x:c>
      <x:c r="J3442" t="s">
        <x:v>95</x:v>
      </x:c>
      <x:c r="K3442" s="6">
        <x:v>1021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21.227999999999998</x:v>
      </x:c>
      <x:c r="S3442" s="8">
        <x:v>71619.03180627205</x:v>
      </x:c>
      <x:c r="T3442" s="12">
        <x:v>265277.45516309305</x:v>
      </x:c>
      <x:c r="U3442" s="12">
        <x:v>26.25</x:v>
      </x:c>
      <x:c r="V3442" s="12">
        <x:v>52</x:v>
      </x:c>
      <x:c r="W3442" s="12">
        <x:f>NA()</x:f>
      </x:c>
    </x:row>
    <x:row r="3443">
      <x:c r="A3443">
        <x:v>397904</x:v>
      </x:c>
      <x:c r="B3443" s="1">
        <x:v>44784.445284047244</x:v>
      </x:c>
      <x:c r="C3443" s="6">
        <x:v>57.35653783833333</x:v>
      </x:c>
      <x:c r="D3443" s="14" t="s">
        <x:v>94</x:v>
      </x:c>
      <x:c r="E3443" s="15">
        <x:v>44771.473020239646</x:v>
      </x:c>
      <x:c r="F3443" t="s">
        <x:v>99</x:v>
      </x:c>
      <x:c r="G3443" s="6">
        <x:v>94.44615239532435</x:v>
      </x:c>
      <x:c r="H3443" t="s">
        <x:v>97</x:v>
      </x:c>
      <x:c r="I3443" s="6">
        <x:v>27.672014571762702</x:v>
      </x:c>
      <x:c r="J3443" t="s">
        <x:v>95</x:v>
      </x:c>
      <x:c r="K3443" s="6">
        <x:v>1021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21.223999999999997</x:v>
      </x:c>
      <x:c r="S3443" s="8">
        <x:v>71619.93664490341</x:v>
      </x:c>
      <x:c r="T3443" s="12">
        <x:v>265269.12301535165</x:v>
      </x:c>
      <x:c r="U3443" s="12">
        <x:v>26.25</x:v>
      </x:c>
      <x:c r="V3443" s="12">
        <x:v>52</x:v>
      </x:c>
      <x:c r="W3443" s="12">
        <x:f>NA()</x:f>
      </x:c>
    </x:row>
    <x:row r="3444">
      <x:c r="A3444">
        <x:v>397909</x:v>
      </x:c>
      <x:c r="B3444" s="1">
        <x:v>44784.445295541</x:v>
      </x:c>
      <x:c r="C3444" s="6">
        <x:v>57.37308886333334</x:v>
      </x:c>
      <x:c r="D3444" s="14" t="s">
        <x:v>94</x:v>
      </x:c>
      <x:c r="E3444" s="15">
        <x:v>44771.473020239646</x:v>
      </x:c>
      <x:c r="F3444" t="s">
        <x:v>99</x:v>
      </x:c>
      <x:c r="G3444" s="6">
        <x:v>94.37214762232138</x:v>
      </x:c>
      <x:c r="H3444" t="s">
        <x:v>97</x:v>
      </x:c>
      <x:c r="I3444" s="6">
        <x:v>27.689206225043108</x:v>
      </x:c>
      <x:c r="J3444" t="s">
        <x:v>95</x:v>
      </x:c>
      <x:c r="K3444" s="6">
        <x:v>1021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21.230999999999998</x:v>
      </x:c>
      <x:c r="S3444" s="8">
        <x:v>71617.27604599607</x:v>
      </x:c>
      <x:c r="T3444" s="12">
        <x:v>265264.01391850825</x:v>
      </x:c>
      <x:c r="U3444" s="12">
        <x:v>26.25</x:v>
      </x:c>
      <x:c r="V3444" s="12">
        <x:v>52</x:v>
      </x:c>
      <x:c r="W3444" s="12">
        <x:f>NA()</x:f>
      </x:c>
    </x:row>
    <x:row r="3445">
      <x:c r="A3445">
        <x:v>397913</x:v>
      </x:c>
      <x:c r="B3445" s="1">
        <x:v>44784.44530707361</x:v>
      </x:c>
      <x:c r="C3445" s="6">
        <x:v>57.389695815</x:v>
      </x:c>
      <x:c r="D3445" s="14" t="s">
        <x:v>94</x:v>
      </x:c>
      <x:c r="E3445" s="15">
        <x:v>44771.473020239646</x:v>
      </x:c>
      <x:c r="F3445" t="s">
        <x:v>99</x:v>
      </x:c>
      <x:c r="G3445" s="6">
        <x:v>94.43240904309845</x:v>
      </x:c>
      <x:c r="H3445" t="s">
        <x:v>97</x:v>
      </x:c>
      <x:c r="I3445" s="6">
        <x:v>27.659752047708025</x:v>
      </x:c>
      <x:c r="J3445" t="s">
        <x:v>95</x:v>
      </x:c>
      <x:c r="K3445" s="6">
        <x:v>1021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21.226999999999997</x:v>
      </x:c>
      <x:c r="S3445" s="8">
        <x:v>71619.46912306859</x:v>
      </x:c>
      <x:c r="T3445" s="12">
        <x:v>265286.1108422967</x:v>
      </x:c>
      <x:c r="U3445" s="12">
        <x:v>26.25</x:v>
      </x:c>
      <x:c r="V3445" s="12">
        <x:v>52</x:v>
      </x:c>
      <x:c r="W3445" s="12">
        <x:f>NA()</x:f>
      </x:c>
    </x:row>
    <x:row r="3446">
      <x:c r="A3446">
        <x:v>397917</x:v>
      </x:c>
      <x:c r="B3446" s="1">
        <x:v>44784.44531863801</x:v>
      </x:c>
      <x:c r="C3446" s="6">
        <x:v>57.406348545</x:v>
      </x:c>
      <x:c r="D3446" s="14" t="s">
        <x:v>94</x:v>
      </x:c>
      <x:c r="E3446" s="15">
        <x:v>44771.473020239646</x:v>
      </x:c>
      <x:c r="F3446" t="s">
        <x:v>99</x:v>
      </x:c>
      <x:c r="G3446" s="6">
        <x:v>94.40179513337782</x:v>
      </x:c>
      <x:c r="H3446" t="s">
        <x:v>97</x:v>
      </x:c>
      <x:c r="I3446" s="6">
        <x:v>27.665913359341175</x:v>
      </x:c>
      <x:c r="J3446" t="s">
        <x:v>95</x:v>
      </x:c>
      <x:c r="K3446" s="6">
        <x:v>1021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21.229999999999997</x:v>
      </x:c>
      <x:c r="S3446" s="8">
        <x:v>71626.79901679064</x:v>
      </x:c>
      <x:c r="T3446" s="12">
        <x:v>265275.9424691796</x:v>
      </x:c>
      <x:c r="U3446" s="12">
        <x:v>26.25</x:v>
      </x:c>
      <x:c r="V3446" s="12">
        <x:v>52</x:v>
      </x:c>
      <x:c r="W3446" s="12">
        <x:f>NA()</x:f>
      </x:c>
    </x:row>
    <x:row r="3447">
      <x:c r="A3447">
        <x:v>397922</x:v>
      </x:c>
      <x:c r="B3447" s="1">
        <x:v>44784.445330182774</x:v>
      </x:c>
      <x:c r="C3447" s="6">
        <x:v>57.422973015</x:v>
      </x:c>
      <x:c r="D3447" s="14" t="s">
        <x:v>94</x:v>
      </x:c>
      <x:c r="E3447" s="15">
        <x:v>44771.473020239646</x:v>
      </x:c>
      <x:c r="F3447" t="s">
        <x:v>99</x:v>
      </x:c>
      <x:c r="G3447" s="6">
        <x:v>94.41630331405234</x:v>
      </x:c>
      <x:c r="H3447" t="s">
        <x:v>97</x:v>
      </x:c>
      <x:c r="I3447" s="6">
        <x:v>27.67733435716218</x:v>
      </x:c>
      <x:c r="J3447" t="s">
        <x:v>95</x:v>
      </x:c>
      <x:c r="K3447" s="6">
        <x:v>1021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21.226999999999997</x:v>
      </x:c>
      <x:c r="S3447" s="8">
        <x:v>71622.24053730351</x:v>
      </x:c>
      <x:c r="T3447" s="12">
        <x:v>265269.06154236663</x:v>
      </x:c>
      <x:c r="U3447" s="12">
        <x:v>26.25</x:v>
      </x:c>
      <x:c r="V3447" s="12">
        <x:v>52</x:v>
      </x:c>
      <x:c r="W3447" s="12">
        <x:f>NA()</x:f>
      </x:c>
    </x:row>
    <x:row r="3448">
      <x:c r="A3448">
        <x:v>397927</x:v>
      </x:c>
      <x:c r="B3448" s="1">
        <x:v>44784.445341754785</x:v>
      </x:c>
      <x:c r="C3448" s="6">
        <x:v>57.439636713333336</x:v>
      </x:c>
      <x:c r="D3448" s="14" t="s">
        <x:v>94</x:v>
      </x:c>
      <x:c r="E3448" s="15">
        <x:v>44771.473020239646</x:v>
      </x:c>
      <x:c r="F3448" t="s">
        <x:v>99</x:v>
      </x:c>
      <x:c r="G3448" s="6">
        <x:v>94.4028230134031</x:v>
      </x:c>
      <x:c r="H3448" t="s">
        <x:v>97</x:v>
      </x:c>
      <x:c r="I3448" s="6">
        <x:v>27.673877998457556</x:v>
      </x:c>
      <x:c r="J3448" t="s">
        <x:v>95</x:v>
      </x:c>
      <x:c r="K3448" s="6">
        <x:v>1021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21.228999999999996</x:v>
      </x:c>
      <x:c r="S3448" s="8">
        <x:v>71622.09035292068</x:v>
      </x:c>
      <x:c r="T3448" s="12">
        <x:v>265272.41008946334</x:v>
      </x:c>
      <x:c r="U3448" s="12">
        <x:v>26.25</x:v>
      </x:c>
      <x:c r="V3448" s="12">
        <x:v>52</x:v>
      </x:c>
      <x:c r="W3448" s="12">
        <x:f>NA()</x:f>
      </x:c>
    </x:row>
    <x:row r="3449">
      <x:c r="A3449">
        <x:v>397932</x:v>
      </x:c>
      <x:c r="B3449" s="1">
        <x:v>44784.44535331739</x:v>
      </x:c>
      <x:c r="C3449" s="6">
        <x:v>57.45628685</x:v>
      </x:c>
      <x:c r="D3449" s="14" t="s">
        <x:v>94</x:v>
      </x:c>
      <x:c r="E3449" s="15">
        <x:v>44771.473020239646</x:v>
      </x:c>
      <x:c r="F3449" t="s">
        <x:v>99</x:v>
      </x:c>
      <x:c r="G3449" s="6">
        <x:v>94.37814567664026</x:v>
      </x:c>
      <x:c r="H3449" t="s">
        <x:v>97</x:v>
      </x:c>
      <x:c r="I3449" s="6">
        <x:v>27.682654150994495</x:v>
      </x:c>
      <x:c r="J3449" t="s">
        <x:v>95</x:v>
      </x:c>
      <x:c r="K3449" s="6">
        <x:v>1021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21.230999999999998</x:v>
      </x:c>
      <x:c r="S3449" s="8">
        <x:v>71619.70690890323</x:v>
      </x:c>
      <x:c r="T3449" s="12">
        <x:v>265281.8614642108</x:v>
      </x:c>
      <x:c r="U3449" s="12">
        <x:v>26.25</x:v>
      </x:c>
      <x:c r="V3449" s="12">
        <x:v>52</x:v>
      </x:c>
      <x:c r="W3449" s="12">
        <x:f>NA()</x:f>
      </x:c>
    </x:row>
    <x:row r="3450">
      <x:c r="A3450">
        <x:v>397937</x:v>
      </x:c>
      <x:c r="B3450" s="1">
        <x:v>44784.44536482561</x:v>
      </x:c>
      <x:c r="C3450" s="6">
        <x:v>57.472858695</x:v>
      </x:c>
      <x:c r="D3450" s="14" t="s">
        <x:v>94</x:v>
      </x:c>
      <x:c r="E3450" s="15">
        <x:v>44771.473020239646</x:v>
      </x:c>
      <x:c r="F3450" t="s">
        <x:v>99</x:v>
      </x:c>
      <x:c r="G3450" s="6">
        <x:v>94.40102772711724</x:v>
      </x:c>
      <x:c r="H3450" t="s">
        <x:v>97</x:v>
      </x:c>
      <x:c r="I3450" s="6">
        <x:v>27.694015094869428</x:v>
      </x:c>
      <x:c r="J3450" t="s">
        <x:v>95</x:v>
      </x:c>
      <x:c r="K3450" s="6">
        <x:v>1021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21.226999999999997</x:v>
      </x:c>
      <x:c r="S3450" s="8">
        <x:v>71621.15821327311</x:v>
      </x:c>
      <x:c r="T3450" s="12">
        <x:v>265265.64163358195</x:v>
      </x:c>
      <x:c r="U3450" s="12">
        <x:v>26.25</x:v>
      </x:c>
      <x:c r="V3450" s="12">
        <x:v>52</x:v>
      </x:c>
      <x:c r="W3450" s="12">
        <x:f>NA()</x:f>
      </x:c>
    </x:row>
    <x:row r="3451">
      <x:c r="A3451">
        <x:v>397943</x:v>
      </x:c>
      <x:c r="B3451" s="1">
        <x:v>44784.445376358635</x:v>
      </x:c>
      <x:c r="C3451" s="6">
        <x:v>57.48946625166667</x:v>
      </x:c>
      <x:c r="D3451" s="14" t="s">
        <x:v>94</x:v>
      </x:c>
      <x:c r="E3451" s="15">
        <x:v>44771.473020239646</x:v>
      </x:c>
      <x:c r="F3451" t="s">
        <x:v>99</x:v>
      </x:c>
      <x:c r="G3451" s="6">
        <x:v>94.3486350012214</x:v>
      </x:c>
      <x:c r="H3451" t="s">
        <x:v>97</x:v>
      </x:c>
      <x:c r="I3451" s="6">
        <x:v>27.69672008717498</x:v>
      </x:c>
      <x:c r="J3451" t="s">
        <x:v>95</x:v>
      </x:c>
      <x:c r="K3451" s="6">
        <x:v>1021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21.232999999999997</x:v>
      </x:c>
      <x:c r="S3451" s="8">
        <x:v>71615.44401872819</x:v>
      </x:c>
      <x:c r="T3451" s="12">
        <x:v>265275.36333776946</x:v>
      </x:c>
      <x:c r="U3451" s="12">
        <x:v>26.25</x:v>
      </x:c>
      <x:c r="V3451" s="12">
        <x:v>52</x:v>
      </x:c>
      <x:c r="W3451" s="12">
        <x:f>NA()</x:f>
      </x:c>
    </x:row>
    <x:row r="3452">
      <x:c r="A3452">
        <x:v>397947</x:v>
      </x:c>
      <x:c r="B3452" s="1">
        <x:v>44784.44538790813</x:v>
      </x:c>
      <x:c r="C3452" s="6">
        <x:v>57.506097518333334</x:v>
      </x:c>
      <x:c r="D3452" s="14" t="s">
        <x:v>94</x:v>
      </x:c>
      <x:c r="E3452" s="15">
        <x:v>44771.473020239646</x:v>
      </x:c>
      <x:c r="F3452" t="s">
        <x:v>99</x:v>
      </x:c>
      <x:c r="G3452" s="6">
        <x:v>94.37500297312975</x:v>
      </x:c>
      <x:c r="H3452" t="s">
        <x:v>97</x:v>
      </x:c>
      <x:c r="I3452" s="6">
        <x:v>27.704264021679137</x:v>
      </x:c>
      <x:c r="J3452" t="s">
        <x:v>95</x:v>
      </x:c>
      <x:c r="K3452" s="6">
        <x:v>1021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21.228999999999996</x:v>
      </x:c>
      <x:c r="S3452" s="8">
        <x:v>71615.41625952329</x:v>
      </x:c>
      <x:c r="T3452" s="12">
        <x:v>265267.3925553293</x:v>
      </x:c>
      <x:c r="U3452" s="12">
        <x:v>26.25</x:v>
      </x:c>
      <x:c r="V3452" s="12">
        <x:v>52</x:v>
      </x:c>
      <x:c r="W3452" s="12">
        <x:f>NA()</x:f>
      </x:c>
    </x:row>
    <x:row r="3453">
      <x:c r="A3453">
        <x:v>397953</x:v>
      </x:c>
      <x:c r="B3453" s="1">
        <x:v>44784.44539946146</x:v>
      </x:c>
      <x:c r="C3453" s="6">
        <x:v>57.52273433</x:v>
      </x:c>
      <x:c r="D3453" s="14" t="s">
        <x:v>94</x:v>
      </x:c>
      <x:c r="E3453" s="15">
        <x:v>44771.473020239646</x:v>
      </x:c>
      <x:c r="F3453" t="s">
        <x:v>99</x:v>
      </x:c>
      <x:c r="G3453" s="6">
        <x:v>94.38142011044744</x:v>
      </x:c>
      <x:c r="H3453" t="s">
        <x:v>97</x:v>
      </x:c>
      <x:c r="I3453" s="6">
        <x:v>27.67907756551176</x:v>
      </x:c>
      <x:c r="J3453" t="s">
        <x:v>95</x:v>
      </x:c>
      <x:c r="K3453" s="6">
        <x:v>1021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21.230999999999998</x:v>
      </x:c>
      <x:c r="S3453" s="8">
        <x:v>71617.60387135745</x:v>
      </x:c>
      <x:c r="T3453" s="12">
        <x:v>265253.9710525108</x:v>
      </x:c>
      <x:c r="U3453" s="12">
        <x:v>26.25</x:v>
      </x:c>
      <x:c r="V3453" s="12">
        <x:v>52</x:v>
      </x:c>
      <x:c r="W3453" s="12">
        <x:f>NA()</x:f>
      </x:c>
    </x:row>
    <x:row r="3454">
      <x:c r="A3454">
        <x:v>397958</x:v>
      </x:c>
      <x:c r="B3454" s="1">
        <x:v>44784.44541103466</x:v>
      </x:c>
      <x:c r="C3454" s="6">
        <x:v>57.53939973666667</x:v>
      </x:c>
      <x:c r="D3454" s="14" t="s">
        <x:v>94</x:v>
      </x:c>
      <x:c r="E3454" s="15">
        <x:v>44771.473020239646</x:v>
      </x:c>
      <x:c r="F3454" t="s">
        <x:v>99</x:v>
      </x:c>
      <x:c r="G3454" s="6">
        <x:v>94.41537826136849</x:v>
      </x:c>
      <x:c r="H3454" t="s">
        <x:v>97</x:v>
      </x:c>
      <x:c r="I3454" s="6">
        <x:v>27.687432956033263</x:v>
      </x:c>
      <x:c r="J3454" t="s">
        <x:v>95</x:v>
      </x:c>
      <x:c r="K3454" s="6">
        <x:v>1021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21.225999999999996</x:v>
      </x:c>
      <x:c r="S3454" s="8">
        <x:v>71623.29622572115</x:v>
      </x:c>
      <x:c r="T3454" s="12">
        <x:v>265251.4516035555</x:v>
      </x:c>
      <x:c r="U3454" s="12">
        <x:v>26.25</x:v>
      </x:c>
      <x:c r="V3454" s="12">
        <x:v>52</x:v>
      </x:c>
      <x:c r="W3454" s="12">
        <x:f>NA()</x:f>
      </x:c>
    </x:row>
    <x:row r="3455">
      <x:c r="A3455">
        <x:v>397963</x:v>
      </x:c>
      <x:c r="B3455" s="1">
        <x:v>44784.44542258735</x:v>
      </x:c>
      <x:c r="C3455" s="6">
        <x:v>57.556035603333335</x:v>
      </x:c>
      <x:c r="D3455" s="14" t="s">
        <x:v>94</x:v>
      </x:c>
      <x:c r="E3455" s="15">
        <x:v>44771.473020239646</x:v>
      </x:c>
      <x:c r="F3455" t="s">
        <x:v>99</x:v>
      </x:c>
      <x:c r="G3455" s="6">
        <x:v>94.3755421149419</x:v>
      </x:c>
      <x:c r="H3455" t="s">
        <x:v>97</x:v>
      </x:c>
      <x:c r="I3455" s="6">
        <x:v>27.694586148619237</x:v>
      </x:c>
      <x:c r="J3455" t="s">
        <x:v>95</x:v>
      </x:c>
      <x:c r="K3455" s="6">
        <x:v>1021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21.229999999999997</x:v>
      </x:c>
      <x:c r="S3455" s="8">
        <x:v>71625.5092248248</x:v>
      </x:c>
      <x:c r="T3455" s="12">
        <x:v>265251.81781511643</x:v>
      </x:c>
      <x:c r="U3455" s="12">
        <x:v>26.25</x:v>
      </x:c>
      <x:c r="V3455" s="12">
        <x:v>52</x:v>
      </x:c>
      <x:c r="W3455" s="12">
        <x:f>NA()</x:f>
      </x:c>
    </x:row>
    <x:row r="3456">
      <x:c r="A3456">
        <x:v>397967</x:v>
      </x:c>
      <x:c r="B3456" s="1">
        <x:v>44784.44543418017</x:v>
      </x:c>
      <x:c r="C3456" s="6">
        <x:v>57.572729255</x:v>
      </x:c>
      <x:c r="D3456" s="14" t="s">
        <x:v>94</x:v>
      </x:c>
      <x:c r="E3456" s="15">
        <x:v>44771.473020239646</x:v>
      </x:c>
      <x:c r="F3456" t="s">
        <x:v>99</x:v>
      </x:c>
      <x:c r="G3456" s="6">
        <x:v>94.33673403111874</x:v>
      </x:c>
      <x:c r="H3456" t="s">
        <x:v>97</x:v>
      </x:c>
      <x:c r="I3456" s="6">
        <x:v>27.691550548222494</x:v>
      </x:c>
      <x:c r="J3456" t="s">
        <x:v>95</x:v>
      </x:c>
      <x:c r="K3456" s="6">
        <x:v>1021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21.234999999999996</x:v>
      </x:c>
      <x:c r="S3456" s="8">
        <x:v>71628.84276875245</x:v>
      </x:c>
      <x:c r="T3456" s="12">
        <x:v>265272.1401953412</x:v>
      </x:c>
      <x:c r="U3456" s="12">
        <x:v>26.25</x:v>
      </x:c>
      <x:c r="V3456" s="12">
        <x:v>52</x:v>
      </x:c>
      <x:c r="W3456" s="12">
        <x:f>NA()</x:f>
      </x:c>
    </x:row>
    <x:row r="3457">
      <x:c r="A3457">
        <x:v>397972</x:v>
      </x:c>
      <x:c r="B3457" s="1">
        <x:v>44784.44544574972</x:v>
      </x:c>
      <x:c r="C3457" s="6">
        <x:v>57.58938941666667</x:v>
      </x:c>
      <x:c r="D3457" s="14" t="s">
        <x:v>94</x:v>
      </x:c>
      <x:c r="E3457" s="15">
        <x:v>44771.473020239646</x:v>
      </x:c>
      <x:c r="F3457" t="s">
        <x:v>99</x:v>
      </x:c>
      <x:c r="G3457" s="6">
        <x:v>94.35730956893764</x:v>
      </x:c>
      <x:c r="H3457" t="s">
        <x:v>97</x:v>
      </x:c>
      <x:c r="I3457" s="6">
        <x:v>27.69632936592916</x:v>
      </x:c>
      <x:c r="J3457" t="s">
        <x:v>95</x:v>
      </x:c>
      <x:c r="K3457" s="6">
        <x:v>1021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21.231999999999996</x:v>
      </x:c>
      <x:c r="S3457" s="8">
        <x:v>71622.40692349913</x:v>
      </x:c>
      <x:c r="T3457" s="12">
        <x:v>265263.31842360273</x:v>
      </x:c>
      <x:c r="U3457" s="12">
        <x:v>26.25</x:v>
      </x:c>
      <x:c r="V3457" s="12">
        <x:v>52</x:v>
      </x:c>
      <x:c r="W3457" s="12">
        <x:f>NA()</x:f>
      </x:c>
    </x:row>
    <x:row r="3458">
      <x:c r="A3458">
        <x:v>397979</x:v>
      </x:c>
      <x:c r="B3458" s="1">
        <x:v>44784.44545729436</x:v>
      </x:c>
      <x:c r="C3458" s="6">
        <x:v>57.606013696666665</x:v>
      </x:c>
      <x:c r="D3458" s="14" t="s">
        <x:v>94</x:v>
      </x:c>
      <x:c r="E3458" s="15">
        <x:v>44771.473020239646</x:v>
      </x:c>
      <x:c r="F3458" t="s">
        <x:v>99</x:v>
      </x:c>
      <x:c r="G3458" s="6">
        <x:v>94.36460854518063</x:v>
      </x:c>
      <x:c r="H3458" t="s">
        <x:v>97</x:v>
      </x:c>
      <x:c r="I3458" s="6">
        <x:v>27.670181201346622</x:v>
      </x:c>
      <x:c r="J3458" t="s">
        <x:v>95</x:v>
      </x:c>
      <x:c r="K3458" s="6">
        <x:v>1021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21.233999999999998</x:v>
      </x:c>
      <x:c r="S3458" s="8">
        <x:v>71621.29475110097</x:v>
      </x:c>
      <x:c r="T3458" s="12">
        <x:v>265266.7274608422</x:v>
      </x:c>
      <x:c r="U3458" s="12">
        <x:v>26.25</x:v>
      </x:c>
      <x:c r="V3458" s="12">
        <x:v>52</x:v>
      </x:c>
      <x:c r="W3458" s="12">
        <x:f>NA()</x:f>
      </x:c>
    </x:row>
    <x:row r="3459">
      <x:c r="A3459">
        <x:v>397983</x:v>
      </x:c>
      <x:c r="B3459" s="1">
        <x:v>44784.44546881198</x:v>
      </x:c>
      <x:c r="C3459" s="6">
        <x:v>57.622599066666666</x:v>
      </x:c>
      <x:c r="D3459" s="14" t="s">
        <x:v>94</x:v>
      </x:c>
      <x:c r="E3459" s="15">
        <x:v>44771.473020239646</x:v>
      </x:c>
      <x:c r="F3459" t="s">
        <x:v>99</x:v>
      </x:c>
      <x:c r="G3459" s="6">
        <x:v>94.39375833325212</x:v>
      </x:c>
      <x:c r="H3459" t="s">
        <x:v>97</x:v>
      </x:c>
      <x:c r="I3459" s="6">
        <x:v>27.674689491050685</x:v>
      </x:c>
      <x:c r="J3459" t="s">
        <x:v>95</x:v>
      </x:c>
      <x:c r="K3459" s="6">
        <x:v>1021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21.229999999999997</x:v>
      </x:c>
      <x:c r="S3459" s="8">
        <x:v>71623.75579953045</x:v>
      </x:c>
      <x:c r="T3459" s="12">
        <x:v>265264.9499087481</x:v>
      </x:c>
      <x:c r="U3459" s="12">
        <x:v>26.25</x:v>
      </x:c>
      <x:c r="V3459" s="12">
        <x:v>52</x:v>
      </x:c>
      <x:c r="W3459" s="12">
        <x:f>NA()</x:f>
      </x:c>
    </x:row>
    <x:row r="3460">
      <x:c r="A3460">
        <x:v>397991</x:v>
      </x:c>
      <x:c r="B3460" s="1">
        <x:v>44784.44548103604</x:v>
      </x:c>
      <x:c r="C3460" s="6">
        <x:v>57.640201706666666</x:v>
      </x:c>
      <x:c r="D3460" s="14" t="s">
        <x:v>94</x:v>
      </x:c>
      <x:c r="E3460" s="15">
        <x:v>44771.473020239646</x:v>
      </x:c>
      <x:c r="F3460" t="s">
        <x:v>99</x:v>
      </x:c>
      <x:c r="G3460" s="6">
        <x:v>94.41697474340798</x:v>
      </x:c>
      <x:c r="H3460" t="s">
        <x:v>97</x:v>
      </x:c>
      <x:c r="I3460" s="6">
        <x:v>27.685689743344028</x:v>
      </x:c>
      <x:c r="J3460" t="s">
        <x:v>95</x:v>
      </x:c>
      <x:c r="K3460" s="6">
        <x:v>1021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21.225999999999996</x:v>
      </x:c>
      <x:c r="S3460" s="8">
        <x:v>71620.22883724942</x:v>
      </x:c>
      <x:c r="T3460" s="12">
        <x:v>265260.34985849704</x:v>
      </x:c>
      <x:c r="U3460" s="12">
        <x:v>26.25</x:v>
      </x:c>
      <x:c r="V3460" s="12">
        <x:v>52</x:v>
      </x:c>
      <x:c r="W3460" s="12">
        <x:f>NA()</x:f>
      </x:c>
    </x:row>
    <x:row r="3461">
      <x:c r="A3461">
        <x:v>397996</x:v>
      </x:c>
      <x:c r="B3461" s="1">
        <x:v>44784.44549256221</x:v>
      </x:c>
      <x:c r="C3461" s="6">
        <x:v>57.65679940333333</x:v>
      </x:c>
      <x:c r="D3461" s="14" t="s">
        <x:v>94</x:v>
      </x:c>
      <x:c r="E3461" s="15">
        <x:v>44771.473020239646</x:v>
      </x:c>
      <x:c r="F3461" t="s">
        <x:v>99</x:v>
      </x:c>
      <x:c r="G3461" s="6">
        <x:v>94.41237809718012</x:v>
      </x:c>
      <x:c r="H3461" t="s">
        <x:v>97</x:v>
      </x:c>
      <x:c r="I3461" s="6">
        <x:v>27.690708996123703</x:v>
      </x:c>
      <x:c r="J3461" t="s">
        <x:v>95</x:v>
      </x:c>
      <x:c r="K3461" s="6">
        <x:v>1021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21.225999999999996</x:v>
      </x:c>
      <x:c r="S3461" s="8">
        <x:v>71618.24419896497</x:v>
      </x:c>
      <x:c r="T3461" s="12">
        <x:v>265261.24876052444</x:v>
      </x:c>
      <x:c r="U3461" s="12">
        <x:v>26.25</x:v>
      </x:c>
      <x:c r="V3461" s="12">
        <x:v>52</x:v>
      </x:c>
      <x:c r="W3461" s="12">
        <x:f>NA()</x:f>
      </x:c>
    </x:row>
    <x:row r="3462">
      <x:c r="A3462">
        <x:v>398001</x:v>
      </x:c>
      <x:c r="B3462" s="1">
        <x:v>44784.44550413843</x:v>
      </x:c>
      <x:c r="C3462" s="6">
        <x:v>57.673469153333336</x:v>
      </x:c>
      <x:c r="D3462" s="14" t="s">
        <x:v>94</x:v>
      </x:c>
      <x:c r="E3462" s="15">
        <x:v>44771.473020239646</x:v>
      </x:c>
      <x:c r="F3462" t="s">
        <x:v>99</x:v>
      </x:c>
      <x:c r="G3462" s="6">
        <x:v>94.39312534579642</x:v>
      </x:c>
      <x:c r="H3462" t="s">
        <x:v>97</x:v>
      </x:c>
      <x:c r="I3462" s="6">
        <x:v>27.675380762674195</x:v>
      </x:c>
      <x:c r="J3462" t="s">
        <x:v>95</x:v>
      </x:c>
      <x:c r="K3462" s="6">
        <x:v>1021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21.229999999999997</x:v>
      </x:c>
      <x:c r="S3462" s="8">
        <x:v>71613.78755446829</x:v>
      </x:c>
      <x:c r="T3462" s="12">
        <x:v>265269.4152306213</x:v>
      </x:c>
      <x:c r="U3462" s="12">
        <x:v>26.25</x:v>
      </x:c>
      <x:c r="V3462" s="12">
        <x:v>52</x:v>
      </x:c>
      <x:c r="W3462" s="12">
        <x:f>NA()</x:f>
      </x:c>
    </x:row>
    <x:row r="3463">
      <x:c r="A3463">
        <x:v>398006</x:v>
      </x:c>
      <x:c r="B3463" s="1">
        <x:v>44784.44551564821</x:v>
      </x:c>
      <x:c r="C3463" s="6">
        <x:v>57.690043231666664</x:v>
      </x:c>
      <x:c r="D3463" s="14" t="s">
        <x:v>94</x:v>
      </x:c>
      <x:c r="E3463" s="15">
        <x:v>44771.473020239646</x:v>
      </x:c>
      <x:c r="F3463" t="s">
        <x:v>99</x:v>
      </x:c>
      <x:c r="G3463" s="6">
        <x:v>94.37626508025421</x:v>
      </x:c>
      <x:c r="H3463" t="s">
        <x:v>97</x:v>
      </x:c>
      <x:c r="I3463" s="6">
        <x:v>27.675621205011794</x:v>
      </x:c>
      <x:c r="J3463" t="s">
        <x:v>95</x:v>
      </x:c>
      <x:c r="K3463" s="6">
        <x:v>1021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21.231999999999996</x:v>
      </x:c>
      <x:c r="S3463" s="8">
        <x:v>71620.70588995836</x:v>
      </x:c>
      <x:c r="T3463" s="12">
        <x:v>265264.0651753663</x:v>
      </x:c>
      <x:c r="U3463" s="12">
        <x:v>26.25</x:v>
      </x:c>
      <x:c r="V3463" s="12">
        <x:v>52</x:v>
      </x:c>
      <x:c r="W3463" s="12">
        <x:f>NA()</x:f>
      </x:c>
    </x:row>
    <x:row r="3464">
      <x:c r="A3464">
        <x:v>398010</x:v>
      </x:c>
      <x:c r="B3464" s="1">
        <x:v>44784.44552715012</x:v>
      </x:c>
      <x:c r="C3464" s="6">
        <x:v>57.70660599166666</x:v>
      </x:c>
      <x:c r="D3464" s="14" t="s">
        <x:v>94</x:v>
      </x:c>
      <x:c r="E3464" s="15">
        <x:v>44771.473020239646</x:v>
      </x:c>
      <x:c r="F3464" t="s">
        <x:v>99</x:v>
      </x:c>
      <x:c r="G3464" s="6">
        <x:v>94.39891472952407</x:v>
      </x:c>
      <x:c r="H3464" t="s">
        <x:v>97</x:v>
      </x:c>
      <x:c r="I3464" s="6">
        <x:v>27.67814585059159</x:v>
      </x:c>
      <x:c r="J3464" t="s">
        <x:v>95</x:v>
      </x:c>
      <x:c r="K3464" s="6">
        <x:v>1021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21.228999999999996</x:v>
      </x:c>
      <x:c r="S3464" s="8">
        <x:v>71630.17745013048</x:v>
      </x:c>
      <x:c r="T3464" s="12">
        <x:v>265260.33364368166</x:v>
      </x:c>
      <x:c r="U3464" s="12">
        <x:v>26.25</x:v>
      </x:c>
      <x:c r="V3464" s="12">
        <x:v>52</x:v>
      </x:c>
      <x:c r="W3464" s="12">
        <x:f>NA()</x:f>
      </x:c>
    </x:row>
    <x:row r="3465">
      <x:c r="A3465">
        <x:v>398014</x:v>
      </x:c>
      <x:c r="B3465" s="1">
        <x:v>44784.44553869452</x:v>
      </x:c>
      <x:c r="C3465" s="6">
        <x:v>57.72322991833333</x:v>
      </x:c>
      <x:c r="D3465" s="14" t="s">
        <x:v>94</x:v>
      </x:c>
      <x:c r="E3465" s="15">
        <x:v>44771.473020239646</x:v>
      </x:c>
      <x:c r="F3465" t="s">
        <x:v>99</x:v>
      </x:c>
      <x:c r="G3465" s="6">
        <x:v>94.35310890218096</x:v>
      </x:c>
      <x:c r="H3465" t="s">
        <x:v>97</x:v>
      </x:c>
      <x:c r="I3465" s="6">
        <x:v>27.682744317064135</x:v>
      </x:c>
      <x:c r="J3465" t="s">
        <x:v>95</x:v>
      </x:c>
      <x:c r="K3465" s="6">
        <x:v>1021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21.233999999999998</x:v>
      </x:c>
      <x:c r="S3465" s="8">
        <x:v>71624.48016151592</x:v>
      </x:c>
      <x:c r="T3465" s="12">
        <x:v>265264.8751293411</x:v>
      </x:c>
      <x:c r="U3465" s="12">
        <x:v>26.25</x:v>
      </x:c>
      <x:c r="V3465" s="12">
        <x:v>52</x:v>
      </x:c>
      <x:c r="W3465" s="12">
        <x:f>NA()</x:f>
      </x:c>
    </x:row>
    <x:row r="3466">
      <x:c r="A3466">
        <x:v>398019</x:v>
      </x:c>
      <x:c r="B3466" s="1">
        <x:v>44784.44555020564</x:v>
      </x:c>
      <x:c r="C3466" s="6">
        <x:v>57.739805935</x:v>
      </x:c>
      <x:c r="D3466" s="14" t="s">
        <x:v>94</x:v>
      </x:c>
      <x:c r="E3466" s="15">
        <x:v>44771.473020239646</x:v>
      </x:c>
      <x:c r="F3466" t="s">
        <x:v>99</x:v>
      </x:c>
      <x:c r="G3466" s="6">
        <x:v>94.33761410428718</x:v>
      </x:c>
      <x:c r="H3466" t="s">
        <x:v>97</x:v>
      </x:c>
      <x:c r="I3466" s="6">
        <x:v>27.69058877441239</x:v>
      </x:c>
      <x:c r="J3466" t="s">
        <x:v>95</x:v>
      </x:c>
      <x:c r="K3466" s="6">
        <x:v>1021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21.234999999999996</x:v>
      </x:c>
      <x:c r="S3466" s="8">
        <x:v>71620.96114298563</x:v>
      </x:c>
      <x:c r="T3466" s="12">
        <x:v>265247.3759765225</x:v>
      </x:c>
      <x:c r="U3466" s="12">
        <x:v>26.25</x:v>
      </x:c>
      <x:c r="V3466" s="12">
        <x:v>52</x:v>
      </x:c>
      <x:c r="W3466" s="12">
        <x:f>NA()</x:f>
      </x:c>
    </x:row>
    <x:row r="3467">
      <x:c r="A3467">
        <x:v>398022</x:v>
      </x:c>
      <x:c r="B3467" s="1">
        <x:v>44784.44556172502</x:v>
      </x:c>
      <x:c r="C3467" s="6">
        <x:v>57.75639383833333</x:v>
      </x:c>
      <x:c r="D3467" s="14" t="s">
        <x:v>94</x:v>
      </x:c>
      <x:c r="E3467" s="15">
        <x:v>44771.473020239646</x:v>
      </x:c>
      <x:c r="F3467" t="s">
        <x:v>99</x:v>
      </x:c>
      <x:c r="G3467" s="6">
        <x:v>94.3773752489847</x:v>
      </x:c>
      <x:c r="H3467" t="s">
        <x:v>97</x:v>
      </x:c>
      <x:c r="I3467" s="6">
        <x:v>27.683495701073753</x:v>
      </x:c>
      <x:c r="J3467" t="s">
        <x:v>95</x:v>
      </x:c>
      <x:c r="K3467" s="6">
        <x:v>1021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21.230999999999998</x:v>
      </x:c>
      <x:c r="S3467" s="8">
        <x:v>71620.52585745142</x:v>
      </x:c>
      <x:c r="T3467" s="12">
        <x:v>265254.5449448322</x:v>
      </x:c>
      <x:c r="U3467" s="12">
        <x:v>26.25</x:v>
      </x:c>
      <x:c r="V3467" s="12">
        <x:v>52</x:v>
      </x:c>
      <x:c r="W3467" s="12">
        <x:f>NA()</x:f>
      </x:c>
    </x:row>
    <x:row r="3468">
      <x:c r="A3468">
        <x:v>398028</x:v>
      </x:c>
      <x:c r="B3468" s="1">
        <x:v>44784.445573249955</x:v>
      </x:c>
      <x:c r="C3468" s="6">
        <x:v>57.772989753333334</x:v>
      </x:c>
      <x:c r="D3468" s="14" t="s">
        <x:v>94</x:v>
      </x:c>
      <x:c r="E3468" s="15">
        <x:v>44771.473020239646</x:v>
      </x:c>
      <x:c r="F3468" t="s">
        <x:v>99</x:v>
      </x:c>
      <x:c r="G3468" s="6">
        <x:v>94.35954621522633</x:v>
      </x:c>
      <x:c r="H3468" t="s">
        <x:v>97</x:v>
      </x:c>
      <x:c r="I3468" s="6">
        <x:v>27.675711370892714</x:v>
      </x:c>
      <x:c r="J3468" t="s">
        <x:v>95</x:v>
      </x:c>
      <x:c r="K3468" s="6">
        <x:v>1021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21.233999999999998</x:v>
      </x:c>
      <x:c r="S3468" s="8">
        <x:v>71624.34178512929</x:v>
      </x:c>
      <x:c r="T3468" s="12">
        <x:v>265265.09056825243</x:v>
      </x:c>
      <x:c r="U3468" s="12">
        <x:v>26.25</x:v>
      </x:c>
      <x:c r="V3468" s="12">
        <x:v>52</x:v>
      </x:c>
      <x:c r="W3468" s="12">
        <x:f>NA()</x:f>
      </x:c>
    </x:row>
    <x:row r="3469">
      <x:c r="A3469">
        <x:v>398033</x:v>
      </x:c>
      <x:c r="B3469" s="1">
        <x:v>44784.44558481152</x:v>
      </x:c>
      <x:c r="C3469" s="6">
        <x:v>57.78963840666667</x:v>
      </x:c>
      <x:c r="D3469" s="14" t="s">
        <x:v>94</x:v>
      </x:c>
      <x:c r="E3469" s="15">
        <x:v>44771.473020239646</x:v>
      </x:c>
      <x:c r="F3469" t="s">
        <x:v>99</x:v>
      </x:c>
      <x:c r="G3469" s="6">
        <x:v>94.37740276407847</x:v>
      </x:c>
      <x:c r="H3469" t="s">
        <x:v>97</x:v>
      </x:c>
      <x:c r="I3469" s="6">
        <x:v>27.683465645710385</x:v>
      </x:c>
      <x:c r="J3469" t="s">
        <x:v>95</x:v>
      </x:c>
      <x:c r="K3469" s="6">
        <x:v>1021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21.230999999999998</x:v>
      </x:c>
      <x:c r="S3469" s="8">
        <x:v>71628.92614987068</x:v>
      </x:c>
      <x:c r="T3469" s="12">
        <x:v>265260.61474526563</x:v>
      </x:c>
      <x:c r="U3469" s="12">
        <x:v>26.25</x:v>
      </x:c>
      <x:c r="V3469" s="12">
        <x:v>52</x:v>
      </x:c>
      <x:c r="W3469" s="12">
        <x:f>NA()</x:f>
      </x:c>
    </x:row>
    <x:row r="3470">
      <x:c r="A3470">
        <x:v>398038</x:v>
      </x:c>
      <x:c r="B3470" s="1">
        <x:v>44784.445596382</x:v>
      </x:c>
      <x:c r="C3470" s="6">
        <x:v>57.80629989</x:v>
      </x:c>
      <x:c r="D3470" s="14" t="s">
        <x:v>94</x:v>
      </x:c>
      <x:c r="E3470" s="15">
        <x:v>44771.473020239646</x:v>
      </x:c>
      <x:c r="F3470" t="s">
        <x:v>99</x:v>
      </x:c>
      <x:c r="G3470" s="6">
        <x:v>94.37111276724393</x:v>
      </x:c>
      <x:c r="H3470" t="s">
        <x:v>97</x:v>
      </x:c>
      <x:c r="I3470" s="6">
        <x:v>27.699425081660593</x:v>
      </x:c>
      <x:c r="J3470" t="s">
        <x:v>95</x:v>
      </x:c>
      <x:c r="K3470" s="6">
        <x:v>1021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21.229999999999997</x:v>
      </x:c>
      <x:c r="S3470" s="8">
        <x:v>71621.63795560549</x:v>
      </x:c>
      <x:c r="T3470" s="12">
        <x:v>265264.78681783256</x:v>
      </x:c>
      <x:c r="U3470" s="12">
        <x:v>26.25</x:v>
      </x:c>
      <x:c r="V3470" s="12">
        <x:v>52</x:v>
      </x:c>
      <x:c r="W3470" s="12">
        <x:f>NA()</x:f>
      </x:c>
    </x:row>
    <x:row r="3471">
      <x:c r="A3471">
        <x:v>398043</x:v>
      </x:c>
      <x:c r="B3471" s="1">
        <x:v>44784.44560789956</x:v>
      </x:c>
      <x:c r="C3471" s="6">
        <x:v>57.82288517833334</x:v>
      </x:c>
      <x:c r="D3471" s="14" t="s">
        <x:v>94</x:v>
      </x:c>
      <x:c r="E3471" s="15">
        <x:v>44771.473020239646</x:v>
      </x:c>
      <x:c r="F3471" t="s">
        <x:v>99</x:v>
      </x:c>
      <x:c r="G3471" s="6">
        <x:v>94.37867863157629</x:v>
      </x:c>
      <x:c r="H3471" t="s">
        <x:v>97</x:v>
      </x:c>
      <x:c r="I3471" s="6">
        <x:v>27.691159827579213</x:v>
      </x:c>
      <x:c r="J3471" t="s">
        <x:v>95</x:v>
      </x:c>
      <x:c r="K3471" s="6">
        <x:v>1021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21.229999999999997</x:v>
      </x:c>
      <x:c r="S3471" s="8">
        <x:v>71620.47863827409</x:v>
      </x:c>
      <x:c r="T3471" s="12">
        <x:v>265250.5352144178</x:v>
      </x:c>
      <x:c r="U3471" s="12">
        <x:v>26.25</x:v>
      </x:c>
      <x:c r="V3471" s="12">
        <x:v>52</x:v>
      </x:c>
      <x:c r="W3471" s="12">
        <x:f>NA()</x:f>
      </x:c>
    </x:row>
    <x:row r="3472">
      <x:c r="A3472">
        <x:v>398048</x:v>
      </x:c>
      <x:c r="B3472" s="1">
        <x:v>44784.4456194052</x:v>
      </x:c>
      <x:c r="C3472" s="6">
        <x:v>57.83945331666666</x:v>
      </x:c>
      <x:c r="D3472" s="14" t="s">
        <x:v>94</x:v>
      </x:c>
      <x:c r="E3472" s="15">
        <x:v>44771.473020239646</x:v>
      </x:c>
      <x:c r="F3472" t="s">
        <x:v>99</x:v>
      </x:c>
      <x:c r="G3472" s="6">
        <x:v>94.38368641089885</x:v>
      </x:c>
      <x:c r="H3472" t="s">
        <x:v>97</x:v>
      </x:c>
      <x:c r="I3472" s="6">
        <x:v>27.685689743344028</x:v>
      </x:c>
      <x:c r="J3472" t="s">
        <x:v>95</x:v>
      </x:c>
      <x:c r="K3472" s="6">
        <x:v>1021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21.229999999999997</x:v>
      </x:c>
      <x:c r="S3472" s="8">
        <x:v>71617.77299369984</x:v>
      </x:c>
      <x:c r="T3472" s="12">
        <x:v>265254.51877321926</x:v>
      </x:c>
      <x:c r="U3472" s="12">
        <x:v>26.25</x:v>
      </x:c>
      <x:c r="V3472" s="12">
        <x:v>52</x:v>
      </x:c>
      <x:c r="W3472" s="12">
        <x:f>NA()</x:f>
      </x:c>
    </x:row>
    <x:row r="3473">
      <x:c r="A3473">
        <x:v>398052</x:v>
      </x:c>
      <x:c r="B3473" s="1">
        <x:v>44784.44563097314</x:v>
      </x:c>
      <x:c r="C3473" s="6">
        <x:v>57.856111133333336</x:v>
      </x:c>
      <x:c r="D3473" s="14" t="s">
        <x:v>94</x:v>
      </x:c>
      <x:c r="E3473" s="15">
        <x:v>44771.473020239646</x:v>
      </x:c>
      <x:c r="F3473" t="s">
        <x:v>99</x:v>
      </x:c>
      <x:c r="G3473" s="6">
        <x:v>94.35984027368835</x:v>
      </x:c>
      <x:c r="H3473" t="s">
        <x:v>97</x:v>
      </x:c>
      <x:c r="I3473" s="6">
        <x:v>27.69356426303102</x:v>
      </x:c>
      <x:c r="J3473" t="s">
        <x:v>95</x:v>
      </x:c>
      <x:c r="K3473" s="6">
        <x:v>1021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21.231999999999996</x:v>
      </x:c>
      <x:c r="S3473" s="8">
        <x:v>71619.77842830369</x:v>
      </x:c>
      <x:c r="T3473" s="12">
        <x:v>265261.75572427455</x:v>
      </x:c>
      <x:c r="U3473" s="12">
        <x:v>26.25</x:v>
      </x:c>
      <x:c r="V3473" s="12">
        <x:v>52</x:v>
      </x:c>
      <x:c r="W3473" s="12">
        <x:f>NA()</x:f>
      </x:c>
    </x:row>
    <x:row r="3474">
      <x:c r="A3474">
        <x:v>398057</x:v>
      </x:c>
      <x:c r="B3474" s="1">
        <x:v>44784.445642473846</x:v>
      </x:c>
      <x:c r="C3474" s="6">
        <x:v>57.872672145</x:v>
      </x:c>
      <x:c r="D3474" s="14" t="s">
        <x:v>94</x:v>
      </x:c>
      <x:c r="E3474" s="15">
        <x:v>44771.473020239646</x:v>
      </x:c>
      <x:c r="F3474" t="s">
        <x:v>99</x:v>
      </x:c>
      <x:c r="G3474" s="6">
        <x:v>94.35089041600806</x:v>
      </x:c>
      <x:c r="H3474" t="s">
        <x:v>97</x:v>
      </x:c>
      <x:c r="I3474" s="6">
        <x:v>27.694255538541256</x:v>
      </x:c>
      <x:c r="J3474" t="s">
        <x:v>95</x:v>
      </x:c>
      <x:c r="K3474" s="6">
        <x:v>1021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21.232999999999997</x:v>
      </x:c>
      <x:c r="S3474" s="8">
        <x:v>71620.15961281612</x:v>
      </x:c>
      <x:c r="T3474" s="12">
        <x:v>265262.6806723509</x:v>
      </x:c>
      <x:c r="U3474" s="12">
        <x:v>26.25</x:v>
      </x:c>
      <x:c r="V3474" s="12">
        <x:v>52</x:v>
      </x:c>
      <x:c r="W3474" s="12">
        <x:f>NA()</x:f>
      </x:c>
    </x:row>
    <x:row r="3475">
      <x:c r="A3475">
        <x:v>398063</x:v>
      </x:c>
      <x:c r="B3475" s="1">
        <x:v>44784.44565398616</x:v>
      </x:c>
      <x:c r="C3475" s="6">
        <x:v>57.889249883333335</x:v>
      </x:c>
      <x:c r="D3475" s="14" t="s">
        <x:v>94</x:v>
      </x:c>
      <x:c r="E3475" s="15">
        <x:v>44771.473020239646</x:v>
      </x:c>
      <x:c r="F3475" t="s">
        <x:v>99</x:v>
      </x:c>
      <x:c r="G3475" s="6">
        <x:v>94.39225475086269</x:v>
      </x:c>
      <x:c r="H3475" t="s">
        <x:v>97</x:v>
      </x:c>
      <x:c r="I3475" s="6">
        <x:v>27.685419244905006</x:v>
      </x:c>
      <x:c r="J3475" t="s">
        <x:v>95</x:v>
      </x:c>
      <x:c r="K3475" s="6">
        <x:v>1021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21.228999999999996</x:v>
      </x:c>
      <x:c r="S3475" s="8">
        <x:v>71625.1926880174</x:v>
      </x:c>
      <x:c r="T3475" s="12">
        <x:v>265245.93214360403</x:v>
      </x:c>
      <x:c r="U3475" s="12">
        <x:v>26.25</x:v>
      </x:c>
      <x:c r="V3475" s="12">
        <x:v>52</x:v>
      </x:c>
      <x:c r="W3475" s="12">
        <x:f>NA()</x:f>
      </x:c>
    </x:row>
    <x:row r="3476">
      <x:c r="A3476">
        <x:v>398071</x:v>
      </x:c>
      <x:c r="B3476" s="1">
        <x:v>44784.44566624498</x:v>
      </x:c>
      <x:c r="C3476" s="6">
        <x:v>57.90690258833333</x:v>
      </x:c>
      <x:c r="D3476" s="14" t="s">
        <x:v>94</x:v>
      </x:c>
      <x:c r="E3476" s="15">
        <x:v>44771.473020239646</x:v>
      </x:c>
      <x:c r="F3476" t="s">
        <x:v>99</x:v>
      </x:c>
      <x:c r="G3476" s="6">
        <x:v>94.36890123255536</x:v>
      </x:c>
      <x:c r="H3476" t="s">
        <x:v>97</x:v>
      </x:c>
      <x:c r="I3476" s="6">
        <x:v>27.692752765872683</x:v>
      </x:c>
      <x:c r="J3476" t="s">
        <x:v>95</x:v>
      </x:c>
      <x:c r="K3476" s="6">
        <x:v>1021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21.230999999999998</x:v>
      </x:c>
      <x:c r="S3476" s="8">
        <x:v>71628.78122417186</x:v>
      </x:c>
      <x:c r="T3476" s="12">
        <x:v>265263.16321060987</x:v>
      </x:c>
      <x:c r="U3476" s="12">
        <x:v>26.25</x:v>
      </x:c>
      <x:c r="V3476" s="12">
        <x:v>52</x:v>
      </x:c>
      <x:c r="W3476" s="12">
        <x:f>NA()</x:f>
      </x:c>
    </x:row>
    <x:row r="3477">
      <x:c r="A3477">
        <x:v>398074</x:v>
      </x:c>
      <x:c r="B3477" s="1">
        <x:v>44784.445677122705</x:v>
      </x:c>
      <x:c r="C3477" s="6">
        <x:v>57.922566515</x:v>
      </x:c>
      <x:c r="D3477" s="14" t="s">
        <x:v>94</x:v>
      </x:c>
      <x:c r="E3477" s="15">
        <x:v>44771.473020239646</x:v>
      </x:c>
      <x:c r="F3477" t="s">
        <x:v>99</x:v>
      </x:c>
      <x:c r="G3477" s="6">
        <x:v>94.38891478217624</x:v>
      </x:c>
      <x:c r="H3477" t="s">
        <x:v>97</x:v>
      </x:c>
      <x:c r="I3477" s="6">
        <x:v>27.679979225358238</x:v>
      </x:c>
      <x:c r="J3477" t="s">
        <x:v>95</x:v>
      </x:c>
      <x:c r="K3477" s="6">
        <x:v>1021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21.229999999999997</x:v>
      </x:c>
      <x:c r="S3477" s="8">
        <x:v>71622.08250677532</x:v>
      </x:c>
      <x:c r="T3477" s="12">
        <x:v>265254.37480802304</x:v>
      </x:c>
      <x:c r="U3477" s="12">
        <x:v>26.25</x:v>
      </x:c>
      <x:c r="V3477" s="12">
        <x:v>52</x:v>
      </x:c>
      <x:c r="W3477" s="12">
        <x:f>NA()</x:f>
      </x:c>
    </x:row>
    <x:row r="3478">
      <x:c r="A3478">
        <x:v>398081</x:v>
      </x:c>
      <x:c r="B3478" s="1">
        <x:v>44784.44568939013</x:v>
      </x:c>
      <x:c r="C3478" s="6">
        <x:v>57.940231598333334</x:v>
      </x:c>
      <x:c r="D3478" s="14" t="s">
        <x:v>94</x:v>
      </x:c>
      <x:c r="E3478" s="15">
        <x:v>44771.473020239646</x:v>
      </x:c>
      <x:c r="F3478" t="s">
        <x:v>99</x:v>
      </x:c>
      <x:c r="G3478" s="6">
        <x:v>94.34521455881224</x:v>
      </x:c>
      <x:c r="H3478" t="s">
        <x:v>97</x:v>
      </x:c>
      <x:c r="I3478" s="6">
        <x:v>27.69137021561255</x:v>
      </x:c>
      <x:c r="J3478" t="s">
        <x:v>95</x:v>
      </x:c>
      <x:c r="K3478" s="6">
        <x:v>1021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21.233999999999998</x:v>
      </x:c>
      <x:c r="S3478" s="8">
        <x:v>71621.65934517846</x:v>
      </x:c>
      <x:c r="T3478" s="12">
        <x:v>265247.4103856226</x:v>
      </x:c>
      <x:c r="U3478" s="12">
        <x:v>26.25</x:v>
      </x:c>
      <x:c r="V3478" s="12">
        <x:v>52</x:v>
      </x:c>
      <x:c r="W3478" s="12">
        <x:f>NA()</x:f>
      </x:c>
    </x:row>
    <x:row r="3479">
      <x:c r="A3479">
        <x:v>398085</x:v>
      </x:c>
      <x:c r="B3479" s="1">
        <x:v>44784.445700916716</x:v>
      </x:c>
      <x:c r="C3479" s="6">
        <x:v>57.956829883333334</x:v>
      </x:c>
      <x:c r="D3479" s="14" t="s">
        <x:v>94</x:v>
      </x:c>
      <x:c r="E3479" s="15">
        <x:v>44771.473020239646</x:v>
      </x:c>
      <x:c r="F3479" t="s">
        <x:v>99</x:v>
      </x:c>
      <x:c r="G3479" s="6">
        <x:v>94.39088970007269</x:v>
      </x:c>
      <x:c r="H3479" t="s">
        <x:v>97</x:v>
      </x:c>
      <x:c r="I3479" s="6">
        <x:v>27.695998755680193</x:v>
      </x:c>
      <x:c r="J3479" t="s">
        <x:v>95</x:v>
      </x:c>
      <x:c r="K3479" s="6">
        <x:v>1021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21.227999999999998</x:v>
      </x:c>
      <x:c r="S3479" s="8">
        <x:v>71621.65854464716</x:v>
      </x:c>
      <x:c r="T3479" s="12">
        <x:v>265256.2762782791</x:v>
      </x:c>
      <x:c r="U3479" s="12">
        <x:v>26.25</x:v>
      </x:c>
      <x:c r="V3479" s="12">
        <x:v>52</x:v>
      </x:c>
      <x:c r="W3479" s="12">
        <x:f>NA()</x:f>
      </x:c>
    </x:row>
    <x:row r="3480">
      <x:c r="A3480">
        <x:v>398091</x:v>
      </x:c>
      <x:c r="B3480" s="1">
        <x:v>44784.445712437766</x:v>
      </x:c>
      <x:c r="C3480" s="6">
        <x:v>57.97342020666667</x:v>
      </x:c>
      <x:c r="D3480" s="14" t="s">
        <x:v>94</x:v>
      </x:c>
      <x:c r="E3480" s="15">
        <x:v>44771.473020239646</x:v>
      </x:c>
      <x:c r="F3480" t="s">
        <x:v>99</x:v>
      </x:c>
      <x:c r="G3480" s="6">
        <x:v>94.34784793019283</x:v>
      </x:c>
      <x:c r="H3480" t="s">
        <x:v>97</x:v>
      </x:c>
      <x:c r="I3480" s="6">
        <x:v>27.706668466518295</x:v>
      </x:c>
      <x:c r="J3480" t="s">
        <x:v>95</x:v>
      </x:c>
      <x:c r="K3480" s="6">
        <x:v>1021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21.231999999999996</x:v>
      </x:c>
      <x:c r="S3480" s="8">
        <x:v>71622.8906508937</x:v>
      </x:c>
      <x:c r="T3480" s="12">
        <x:v>265257.1791578562</x:v>
      </x:c>
      <x:c r="U3480" s="12">
        <x:v>26.25</x:v>
      </x:c>
      <x:c r="V3480" s="12">
        <x:v>52</x:v>
      </x:c>
      <x:c r="W3480" s="12">
        <x:f>NA()</x:f>
      </x:c>
    </x:row>
    <x:row r="3481">
      <x:c r="A3481">
        <x:v>398095</x:v>
      </x:c>
      <x:c r="B3481" s="1">
        <x:v>44784.44572393945</x:v>
      </x:c>
      <x:c r="C3481" s="6">
        <x:v>57.989982618333336</x:v>
      </x:c>
      <x:c r="D3481" s="14" t="s">
        <x:v>94</x:v>
      </x:c>
      <x:c r="E3481" s="15">
        <x:v>44771.473020239646</x:v>
      </x:c>
      <x:c r="F3481" t="s">
        <x:v>99</x:v>
      </x:c>
      <x:c r="G3481" s="6">
        <x:v>94.37913624179667</x:v>
      </x:c>
      <x:c r="H3481" t="s">
        <x:v>97</x:v>
      </x:c>
      <x:c r="I3481" s="6">
        <x:v>27.681572158345716</x:v>
      </x:c>
      <x:c r="J3481" t="s">
        <x:v>95</x:v>
      </x:c>
      <x:c r="K3481" s="6">
        <x:v>1021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21.230999999999998</x:v>
      </x:c>
      <x:c r="S3481" s="8">
        <x:v>71622.82343683435</x:v>
      </x:c>
      <x:c r="T3481" s="12">
        <x:v>265241.32826281764</x:v>
      </x:c>
      <x:c r="U3481" s="12">
        <x:v>26.25</x:v>
      </x:c>
      <x:c r="V3481" s="12">
        <x:v>52</x:v>
      </x:c>
      <x:c r="W3481" s="12">
        <x:f>NA()</x:f>
      </x:c>
    </x:row>
    <x:row r="3482">
      <x:c r="A3482">
        <x:v>398100</x:v>
      </x:c>
      <x:c r="B3482" s="1">
        <x:v>44784.44573548189</x:v>
      </x:c>
      <x:c r="C3482" s="6">
        <x:v>58.006603731666665</x:v>
      </x:c>
      <x:c r="D3482" s="14" t="s">
        <x:v>94</x:v>
      </x:c>
      <x:c r="E3482" s="15">
        <x:v>44771.473020239646</x:v>
      </x:c>
      <x:c r="F3482" t="s">
        <x:v>99</x:v>
      </x:c>
      <x:c r="G3482" s="6">
        <x:v>94.34845112026775</x:v>
      </x:c>
      <x:c r="H3482" t="s">
        <x:v>97</x:v>
      </x:c>
      <x:c r="I3482" s="6">
        <x:v>27.678746956962186</x:v>
      </x:c>
      <x:c r="J3482" t="s">
        <x:v>95</x:v>
      </x:c>
      <x:c r="K3482" s="6">
        <x:v>1021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21.234999999999996</x:v>
      </x:c>
      <x:c r="S3482" s="8">
        <x:v>71621.56652833914</x:v>
      </x:c>
      <x:c r="T3482" s="12">
        <x:v>265251.6307551196</x:v>
      </x:c>
      <x:c r="U3482" s="12">
        <x:v>26.25</x:v>
      </x:c>
      <x:c r="V3482" s="12">
        <x:v>52</x:v>
      </x:c>
      <x:c r="W3482" s="12">
        <x:f>NA()</x:f>
      </x:c>
    </x:row>
    <x:row r="3483">
      <x:c r="A3483">
        <x:v>398104</x:v>
      </x:c>
      <x:c r="B3483" s="1">
        <x:v>44784.44574699468</x:v>
      </x:c>
      <x:c r="C3483" s="6">
        <x:v>58.02318215</x:v>
      </x:c>
      <x:c r="D3483" s="14" t="s">
        <x:v>94</x:v>
      </x:c>
      <x:c r="E3483" s="15">
        <x:v>44771.473020239646</x:v>
      </x:c>
      <x:c r="F3483" t="s">
        <x:v>99</x:v>
      </x:c>
      <x:c r="G3483" s="6">
        <x:v>94.36531468287023</x:v>
      </x:c>
      <x:c r="H3483" t="s">
        <x:v>97</x:v>
      </x:c>
      <x:c r="I3483" s="6">
        <x:v>27.687583233032</x:v>
      </x:c>
      <x:c r="J3483" t="s">
        <x:v>95</x:v>
      </x:c>
      <x:c r="K3483" s="6">
        <x:v>1021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21.231999999999996</x:v>
      </x:c>
      <x:c r="S3483" s="8">
        <x:v>71626.06383196556</x:v>
      </x:c>
      <x:c r="T3483" s="12">
        <x:v>265246.06937189715</x:v>
      </x:c>
      <x:c r="U3483" s="12">
        <x:v>26.25</x:v>
      </x:c>
      <x:c r="V3483" s="12">
        <x:v>52</x:v>
      </x:c>
      <x:c r="W3483" s="12">
        <x:f>NA()</x:f>
      </x:c>
    </x:row>
    <x:row r="3484">
      <x:c r="A3484">
        <x:v>398109</x:v>
      </x:c>
      <x:c r="B3484" s="1">
        <x:v>44784.445758554815</x:v>
      </x:c>
      <x:c r="C3484" s="6">
        <x:v>58.039828745</x:v>
      </x:c>
      <x:c r="D3484" s="14" t="s">
        <x:v>94</x:v>
      </x:c>
      <x:c r="E3484" s="15">
        <x:v>44771.473020239646</x:v>
      </x:c>
      <x:c r="F3484" t="s">
        <x:v>99</x:v>
      </x:c>
      <x:c r="G3484" s="6">
        <x:v>94.34871751482198</x:v>
      </x:c>
      <x:c r="H3484" t="s">
        <x:v>97</x:v>
      </x:c>
      <x:c r="I3484" s="6">
        <x:v>27.69662992072972</x:v>
      </x:c>
      <x:c r="J3484" t="s">
        <x:v>95</x:v>
      </x:c>
      <x:c r="K3484" s="6">
        <x:v>1021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21.232999999999997</x:v>
      </x:c>
      <x:c r="S3484" s="8">
        <x:v>71623.34134853331</x:v>
      </x:c>
      <x:c r="T3484" s="12">
        <x:v>265241.1723259937</x:v>
      </x:c>
      <x:c r="U3484" s="12">
        <x:v>26.25</x:v>
      </x:c>
      <x:c r="V3484" s="12">
        <x:v>52</x:v>
      </x:c>
      <x:c r="W3484" s="12">
        <x:f>NA()</x:f>
      </x:c>
    </x:row>
    <x:row r="3485">
      <x:c r="A3485">
        <x:v>398114</x:v>
      </x:c>
      <x:c r="B3485" s="1">
        <x:v>44784.445770069804</x:v>
      </x:c>
      <x:c r="C3485" s="6">
        <x:v>58.05641033166667</x:v>
      </x:c>
      <x:c r="D3485" s="14" t="s">
        <x:v>94</x:v>
      </x:c>
      <x:c r="E3485" s="15">
        <x:v>44771.473020239646</x:v>
      </x:c>
      <x:c r="F3485" t="s">
        <x:v>99</x:v>
      </x:c>
      <x:c r="G3485" s="6">
        <x:v>94.29489573944998</x:v>
      </x:c>
      <x:c r="H3485" t="s">
        <x:v>97</x:v>
      </x:c>
      <x:c r="I3485" s="6">
        <x:v>27.691851102594683</x:v>
      </x:c>
      <x:c r="J3485" t="s">
        <x:v>95</x:v>
      </x:c>
      <x:c r="K3485" s="6">
        <x:v>1021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21.24</x:v>
      </x:c>
      <x:c r="S3485" s="8">
        <x:v>71619.77899337697</x:v>
      </x:c>
      <x:c r="T3485" s="12">
        <x:v>265244.8232707218</x:v>
      </x:c>
      <x:c r="U3485" s="12">
        <x:v>26.25</x:v>
      </x:c>
      <x:c r="V3485" s="12">
        <x:v>52</x:v>
      </x:c>
      <x:c r="W3485" s="12">
        <x:f>NA()</x:f>
      </x:c>
    </x:row>
    <x:row r="3486">
      <x:c r="A3486">
        <x:v>398118</x:v>
      </x:c>
      <x:c r="B3486" s="1">
        <x:v>44784.445781585404</x:v>
      </x:c>
      <x:c r="C3486" s="6">
        <x:v>58.07299279666667</x:v>
      </x:c>
      <x:c r="D3486" s="14" t="s">
        <x:v>94</x:v>
      </x:c>
      <x:c r="E3486" s="15">
        <x:v>44771.473020239646</x:v>
      </x:c>
      <x:c r="F3486" t="s">
        <x:v>99</x:v>
      </x:c>
      <x:c r="G3486" s="6">
        <x:v>94.3486350012214</x:v>
      </x:c>
      <x:c r="H3486" t="s">
        <x:v>97</x:v>
      </x:c>
      <x:c r="I3486" s="6">
        <x:v>27.69672008717498</x:v>
      </x:c>
      <x:c r="J3486" t="s">
        <x:v>95</x:v>
      </x:c>
      <x:c r="K3486" s="6">
        <x:v>1021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21.232999999999997</x:v>
      </x:c>
      <x:c r="S3486" s="8">
        <x:v>71623.32512595621</x:v>
      </x:c>
      <x:c r="T3486" s="12">
        <x:v>265253.0783102076</x:v>
      </x:c>
      <x:c r="U3486" s="12">
        <x:v>26.25</x:v>
      </x:c>
      <x:c r="V3486" s="12">
        <x:v>52</x:v>
      </x:c>
      <x:c r="W3486" s="12">
        <x:f>NA()</x:f>
      </x:c>
    </x:row>
    <x:row r="3487">
      <x:c r="A3487">
        <x:v>398122</x:v>
      </x:c>
      <x:c r="B3487" s="1">
        <x:v>44784.44579313576</x:v>
      </x:c>
      <x:c r="C3487" s="6">
        <x:v>58.08962530666667</x:v>
      </x:c>
      <x:c r="D3487" s="14" t="s">
        <x:v>94</x:v>
      </x:c>
      <x:c r="E3487" s="15">
        <x:v>44771.473020239646</x:v>
      </x:c>
      <x:c r="F3487" t="s">
        <x:v>99</x:v>
      </x:c>
      <x:c r="G3487" s="6">
        <x:v>94.34094200394156</x:v>
      </x:c>
      <x:c r="H3487" t="s">
        <x:v>97</x:v>
      </x:c>
      <x:c r="I3487" s="6">
        <x:v>27.686952069683684</x:v>
      </x:c>
      <x:c r="J3487" t="s">
        <x:v>95</x:v>
      </x:c>
      <x:c r="K3487" s="6">
        <x:v>1021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21.234999999999996</x:v>
      </x:c>
      <x:c r="S3487" s="8">
        <x:v>71624.25678125708</x:v>
      </x:c>
      <x:c r="T3487" s="12">
        <x:v>265246.5941806961</x:v>
      </x:c>
      <x:c r="U3487" s="12">
        <x:v>26.25</x:v>
      </x:c>
      <x:c r="V3487" s="12">
        <x:v>52</x:v>
      </x:c>
      <x:c r="W3487" s="12">
        <x:f>NA()</x:f>
      </x:c>
    </x:row>
    <x:row r="3488">
      <x:c r="A3488">
        <x:v>398127</x:v>
      </x:c>
      <x:c r="B3488" s="1">
        <x:v>44784.44580471929</x:v>
      </x:c>
      <x:c r="C3488" s="6">
        <x:v>58.106305585</x:v>
      </x:c>
      <x:c r="D3488" s="14" t="s">
        <x:v>94</x:v>
      </x:c>
      <x:c r="E3488" s="15">
        <x:v>44771.473020239646</x:v>
      </x:c>
      <x:c r="F3488" t="s">
        <x:v>99</x:v>
      </x:c>
      <x:c r="G3488" s="6">
        <x:v>94.37082703466427</x:v>
      </x:c>
      <x:c r="H3488" t="s">
        <x:v>97</x:v>
      </x:c>
      <x:c r="I3488" s="6">
        <x:v>27.69064888526782</x:v>
      </x:c>
      <x:c r="J3488" t="s">
        <x:v>95</x:v>
      </x:c>
      <x:c r="K3488" s="6">
        <x:v>1021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21.230999999999998</x:v>
      </x:c>
      <x:c r="S3488" s="8">
        <x:v>71616.29961986103</x:v>
      </x:c>
      <x:c r="T3488" s="12">
        <x:v>265250.3832042296</x:v>
      </x:c>
      <x:c r="U3488" s="12">
        <x:v>26.25</x:v>
      </x:c>
      <x:c r="V3488" s="12">
        <x:v>52</x:v>
      </x:c>
      <x:c r="W3488" s="12">
        <x:f>NA()</x:f>
      </x:c>
    </x:row>
    <x:row r="3489">
      <x:c r="A3489">
        <x:v>398132</x:v>
      </x:c>
      <x:c r="B3489" s="1">
        <x:v>44784.4458162928</x:v>
      </x:c>
      <x:c r="C3489" s="6">
        <x:v>58.12297144666667</x:v>
      </x:c>
      <x:c r="D3489" s="14" t="s">
        <x:v>94</x:v>
      </x:c>
      <x:c r="E3489" s="15">
        <x:v>44771.473020239646</x:v>
      </x:c>
      <x:c r="F3489" t="s">
        <x:v>99</x:v>
      </x:c>
      <x:c r="G3489" s="6">
        <x:v>94.32915418691695</x:v>
      </x:c>
      <x:c r="H3489" t="s">
        <x:v>97</x:v>
      </x:c>
      <x:c r="I3489" s="6">
        <x:v>27.70892263511996</x:v>
      </x:c>
      <x:c r="J3489" t="s">
        <x:v>95</x:v>
      </x:c>
      <x:c r="K3489" s="6">
        <x:v>1021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21.233999999999998</x:v>
      </x:c>
      <x:c r="S3489" s="8">
        <x:v>71624.06473459837</x:v>
      </x:c>
      <x:c r="T3489" s="12">
        <x:v>265244.61291768803</x:v>
      </x:c>
      <x:c r="U3489" s="12">
        <x:v>26.25</x:v>
      </x:c>
      <x:c r="V3489" s="12">
        <x:v>52</x:v>
      </x:c>
      <x:c r="W3489" s="12">
        <x:f>NA()</x:f>
      </x:c>
    </x:row>
    <x:row r="3490">
      <x:c r="A3490">
        <x:v>398138</x:v>
      </x:c>
      <x:c r="B3490" s="1">
        <x:v>44784.44582783427</x:v>
      </x:c>
      <x:c r="C3490" s="6">
        <x:v>58.13959116833333</x:v>
      </x:c>
      <x:c r="D3490" s="14" t="s">
        <x:v>94</x:v>
      </x:c>
      <x:c r="E3490" s="15">
        <x:v>44771.473020239646</x:v>
      </x:c>
      <x:c r="F3490" t="s">
        <x:v>99</x:v>
      </x:c>
      <x:c r="G3490" s="6">
        <x:v>94.33000659279878</x:v>
      </x:c>
      <x:c r="H3490" t="s">
        <x:v>97</x:v>
      </x:c>
      <x:c r="I3490" s="6">
        <x:v>27.70799091191475</x:v>
      </x:c>
      <x:c r="J3490" t="s">
        <x:v>95</x:v>
      </x:c>
      <x:c r="K3490" s="6">
        <x:v>1021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21.233999999999998</x:v>
      </x:c>
      <x:c r="S3490" s="8">
        <x:v>71618.21198196363</x:v>
      </x:c>
      <x:c r="T3490" s="12">
        <x:v>265236.59584543115</x:v>
      </x:c>
      <x:c r="U3490" s="12">
        <x:v>26.25</x:v>
      </x:c>
      <x:c r="V3490" s="12">
        <x:v>52</x:v>
      </x:c>
      <x:c r="W3490" s="12">
        <x:f>NA()</x:f>
      </x:c>
    </x:row>
    <x:row r="3491">
      <x:c r="A3491">
        <x:v>398144</x:v>
      </x:c>
      <x:c r="B3491" s="1">
        <x:v>44784.44583939758</x:v>
      </x:c>
      <x:c r="C3491" s="6">
        <x:v>58.15624233333333</x:v>
      </x:c>
      <x:c r="D3491" s="14" t="s">
        <x:v>94</x:v>
      </x:c>
      <x:c r="E3491" s="15">
        <x:v>44771.473020239646</x:v>
      </x:c>
      <x:c r="F3491" t="s">
        <x:v>99</x:v>
      </x:c>
      <x:c r="G3491" s="6">
        <x:v>94.3801644102721</x:v>
      </x:c>
      <x:c r="H3491" t="s">
        <x:v>97</x:v>
      </x:c>
      <x:c r="I3491" s="6">
        <x:v>27.68953683462314</x:v>
      </x:c>
      <x:c r="J3491" t="s">
        <x:v>95</x:v>
      </x:c>
      <x:c r="K3491" s="6">
        <x:v>1021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21.229999999999997</x:v>
      </x:c>
      <x:c r="S3491" s="8">
        <x:v>71625.14011061672</x:v>
      </x:c>
      <x:c r="T3491" s="12">
        <x:v>265244.1431820553</x:v>
      </x:c>
      <x:c r="U3491" s="12">
        <x:v>26.25</x:v>
      </x:c>
      <x:c r="V3491" s="12">
        <x:v>52</x:v>
      </x:c>
      <x:c r="W3491" s="12">
        <x:f>NA()</x:f>
      </x:c>
    </x:row>
    <x:row r="3492">
      <x:c r="A3492">
        <x:v>398148</x:v>
      </x:c>
      <x:c r="B3492" s="1">
        <x:v>44784.4458509617</x:v>
      </x:c>
      <x:c r="C3492" s="6">
        <x:v>58.17289467166667</x:v>
      </x:c>
      <x:c r="D3492" s="14" t="s">
        <x:v>94</x:v>
      </x:c>
      <x:c r="E3492" s="15">
        <x:v>44771.473020239646</x:v>
      </x:c>
      <x:c r="F3492" t="s">
        <x:v>99</x:v>
      </x:c>
      <x:c r="G3492" s="6">
        <x:v>94.38262392760132</x:v>
      </x:c>
      <x:c r="H3492" t="s">
        <x:v>97</x:v>
      </x:c>
      <x:c r="I3492" s="6">
        <x:v>27.695938644729267</x:v>
      </x:c>
      <x:c r="J3492" t="s">
        <x:v>95</x:v>
      </x:c>
      <x:c r="K3492" s="6">
        <x:v>1021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21.228999999999996</x:v>
      </x:c>
      <x:c r="S3492" s="8">
        <x:v>71626.61433796206</x:v>
      </x:c>
      <x:c r="T3492" s="12">
        <x:v>265232.6046115351</x:v>
      </x:c>
      <x:c r="U3492" s="12">
        <x:v>26.25</x:v>
      </x:c>
      <x:c r="V3492" s="12">
        <x:v>52</x:v>
      </x:c>
      <x:c r="W3492" s="12">
        <x:f>NA()</x:f>
      </x:c>
    </x:row>
    <x:row r="3493">
      <x:c r="A3493">
        <x:v>398152</x:v>
      </x:c>
      <x:c r="B3493" s="1">
        <x:v>44784.44586251096</x:v>
      </x:c>
      <x:c r="C3493" s="6">
        <x:v>58.18952559666667</x:v>
      </x:c>
      <x:c r="D3493" s="14" t="s">
        <x:v>94</x:v>
      </x:c>
      <x:c r="E3493" s="15">
        <x:v>44771.473020239646</x:v>
      </x:c>
      <x:c r="F3493" t="s">
        <x:v>99</x:v>
      </x:c>
      <x:c r="G3493" s="6">
        <x:v>94.33861385759877</x:v>
      </x:c>
      <x:c r="H3493" t="s">
        <x:v>97</x:v>
      </x:c>
      <x:c r="I3493" s="6">
        <x:v>27.698583527586834</x:v>
      </x:c>
      <x:c r="J3493" t="s">
        <x:v>95</x:v>
      </x:c>
      <x:c r="K3493" s="6">
        <x:v>1021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21.233999999999998</x:v>
      </x:c>
      <x:c r="S3493" s="8">
        <x:v>71622.97970166894</x:v>
      </x:c>
      <x:c r="T3493" s="12">
        <x:v>265248.6606162972</x:v>
      </x:c>
      <x:c r="U3493" s="12">
        <x:v>26.25</x:v>
      </x:c>
      <x:c r="V3493" s="12">
        <x:v>52</x:v>
      </x:c>
      <x:c r="W3493" s="12">
        <x:f>NA()</x:f>
      </x:c>
    </x:row>
    <x:row r="3494">
      <x:c r="A3494">
        <x:v>398158</x:v>
      </x:c>
      <x:c r="B3494" s="1">
        <x:v>44784.445874059544</x:v>
      </x:c>
      <x:c r="C3494" s="6">
        <x:v>58.20615556333333</x:v>
      </x:c>
      <x:c r="D3494" s="14" t="s">
        <x:v>94</x:v>
      </x:c>
      <x:c r="E3494" s="15">
        <x:v>44771.473020239646</x:v>
      </x:c>
      <x:c r="F3494" t="s">
        <x:v>99</x:v>
      </x:c>
      <x:c r="G3494" s="6">
        <x:v>94.38391711493269</x:v>
      </x:c>
      <x:c r="H3494" t="s">
        <x:v>97</x:v>
      </x:c>
      <x:c r="I3494" s="6">
        <x:v>27.694526037693777</x:v>
      </x:c>
      <x:c r="J3494" t="s">
        <x:v>95</x:v>
      </x:c>
      <x:c r="K3494" s="6">
        <x:v>1021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21.228999999999996</x:v>
      </x:c>
      <x:c r="S3494" s="8">
        <x:v>71623.96610178417</x:v>
      </x:c>
      <x:c r="T3494" s="12">
        <x:v>265242.22314716666</x:v>
      </x:c>
      <x:c r="U3494" s="12">
        <x:v>26.25</x:v>
      </x:c>
      <x:c r="V3494" s="12">
        <x:v>52</x:v>
      </x:c>
      <x:c r="W3494" s="12">
        <x:f>NA()</x:f>
      </x:c>
    </x:row>
    <x:row r="3495">
      <x:c r="A3495">
        <x:v>398163</x:v>
      </x:c>
      <x:c r="B3495" s="1">
        <x:v>44784.44588564049</x:v>
      </x:c>
      <x:c r="C3495" s="6">
        <x:v>58.222832125</x:v>
      </x:c>
      <x:c r="D3495" s="14" t="s">
        <x:v>94</x:v>
      </x:c>
      <x:c r="E3495" s="15">
        <x:v>44771.473020239646</x:v>
      </x:c>
      <x:c r="F3495" t="s">
        <x:v>99</x:v>
      </x:c>
      <x:c r="G3495" s="6">
        <x:v>94.33195844451517</x:v>
      </x:c>
      <x:c r="H3495" t="s">
        <x:v>97</x:v>
      </x:c>
      <x:c r="I3495" s="6">
        <x:v>27.678596680359533</x:v>
      </x:c>
      <x:c r="J3495" t="s">
        <x:v>95</x:v>
      </x:c>
      <x:c r="K3495" s="6">
        <x:v>1021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21.237</x:v>
      </x:c>
      <x:c r="S3495" s="8">
        <x:v>71617.11825132476</x:v>
      </x:c>
      <x:c r="T3495" s="12">
        <x:v>265241.7218560767</x:v>
      </x:c>
      <x:c r="U3495" s="12">
        <x:v>26.25</x:v>
      </x:c>
      <x:c r="V3495" s="12">
        <x:v>52</x:v>
      </x:c>
      <x:c r="W3495" s="12">
        <x:f>NA()</x:f>
      </x:c>
    </x:row>
    <x:row r="3496">
      <x:c r="A3496">
        <x:v>398167</x:v>
      </x:c>
      <x:c r="B3496" s="1">
        <x:v>44784.44589716121</x:v>
      </x:c>
      <x:c r="C3496" s="6">
        <x:v>58.239421963333335</x:v>
      </x:c>
      <x:c r="D3496" s="14" t="s">
        <x:v>94</x:v>
      </x:c>
      <x:c r="E3496" s="15">
        <x:v>44771.473020239646</x:v>
      </x:c>
      <x:c r="F3496" t="s">
        <x:v>99</x:v>
      </x:c>
      <x:c r="G3496" s="6">
        <x:v>94.31945689613012</x:v>
      </x:c>
      <x:c r="H3496" t="s">
        <x:v>97</x:v>
      </x:c>
      <x:c r="I3496" s="6">
        <x:v>27.67408838540723</x:v>
      </x:c>
      <x:c r="J3496" t="s">
        <x:v>95</x:v>
      </x:c>
      <x:c r="K3496" s="6">
        <x:v>1021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21.238999999999997</x:v>
      </x:c>
      <x:c r="S3496" s="8">
        <x:v>71622.663285616</x:v>
      </x:c>
      <x:c r="T3496" s="12">
        <x:v>265233.4199881995</x:v>
      </x:c>
      <x:c r="U3496" s="12">
        <x:v>26.25</x:v>
      </x:c>
      <x:c r="V3496" s="12">
        <x:v>52</x:v>
      </x:c>
      <x:c r="W3496" s="12">
        <x:f>NA()</x:f>
      </x:c>
    </x:row>
    <x:row r="3497">
      <x:c r="A3497">
        <x:v>398172</x:v>
      </x:c>
      <x:c r="B3497" s="1">
        <x:v>44784.44590871892</x:v>
      </x:c>
      <x:c r="C3497" s="6">
        <x:v>58.256065056666664</x:v>
      </x:c>
      <x:c r="D3497" s="14" t="s">
        <x:v>94</x:v>
      </x:c>
      <x:c r="E3497" s="15">
        <x:v>44771.473020239646</x:v>
      </x:c>
      <x:c r="F3497" t="s">
        <x:v>99</x:v>
      </x:c>
      <x:c r="G3497" s="6">
        <x:v>94.32815403064666</x:v>
      </x:c>
      <x:c r="H3497" t="s">
        <x:v>97</x:v>
      </x:c>
      <x:c r="I3497" s="6">
        <x:v>27.7009278573164</x:v>
      </x:c>
      <x:c r="J3497" t="s">
        <x:v>95</x:v>
      </x:c>
      <x:c r="K3497" s="6">
        <x:v>1021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21.234999999999996</x:v>
      </x:c>
      <x:c r="S3497" s="8">
        <x:v>71631.14559272736</x:v>
      </x:c>
      <x:c r="T3497" s="12">
        <x:v>265242.27991861233</x:v>
      </x:c>
      <x:c r="U3497" s="12">
        <x:v>26.25</x:v>
      </x:c>
      <x:c r="V3497" s="12">
        <x:v>52</x:v>
      </x:c>
      <x:c r="W3497" s="12">
        <x:f>NA()</x:f>
      </x:c>
    </x:row>
    <x:row r="3498">
      <x:c r="A3498">
        <x:v>398178</x:v>
      </x:c>
      <x:c r="B3498" s="1">
        <x:v>44784.44592027129</x:v>
      </x:c>
      <x:c r="C3498" s="6">
        <x:v>58.27270047</x:v>
      </x:c>
      <x:c r="D3498" s="14" t="s">
        <x:v>94</x:v>
      </x:c>
      <x:c r="E3498" s="15">
        <x:v>44771.473020239646</x:v>
      </x:c>
      <x:c r="F3498" t="s">
        <x:v>99</x:v>
      </x:c>
      <x:c r="G3498" s="6">
        <x:v>94.36569347500274</x:v>
      </x:c>
      <x:c r="H3498" t="s">
        <x:v>97</x:v>
      </x:c>
      <x:c r="I3498" s="6">
        <x:v>27.705346021643436</x:v>
      </x:c>
      <x:c r="J3498" t="s">
        <x:v>95</x:v>
      </x:c>
      <x:c r="K3498" s="6">
        <x:v>1021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21.229999999999997</x:v>
      </x:c>
      <x:c r="S3498" s="8">
        <x:v>71627.6458067854</x:v>
      </x:c>
      <x:c r="T3498" s="12">
        <x:v>265236.92559269886</x:v>
      </x:c>
      <x:c r="U3498" s="12">
        <x:v>26.25</x:v>
      </x:c>
      <x:c r="V3498" s="12">
        <x:v>52</x:v>
      </x:c>
      <x:c r="W3498" s="12">
        <x:f>NA()</x:f>
      </x:c>
    </x:row>
    <x:row r="3499">
      <x:c r="A3499">
        <x:v>398183</x:v>
      </x:c>
      <x:c r="B3499" s="1">
        <x:v>44784.44593182449</x:v>
      </x:c>
      <x:c r="C3499" s="6">
        <x:v>58.289337083333336</x:v>
      </x:c>
      <x:c r="D3499" s="14" t="s">
        <x:v>94</x:v>
      </x:c>
      <x:c r="E3499" s="15">
        <x:v>44771.473020239646</x:v>
      </x:c>
      <x:c r="F3499" t="s">
        <x:v>99</x:v>
      </x:c>
      <x:c r="G3499" s="6">
        <x:v>94.35392630241127</x:v>
      </x:c>
      <x:c r="H3499" t="s">
        <x:v>97</x:v>
      </x:c>
      <x:c r="I3499" s="6">
        <x:v>27.70002619184197</x:v>
      </x:c>
      <x:c r="J3499" t="s">
        <x:v>95</x:v>
      </x:c>
      <x:c r="K3499" s="6">
        <x:v>1021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21.231999999999996</x:v>
      </x:c>
      <x:c r="S3499" s="8">
        <x:v>71625.53684143805</x:v>
      </x:c>
      <x:c r="T3499" s="12">
        <x:v>265242.68881869846</x:v>
      </x:c>
      <x:c r="U3499" s="12">
        <x:v>26.25</x:v>
      </x:c>
      <x:c r="V3499" s="12">
        <x:v>52</x:v>
      </x:c>
      <x:c r="W3499" s="12">
        <x:f>NA()</x:f>
      </x:c>
    </x:row>
    <x:row r="3500">
      <x:c r="A3500">
        <x:v>398188</x:v>
      </x:c>
      <x:c r="B3500" s="1">
        <x:v>44784.44594336655</x:v>
      </x:c>
      <x:c r="C3500" s="6">
        <x:v>58.30595764833333</x:v>
      </x:c>
      <x:c r="D3500" s="14" t="s">
        <x:v>94</x:v>
      </x:c>
      <x:c r="E3500" s="15">
        <x:v>44771.473020239646</x:v>
      </x:c>
      <x:c r="F3500" t="s">
        <x:v>99</x:v>
      </x:c>
      <x:c r="G3500" s="6">
        <x:v>94.3079989930867</x:v>
      </x:c>
      <x:c r="H3500" t="s">
        <x:v>97</x:v>
      </x:c>
      <x:c r="I3500" s="6">
        <x:v>27.695698200936476</x:v>
      </x:c>
      <x:c r="J3500" t="s">
        <x:v>95</x:v>
      </x:c>
      <x:c r="K3500" s="6">
        <x:v>1021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21.237999999999996</x:v>
      </x:c>
      <x:c r="S3500" s="8">
        <x:v>71629.55830470304</x:v>
      </x:c>
      <x:c r="T3500" s="12">
        <x:v>265235.01049404265</x:v>
      </x:c>
      <x:c r="U3500" s="12">
        <x:v>26.25</x:v>
      </x:c>
      <x:c r="V3500" s="12">
        <x:v>52</x:v>
      </x:c>
      <x:c r="W3500" s="12">
        <x:f>NA()</x:f>
      </x:c>
    </x:row>
    <x:row r="3501">
      <x:c r="A3501">
        <x:v>398194</x:v>
      </x:c>
      <x:c r="B3501" s="1">
        <x:v>44784.44595492379</x:v>
      </x:c>
      <x:c r="C3501" s="6">
        <x:v>58.322600073333334</x:v>
      </x:c>
      <x:c r="D3501" s="14" t="s">
        <x:v>94</x:v>
      </x:c>
      <x:c r="E3501" s="15">
        <x:v>44771.473020239646</x:v>
      </x:c>
      <x:c r="F3501" t="s">
        <x:v>99</x:v>
      </x:c>
      <x:c r="G3501" s="6">
        <x:v>94.34243667045784</x:v>
      </x:c>
      <x:c r="H3501" t="s">
        <x:v>97</x:v>
      </x:c>
      <x:c r="I3501" s="6">
        <x:v>27.694405815845585</x:v>
      </x:c>
      <x:c r="J3501" t="s">
        <x:v>95</x:v>
      </x:c>
      <x:c r="K3501" s="6">
        <x:v>1021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21.233999999999998</x:v>
      </x:c>
      <x:c r="S3501" s="8">
        <x:v>71624.33932069992</x:v>
      </x:c>
      <x:c r="T3501" s="12">
        <x:v>265242.1980154616</x:v>
      </x:c>
      <x:c r="U3501" s="12">
        <x:v>26.25</x:v>
      </x:c>
      <x:c r="V3501" s="12">
        <x:v>52</x:v>
      </x:c>
      <x:c r="W3501" s="12">
        <x:f>NA()</x:f>
      </x:c>
    </x:row>
    <x:row r="3502">
      <x:c r="A3502">
        <x:v>398198</x:v>
      </x:c>
      <x:c r="B3502" s="1">
        <x:v>44784.44596645624</x:v>
      </x:c>
      <x:c r="C3502" s="6">
        <x:v>58.33920681</x:v>
      </x:c>
      <x:c r="D3502" s="14" t="s">
        <x:v>94</x:v>
      </x:c>
      <x:c r="E3502" s="15">
        <x:v>44771.473020239646</x:v>
      </x:c>
      <x:c r="F3502" t="s">
        <x:v>99</x:v>
      </x:c>
      <x:c r="G3502" s="6">
        <x:v>94.32409310817762</x:v>
      </x:c>
      <x:c r="H3502" t="s">
        <x:v>97</x:v>
      </x:c>
      <x:c r="I3502" s="6">
        <x:v>27.687192512849833</x:v>
      </x:c>
      <x:c r="J3502" t="s">
        <x:v>95</x:v>
      </x:c>
      <x:c r="K3502" s="6">
        <x:v>1021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21.237</x:v>
      </x:c>
      <x:c r="S3502" s="8">
        <x:v>71632.43396122329</x:v>
      </x:c>
      <x:c r="T3502" s="12">
        <x:v>265238.7941793672</x:v>
      </x:c>
      <x:c r="U3502" s="12">
        <x:v>26.25</x:v>
      </x:c>
      <x:c r="V3502" s="12">
        <x:v>52</x:v>
      </x:c>
      <x:c r="W3502" s="12">
        <x:f>NA()</x:f>
      </x:c>
    </x:row>
    <x:row r="3503">
      <x:c r="A3503">
        <x:v>398206</x:v>
      </x:c>
      <x:c r="B3503" s="1">
        <x:v>44784.445978704316</x:v>
      </x:c>
      <x:c r="C3503" s="6">
        <x:v>58.35684403</x:v>
      </x:c>
      <x:c r="D3503" s="14" t="s">
        <x:v>94</x:v>
      </x:c>
      <x:c r="E3503" s="15">
        <x:v>44771.473020239646</x:v>
      </x:c>
      <x:c r="F3503" t="s">
        <x:v>99</x:v>
      </x:c>
      <x:c r="G3503" s="6">
        <x:v>94.3658373926772</x:v>
      </x:c>
      <x:c r="H3503" t="s">
        <x:v>97</x:v>
      </x:c>
      <x:c r="I3503" s="6">
        <x:v>27.687012180474085</x:v>
      </x:c>
      <x:c r="J3503" t="s">
        <x:v>95</x:v>
      </x:c>
      <x:c r="K3503" s="6">
        <x:v>1021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21.231999999999996</x:v>
      </x:c>
      <x:c r="S3503" s="8">
        <x:v>71633.20803887196</x:v>
      </x:c>
      <x:c r="T3503" s="12">
        <x:v>265247.1508724674</x:v>
      </x:c>
      <x:c r="U3503" s="12">
        <x:v>26.25</x:v>
      </x:c>
      <x:c r="V3503" s="12">
        <x:v>52</x:v>
      </x:c>
      <x:c r="W3503" s="12">
        <x:f>NA()</x:f>
      </x:c>
    </x:row>
    <x:row r="3504">
      <x:c r="A3504">
        <x:v>398211</x:v>
      </x:c>
      <x:c r="B3504" s="1">
        <x:v>44784.445990247834</x:v>
      </x:c>
      <x:c r="C3504" s="6">
        <x:v>58.373466691666664</x:v>
      </x:c>
      <x:c r="D3504" s="14" t="s">
        <x:v>94</x:v>
      </x:c>
      <x:c r="E3504" s="15">
        <x:v>44771.473020239646</x:v>
      </x:c>
      <x:c r="F3504" t="s">
        <x:v>99</x:v>
      </x:c>
      <x:c r="G3504" s="6">
        <x:v>94.30928288915119</x:v>
      </x:c>
      <x:c r="H3504" t="s">
        <x:v>97</x:v>
      </x:c>
      <x:c r="I3504" s="6">
        <x:v>27.712469196785605</x:v>
      </x:c>
      <x:c r="J3504" t="s">
        <x:v>95</x:v>
      </x:c>
      <x:c r="K3504" s="6">
        <x:v>1021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21.235999999999997</x:v>
      </x:c>
      <x:c r="S3504" s="8">
        <x:v>71628.10800817377</x:v>
      </x:c>
      <x:c r="T3504" s="12">
        <x:v>265247.63079371507</x:v>
      </x:c>
      <x:c r="U3504" s="12">
        <x:v>26.25</x:v>
      </x:c>
      <x:c r="V3504" s="12">
        <x:v>52</x:v>
      </x:c>
      <x:c r="W3504" s="12">
        <x:f>NA()</x:f>
      </x:c>
    </x:row>
    <x:row r="3505">
      <x:c r="A3505">
        <x:v>398215</x:v>
      </x:c>
      <x:c r="B3505" s="1">
        <x:v>44784.446001711614</x:v>
      </x:c>
      <x:c r="C3505" s="6">
        <x:v>58.38997453333333</x:v>
      </x:c>
      <x:c r="D3505" s="14" t="s">
        <x:v>94</x:v>
      </x:c>
      <x:c r="E3505" s="15">
        <x:v>44771.473020239646</x:v>
      </x:c>
      <x:c r="F3505" t="s">
        <x:v>99</x:v>
      </x:c>
      <x:c r="G3505" s="6">
        <x:v>94.28883994896228</x:v>
      </x:c>
      <x:c r="H3505" t="s">
        <x:v>97</x:v>
      </x:c>
      <x:c r="I3505" s="6">
        <x:v>27.68938655753709</x:v>
      </x:c>
      <x:c r="J3505" t="s">
        <x:v>95</x:v>
      </x:c>
      <x:c r="K3505" s="6">
        <x:v>1021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21.240999999999996</x:v>
      </x:c>
      <x:c r="S3505" s="8">
        <x:v>71629.1869222584</x:v>
      </x:c>
      <x:c r="T3505" s="12">
        <x:v>265232.0222765291</x:v>
      </x:c>
      <x:c r="U3505" s="12">
        <x:v>26.25</x:v>
      </x:c>
      <x:c r="V3505" s="12">
        <x:v>52</x:v>
      </x:c>
      <x:c r="W3505" s="12">
        <x:f>NA()</x:f>
      </x:c>
    </x:row>
    <x:row r="3506">
      <x:c r="A3506">
        <x:v>398220</x:v>
      </x:c>
      <x:c r="B3506" s="1">
        <x:v>44784.4460132375</x:v>
      </x:c>
      <x:c r="C3506" s="6">
        <x:v>58.40657181833333</x:v>
      </x:c>
      <x:c r="D3506" s="14" t="s">
        <x:v>94</x:v>
      </x:c>
      <x:c r="E3506" s="15">
        <x:v>44771.473020239646</x:v>
      </x:c>
      <x:c r="F3506" t="s">
        <x:v>99</x:v>
      </x:c>
      <x:c r="G3506" s="6">
        <x:v>94.32834651647616</x:v>
      </x:c>
      <x:c r="H3506" t="s">
        <x:v>97</x:v>
      </x:c>
      <x:c r="I3506" s="6">
        <x:v>27.700717468684616</x:v>
      </x:c>
      <x:c r="J3506" t="s">
        <x:v>95</x:v>
      </x:c>
      <x:c r="K3506" s="6">
        <x:v>1021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21.234999999999996</x:v>
      </x:c>
      <x:c r="S3506" s="8">
        <x:v>71626.9751873626</x:v>
      </x:c>
      <x:c r="T3506" s="12">
        <x:v>265231.2141984246</x:v>
      </x:c>
      <x:c r="U3506" s="12">
        <x:v>26.25</x:v>
      </x:c>
      <x:c r="V3506" s="12">
        <x:v>52</x:v>
      </x:c>
      <x:c r="W3506" s="12">
        <x:f>NA()</x:f>
      </x:c>
    </x:row>
    <x:row r="3507">
      <x:c r="A3507">
        <x:v>398226</x:v>
      </x:c>
      <x:c r="B3507" s="1">
        <x:v>44784.44602478868</x:v>
      </x:c>
      <x:c r="C3507" s="6">
        <x:v>58.42320552666666</x:v>
      </x:c>
      <x:c r="D3507" s="14" t="s">
        <x:v>94</x:v>
      </x:c>
      <x:c r="E3507" s="15">
        <x:v>44771.473020239646</x:v>
      </x:c>
      <x:c r="F3507" t="s">
        <x:v>99</x:v>
      </x:c>
      <x:c r="G3507" s="6">
        <x:v>94.30497482633702</x:v>
      </x:c>
      <x:c r="H3507" t="s">
        <x:v>97</x:v>
      </x:c>
      <x:c r="I3507" s="6">
        <x:v>27.699004304597565</x:v>
      </x:c>
      <x:c r="J3507" t="s">
        <x:v>95</x:v>
      </x:c>
      <x:c r="K3507" s="6">
        <x:v>1021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21.237999999999996</x:v>
      </x:c>
      <x:c r="S3507" s="8">
        <x:v>71626.41178214703</x:v>
      </x:c>
      <x:c r="T3507" s="12">
        <x:v>265235.6384291795</x:v>
      </x:c>
      <x:c r="U3507" s="12">
        <x:v>26.25</x:v>
      </x:c>
      <x:c r="V3507" s="12">
        <x:v>52</x:v>
      </x:c>
      <x:c r="W3507" s="12">
        <x:f>NA()</x:f>
      </x:c>
    </x:row>
    <x:row r="3508">
      <x:c r="A3508">
        <x:v>398230</x:v>
      </x:c>
      <x:c r="B3508" s="1">
        <x:v>44784.44603629349</x:v>
      </x:c>
      <x:c r="C3508" s="6">
        <x:v>58.439772438333335</x:v>
      </x:c>
      <x:c r="D3508" s="14" t="s">
        <x:v>94</x:v>
      </x:c>
      <x:c r="E3508" s="15">
        <x:v>44771.473020239646</x:v>
      </x:c>
      <x:c r="F3508" t="s">
        <x:v>99</x:v>
      </x:c>
      <x:c r="G3508" s="6">
        <x:v>94.35931202555867</x:v>
      </x:c>
      <x:c r="H3508" t="s">
        <x:v>97</x:v>
      </x:c>
      <x:c r="I3508" s="6">
        <x:v>27.712318918672736</x:v>
      </x:c>
      <x:c r="J3508" t="s">
        <x:v>95</x:v>
      </x:c>
      <x:c r="K3508" s="6">
        <x:v>1021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21.229999999999997</x:v>
      </x:c>
      <x:c r="S3508" s="8">
        <x:v>71633.35810464947</x:v>
      </x:c>
      <x:c r="T3508" s="12">
        <x:v>265243.99594302085</x:v>
      </x:c>
      <x:c r="U3508" s="12">
        <x:v>26.25</x:v>
      </x:c>
      <x:c r="V3508" s="12">
        <x:v>52</x:v>
      </x:c>
      <x:c r="W3508" s="12">
        <x:f>NA()</x:f>
      </x:c>
    </x:row>
    <x:row r="3509">
      <x:c r="A3509">
        <x:v>398234</x:v>
      </x:c>
      <x:c r="B3509" s="1">
        <x:v>44784.44604783215</x:v>
      </x:c>
      <x:c r="C3509" s="6">
        <x:v>58.456388115</x:v>
      </x:c>
      <x:c r="D3509" s="14" t="s">
        <x:v>94</x:v>
      </x:c>
      <x:c r="E3509" s="15">
        <x:v>44771.473020239646</x:v>
      </x:c>
      <x:c r="F3509" t="s">
        <x:v>99</x:v>
      </x:c>
      <x:c r="G3509" s="6">
        <x:v>94.31643085965018</x:v>
      </x:c>
      <x:c r="H3509" t="s">
        <x:v>97</x:v>
      </x:c>
      <x:c r="I3509" s="6">
        <x:v>27.70465474384764</x:v>
      </x:c>
      <x:c r="J3509" t="s">
        <x:v>95</x:v>
      </x:c>
      <x:c r="K3509" s="6">
        <x:v>1021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21.235999999999997</x:v>
      </x:c>
      <x:c r="S3509" s="8">
        <x:v>71632.68927258998</x:v>
      </x:c>
      <x:c r="T3509" s="12">
        <x:v>265238.77049115376</x:v>
      </x:c>
      <x:c r="U3509" s="12">
        <x:v>26.25</x:v>
      </x:c>
      <x:c r="V3509" s="12">
        <x:v>52</x:v>
      </x:c>
      <x:c r="W3509" s="12">
        <x:f>NA()</x:f>
      </x:c>
    </x:row>
    <x:row r="3510">
      <x:c r="A3510">
        <x:v>398240</x:v>
      </x:c>
      <x:c r="B3510" s="1">
        <x:v>44784.44605941758</x:v>
      </x:c>
      <x:c r="C3510" s="6">
        <x:v>58.47307114</x:v>
      </x:c>
      <x:c r="D3510" s="14" t="s">
        <x:v>94</x:v>
      </x:c>
      <x:c r="E3510" s="15">
        <x:v>44771.473020239646</x:v>
      </x:c>
      <x:c r="F3510" t="s">
        <x:v>99</x:v>
      </x:c>
      <x:c r="G3510" s="6">
        <x:v>94.32435944288694</x:v>
      </x:c>
      <x:c r="H3510" t="s">
        <x:v>97</x:v>
      </x:c>
      <x:c r="I3510" s="6">
        <x:v>27.70507552161962</x:v>
      </x:c>
      <x:c r="J3510" t="s">
        <x:v>95</x:v>
      </x:c>
      <x:c r="K3510" s="6">
        <x:v>1021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21.234999999999996</x:v>
      </x:c>
      <x:c r="S3510" s="8">
        <x:v>71630.02379403687</x:v>
      </x:c>
      <x:c r="T3510" s="12">
        <x:v>265238.1061517352</x:v>
      </x:c>
      <x:c r="U3510" s="12">
        <x:v>26.25</x:v>
      </x:c>
      <x:c r="V3510" s="12">
        <x:v>52</x:v>
      </x:c>
      <x:c r="W3510" s="12">
        <x:f>NA()</x:f>
      </x:c>
    </x:row>
    <x:row r="3511">
      <x:c r="A3511">
        <x:v>398242</x:v>
      </x:c>
      <x:c r="B3511" s="1">
        <x:v>44784.446070986036</x:v>
      </x:c>
      <x:c r="C3511" s="6">
        <x:v>58.48972971333333</x:v>
      </x:c>
      <x:c r="D3511" s="14" t="s">
        <x:v>94</x:v>
      </x:c>
      <x:c r="E3511" s="15">
        <x:v>44771.473020239646</x:v>
      </x:c>
      <x:c r="F3511" t="s">
        <x:v>99</x:v>
      </x:c>
      <x:c r="G3511" s="6">
        <x:v>94.2883075310123</x:v>
      </x:c>
      <x:c r="H3511" t="s">
        <x:v>97</x:v>
      </x:c>
      <x:c r="I3511" s="6">
        <x:v>27.70814118983344</x:v>
      </x:c>
      <x:c r="J3511" t="s">
        <x:v>95</x:v>
      </x:c>
      <x:c r="K3511" s="6">
        <x:v>1021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21.238999999999997</x:v>
      </x:c>
      <x:c r="S3511" s="8">
        <x:v>71626.66801600879</x:v>
      </x:c>
      <x:c r="T3511" s="12">
        <x:v>265240.8037194795</x:v>
      </x:c>
      <x:c r="U3511" s="12">
        <x:v>26.25</x:v>
      </x:c>
      <x:c r="V3511" s="12">
        <x:v>52</x:v>
      </x:c>
      <x:c r="W3511" s="12">
        <x:f>NA()</x:f>
      </x:c>
    </x:row>
    <x:row r="3512">
      <x:c r="A3512">
        <x:v>398248</x:v>
      </x:c>
      <x:c r="B3512" s="1">
        <x:v>44784.44608254052</x:v>
      </x:c>
      <x:c r="C3512" s="6">
        <x:v>58.506368161666664</x:v>
      </x:c>
      <x:c r="D3512" s="14" t="s">
        <x:v>94</x:v>
      </x:c>
      <x:c r="E3512" s="15">
        <x:v>44771.473020239646</x:v>
      </x:c>
      <x:c r="F3512" t="s">
        <x:v>99</x:v>
      </x:c>
      <x:c r="G3512" s="6">
        <x:v>94.3238920111692</x:v>
      </x:c>
      <x:c r="H3512" t="s">
        <x:v>97</x:v>
      </x:c>
      <x:c r="I3512" s="6">
        <x:v>27.705586466127443</x:v>
      </x:c>
      <x:c r="J3512" t="s">
        <x:v>95</x:v>
      </x:c>
      <x:c r="K3512" s="6">
        <x:v>1021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21.234999999999996</x:v>
      </x:c>
      <x:c r="S3512" s="8">
        <x:v>71625.78551512687</x:v>
      </x:c>
      <x:c r="T3512" s="12">
        <x:v>265234.0841004828</x:v>
      </x:c>
      <x:c r="U3512" s="12">
        <x:v>26.25</x:v>
      </x:c>
      <x:c r="V3512" s="12">
        <x:v>52</x:v>
      </x:c>
      <x:c r="W3512" s="12">
        <x:f>NA()</x:f>
      </x:c>
    </x:row>
    <x:row r="3513">
      <x:c r="A3513">
        <x:v>398253</x:v>
      </x:c>
      <x:c r="B3513" s="1">
        <x:v>44784.44609410628</x:v>
      </x:c>
      <x:c r="C3513" s="6">
        <x:v>58.52302285</x:v>
      </x:c>
      <x:c r="D3513" s="14" t="s">
        <x:v>94</x:v>
      </x:c>
      <x:c r="E3513" s="15">
        <x:v>44771.473020239646</x:v>
      </x:c>
      <x:c r="F3513" t="s">
        <x:v>99</x:v>
      </x:c>
      <x:c r="G3513" s="6">
        <x:v>94.35767785323003</x:v>
      </x:c>
      <x:c r="H3513" t="s">
        <x:v>97</x:v>
      </x:c>
      <x:c r="I3513" s="6">
        <x:v>27.705015410505894</x:v>
      </x:c>
      <x:c r="J3513" t="s">
        <x:v>95</x:v>
      </x:c>
      <x:c r="K3513" s="6">
        <x:v>1021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21.230999999999998</x:v>
      </x:c>
      <x:c r="S3513" s="8">
        <x:v>71624.03172331213</x:v>
      </x:c>
      <x:c r="T3513" s="12">
        <x:v>265243.38655797055</x:v>
      </x:c>
      <x:c r="U3513" s="12">
        <x:v>26.25</x:v>
      </x:c>
      <x:c r="V3513" s="12">
        <x:v>52</x:v>
      </x:c>
      <x:c r="W3513" s="12">
        <x:f>NA()</x:f>
      </x:c>
    </x:row>
    <x:row r="3514">
      <x:c r="A3514">
        <x:v>398258</x:v>
      </x:c>
      <x:c r="B3514" s="1">
        <x:v>44784.44610563253</x:v>
      </x:c>
      <x:c r="C3514" s="6">
        <x:v>58.539620655</x:v>
      </x:c>
      <x:c r="D3514" s="14" t="s">
        <x:v>94</x:v>
      </x:c>
      <x:c r="E3514" s="15">
        <x:v>44771.473020239646</x:v>
      </x:c>
      <x:c r="F3514" t="s">
        <x:v>99</x:v>
      </x:c>
      <x:c r="G3514" s="6">
        <x:v>94.30080598568401</x:v>
      </x:c>
      <x:c r="H3514" t="s">
        <x:v>97</x:v>
      </x:c>
      <x:c r="I3514" s="6">
        <x:v>27.71264953052969</x:v>
      </x:c>
      <x:c r="J3514" t="s">
        <x:v>95</x:v>
      </x:c>
      <x:c r="K3514" s="6">
        <x:v>1021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21.237</x:v>
      </x:c>
      <x:c r="S3514" s="8">
        <x:v>71625.80788253732</x:v>
      </x:c>
      <x:c r="T3514" s="12">
        <x:v>265243.39343526866</x:v>
      </x:c>
      <x:c r="U3514" s="12">
        <x:v>26.25</x:v>
      </x:c>
      <x:c r="V3514" s="12">
        <x:v>52</x:v>
      </x:c>
      <x:c r="W3514" s="12">
        <x:f>NA()</x:f>
      </x:c>
    </x:row>
    <x:row r="3515">
      <x:c r="A3515">
        <x:v>398263</x:v>
      </x:c>
      <x:c r="B3515" s="1">
        <x:v>44784.44611717432</x:v>
      </x:c>
      <x:c r="C3515" s="6">
        <x:v>58.556240835</x:v>
      </x:c>
      <x:c r="D3515" s="14" t="s">
        <x:v>94</x:v>
      </x:c>
      <x:c r="E3515" s="15">
        <x:v>44771.473020239646</x:v>
      </x:c>
      <x:c r="F3515" t="s">
        <x:v>99</x:v>
      </x:c>
      <x:c r="G3515" s="6">
        <x:v>94.30446201073552</x:v>
      </x:c>
      <x:c r="H3515" t="s">
        <x:v>97</x:v>
      </x:c>
      <x:c r="I3515" s="6">
        <x:v>27.70865213480829</x:v>
      </x:c>
      <x:c r="J3515" t="s">
        <x:v>95</x:v>
      </x:c>
      <x:c r="K3515" s="6">
        <x:v>1021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21.237</x:v>
      </x:c>
      <x:c r="S3515" s="8">
        <x:v>71626.92797506727</x:v>
      </x:c>
      <x:c r="T3515" s="12">
        <x:v>265237.2389488846</x:v>
      </x:c>
      <x:c r="U3515" s="12">
        <x:v>26.25</x:v>
      </x:c>
      <x:c r="V3515" s="12">
        <x:v>52</x:v>
      </x:c>
      <x:c r="W3515" s="12">
        <x:f>NA()</x:f>
      </x:c>
    </x:row>
    <x:row r="3516">
      <x:c r="A3516">
        <x:v>398269</x:v>
      </x:c>
      <x:c r="B3516" s="1">
        <x:v>44784.446128743155</x:v>
      </x:c>
      <x:c r="C3516" s="6">
        <x:v>58.57289995833333</x:v>
      </x:c>
      <x:c r="D3516" s="14" t="s">
        <x:v>94</x:v>
      </x:c>
      <x:c r="E3516" s="15">
        <x:v>44771.473020239646</x:v>
      </x:c>
      <x:c r="F3516" t="s">
        <x:v>99</x:v>
      </x:c>
      <x:c r="G3516" s="6">
        <x:v>94.33591879129858</x:v>
      </x:c>
      <x:c r="H3516" t="s">
        <x:v>97</x:v>
      </x:c>
      <x:c r="I3516" s="6">
        <x:v>27.7015289677679</x:v>
      </x:c>
      <x:c r="J3516" t="s">
        <x:v>95</x:v>
      </x:c>
      <x:c r="K3516" s="6">
        <x:v>1021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21.233999999999998</x:v>
      </x:c>
      <x:c r="S3516" s="8">
        <x:v>71634.35966251555</x:v>
      </x:c>
      <x:c r="T3516" s="12">
        <x:v>265230.8088384531</x:v>
      </x:c>
      <x:c r="U3516" s="12">
        <x:v>26.25</x:v>
      </x:c>
      <x:c r="V3516" s="12">
        <x:v>52</x:v>
      </x:c>
      <x:c r="W3516" s="12">
        <x:f>NA()</x:f>
      </x:c>
    </x:row>
    <x:row r="3517">
      <x:c r="A3517">
        <x:v>398273</x:v>
      </x:c>
      <x:c r="B3517" s="1">
        <x:v>44784.446140291584</x:v>
      </x:c>
      <x:c r="C3517" s="6">
        <x:v>58.58952969166667</x:v>
      </x:c>
      <x:c r="D3517" s="14" t="s">
        <x:v>94</x:v>
      </x:c>
      <x:c r="E3517" s="15">
        <x:v>44771.473020239646</x:v>
      </x:c>
      <x:c r="F3517" t="s">
        <x:v>99</x:v>
      </x:c>
      <x:c r="G3517" s="6">
        <x:v>94.29928433006489</x:v>
      </x:c>
      <x:c r="H3517" t="s">
        <x:v>97</x:v>
      </x:c>
      <x:c r="I3517" s="6">
        <x:v>27.705225799408254</x:v>
      </x:c>
      <x:c r="J3517" t="s">
        <x:v>95</x:v>
      </x:c>
      <x:c r="K3517" s="6">
        <x:v>1021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21.237999999999996</x:v>
      </x:c>
      <x:c r="S3517" s="8">
        <x:v>71627.08544311216</x:v>
      </x:c>
      <x:c r="T3517" s="12">
        <x:v>265236.41911711195</x:v>
      </x:c>
      <x:c r="U3517" s="12">
        <x:v>26.25</x:v>
      </x:c>
      <x:c r="V3517" s="12">
        <x:v>52</x:v>
      </x:c>
      <x:c r="W3517" s="12">
        <x:f>NA()</x:f>
      </x:c>
    </x:row>
    <x:row r="3518">
      <x:c r="A3518">
        <x:v>398279</x:v>
      </x:c>
      <x:c r="B3518" s="1">
        <x:v>44784.44615181344</x:v>
      </x:c>
      <x:c r="C3518" s="6">
        <x:v>58.606121175</x:v>
      </x:c>
      <x:c r="D3518" s="14" t="s">
        <x:v>94</x:v>
      </x:c>
      <x:c r="E3518" s="15">
        <x:v>44771.473020239646</x:v>
      </x:c>
      <x:c r="F3518" t="s">
        <x:v>99</x:v>
      </x:c>
      <x:c r="G3518" s="6">
        <x:v>94.2820318113271</x:v>
      </x:c>
      <x:c r="H3518" t="s">
        <x:v>97</x:v>
      </x:c>
      <x:c r="I3518" s="6">
        <x:v>27.705917077321374</x:v>
      </x:c>
      <x:c r="J3518" t="s">
        <x:v>95</x:v>
      </x:c>
      <x:c r="K3518" s="6">
        <x:v>1021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21.24</x:v>
      </x:c>
      <x:c r="S3518" s="8">
        <x:v>71633.2261607883</x:v>
      </x:c>
      <x:c r="T3518" s="12">
        <x:v>265232.219690684</x:v>
      </x:c>
      <x:c r="U3518" s="12">
        <x:v>26.25</x:v>
      </x:c>
      <x:c r="V3518" s="12">
        <x:v>52</x:v>
      </x:c>
      <x:c r="W3518" s="12">
        <x:f>NA()</x:f>
      </x:c>
    </x:row>
    <x:row r="3519">
      <x:c r="A3519">
        <x:v>398283</x:v>
      </x:c>
      <x:c r="B3519" s="1">
        <x:v>44784.446163362685</x:v>
      </x:c>
      <x:c r="C3519" s="6">
        <x:v>58.622752085</x:v>
      </x:c>
      <x:c r="D3519" s="14" t="s">
        <x:v>94</x:v>
      </x:c>
      <x:c r="E3519" s="15">
        <x:v>44771.473020239646</x:v>
      </x:c>
      <x:c r="F3519" t="s">
        <x:v>99</x:v>
      </x:c>
      <x:c r="G3519" s="6">
        <x:v>94.313552881458</x:v>
      </x:c>
      <x:c r="H3519" t="s">
        <x:v>97</x:v>
      </x:c>
      <x:c r="I3519" s="6">
        <x:v>27.689627000877863</x:v>
      </x:c>
      <x:c r="J3519" t="s">
        <x:v>95</x:v>
      </x:c>
      <x:c r="K3519" s="6">
        <x:v>1021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21.237999999999996</x:v>
      </x:c>
      <x:c r="S3519" s="8">
        <x:v>71638.24804292661</x:v>
      </x:c>
      <x:c r="T3519" s="12">
        <x:v>265235.13603112136</x:v>
      </x:c>
      <x:c r="U3519" s="12">
        <x:v>26.25</x:v>
      </x:c>
      <x:c r="V3519" s="12">
        <x:v>52</x:v>
      </x:c>
      <x:c r="W3519" s="12">
        <x:f>NA()</x:f>
      </x:c>
    </x:row>
    <x:row r="3520">
      <x:c r="A3520">
        <x:v>398287</x:v>
      </x:c>
      <x:c r="B3520" s="1">
        <x:v>44784.446174916455</x:v>
      </x:c>
      <x:c r="C3520" s="6">
        <x:v>58.63938951</x:v>
      </x:c>
      <x:c r="D3520" s="14" t="s">
        <x:v>94</x:v>
      </x:c>
      <x:c r="E3520" s="15">
        <x:v>44771.473020239646</x:v>
      </x:c>
      <x:c r="F3520" t="s">
        <x:v>99</x:v>
      </x:c>
      <x:c r="G3520" s="6">
        <x:v>94.32587174827177</x:v>
      </x:c>
      <x:c r="H3520" t="s">
        <x:v>97</x:v>
      </x:c>
      <x:c r="I3520" s="6">
        <x:v>27.703422466391658</x:v>
      </x:c>
      <x:c r="J3520" t="s">
        <x:v>95</x:v>
      </x:c>
      <x:c r="K3520" s="6">
        <x:v>1021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21.234999999999996</x:v>
      </x:c>
      <x:c r="S3520" s="8">
        <x:v>71630.54815001696</x:v>
      </x:c>
      <x:c r="T3520" s="12">
        <x:v>265226.92383377487</x:v>
      </x:c>
      <x:c r="U3520" s="12">
        <x:v>26.25</x:v>
      </x:c>
      <x:c r="V3520" s="12">
        <x:v>52</x:v>
      </x:c>
      <x:c r="W3520" s="12">
        <x:f>NA()</x:f>
      </x:c>
    </x:row>
    <x:row r="3521">
      <x:c r="A3521">
        <x:v>398293</x:v>
      </x:c>
      <x:c r="B3521" s="1">
        <x:v>44784.44618643471</x:v>
      </x:c>
      <x:c r="C3521" s="6">
        <x:v>58.6559758</x:v>
      </x:c>
      <x:c r="D3521" s="14" t="s">
        <x:v>94</x:v>
      </x:c>
      <x:c r="E3521" s="15">
        <x:v>44771.473020239646</x:v>
      </x:c>
      <x:c r="F3521" t="s">
        <x:v>99</x:v>
      </x:c>
      <x:c r="G3521" s="6">
        <x:v>94.33509379650789</x:v>
      </x:c>
      <x:c r="H3521" t="s">
        <x:v>97</x:v>
      </x:c>
      <x:c r="I3521" s="6">
        <x:v>27.702430633646145</x:v>
      </x:c>
      <x:c r="J3521" t="s">
        <x:v>95</x:v>
      </x:c>
      <x:c r="K3521" s="6">
        <x:v>1021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21.233999999999998</x:v>
      </x:c>
      <x:c r="S3521" s="8">
        <x:v>71626.78220015674</x:v>
      </x:c>
      <x:c r="T3521" s="12">
        <x:v>265226.1948811517</x:v>
      </x:c>
      <x:c r="U3521" s="12">
        <x:v>26.25</x:v>
      </x:c>
      <x:c r="V3521" s="12">
        <x:v>52</x:v>
      </x:c>
      <x:c r="W3521" s="12">
        <x:f>NA()</x:f>
      </x:c>
    </x:row>
    <x:row r="3522">
      <x:c r="A3522">
        <x:v>398298</x:v>
      </x:c>
      <x:c r="B3522" s="1">
        <x:v>44784.446198001286</x:v>
      </x:c>
      <x:c r="C3522" s="6">
        <x:v>58.67263167</x:v>
      </x:c>
      <x:c r="D3522" s="14" t="s">
        <x:v>94</x:v>
      </x:c>
      <x:c r="E3522" s="15">
        <x:v>44771.473020239646</x:v>
      </x:c>
      <x:c r="F3522" t="s">
        <x:v>99</x:v>
      </x:c>
      <x:c r="G3522" s="6">
        <x:v>94.28304872542006</x:v>
      </x:c>
      <x:c r="H3522" t="s">
        <x:v>97</x:v>
      </x:c>
      <x:c r="I3522" s="6">
        <x:v>27.70480502161763</x:v>
      </x:c>
      <x:c r="J3522" t="s">
        <x:v>95</x:v>
      </x:c>
      <x:c r="K3522" s="6">
        <x:v>1021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21.24</x:v>
      </x:c>
      <x:c r="S3522" s="8">
        <x:v>71629.6593045374</x:v>
      </x:c>
      <x:c r="T3522" s="12">
        <x:v>265233.1395414273</x:v>
      </x:c>
      <x:c r="U3522" s="12">
        <x:v>26.25</x:v>
      </x:c>
      <x:c r="V3522" s="12">
        <x:v>52</x:v>
      </x:c>
      <x:c r="W3522" s="12">
        <x:f>NA()</x:f>
      </x:c>
    </x:row>
    <x:row r="3523">
      <x:c r="A3523">
        <x:v>398303</x:v>
      </x:c>
      <x:c r="B3523" s="1">
        <x:v>44784.4462095855</x:v>
      </x:c>
      <x:c r="C3523" s="6">
        <x:v>58.68931293166667</x:v>
      </x:c>
      <x:c r="D3523" s="14" t="s">
        <x:v>94</x:v>
      </x:c>
      <x:c r="E3523" s="15">
        <x:v>44771.473020239646</x:v>
      </x:c>
      <x:c r="F3523" t="s">
        <x:v>99</x:v>
      </x:c>
      <x:c r="G3523" s="6">
        <x:v>94.31378181363728</x:v>
      </x:c>
      <x:c r="H3523" t="s">
        <x:v>97</x:v>
      </x:c>
      <x:c r="I3523" s="6">
        <x:v>27.698463305593577</x:v>
      </x:c>
      <x:c r="J3523" t="s">
        <x:v>95</x:v>
      </x:c>
      <x:c r="K3523" s="6">
        <x:v>1021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21.237</x:v>
      </x:c>
      <x:c r="S3523" s="8">
        <x:v>71624.52422302475</x:v>
      </x:c>
      <x:c r="T3523" s="12">
        <x:v>265225.81044290285</x:v>
      </x:c>
      <x:c r="U3523" s="12">
        <x:v>26.25</x:v>
      </x:c>
      <x:c r="V3523" s="12">
        <x:v>52</x:v>
      </x:c>
      <x:c r="W3523" s="12">
        <x:f>NA()</x:f>
      </x:c>
    </x:row>
    <x:row r="3524">
      <x:c r="A3524">
        <x:v>398307</x:v>
      </x:c>
      <x:c r="B3524" s="1">
        <x:v>44784.44622121649</x:v>
      </x:c>
      <x:c r="C3524" s="6">
        <x:v>58.706061563333336</x:v>
      </x:c>
      <x:c r="D3524" s="14" t="s">
        <x:v>94</x:v>
      </x:c>
      <x:c r="E3524" s="15">
        <x:v>44771.473020239646</x:v>
      </x:c>
      <x:c r="F3524" t="s">
        <x:v>99</x:v>
      </x:c>
      <x:c r="G3524" s="6">
        <x:v>94.29814811822101</x:v>
      </x:c>
      <x:c r="H3524" t="s">
        <x:v>97</x:v>
      </x:c>
      <x:c r="I3524" s="6">
        <x:v>27.697381307847536</x:v>
      </x:c>
      <x:c r="J3524" t="s">
        <x:v>95</x:v>
      </x:c>
      <x:c r="K3524" s="6">
        <x:v>1021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21.238999999999997</x:v>
      </x:c>
      <x:c r="S3524" s="8">
        <x:v>71623.23887258365</x:v>
      </x:c>
      <x:c r="T3524" s="12">
        <x:v>265216.53493174</x:v>
      </x:c>
      <x:c r="U3524" s="12">
        <x:v>26.25</x:v>
      </x:c>
      <x:c r="V3524" s="12">
        <x:v>52</x:v>
      </x:c>
      <x:c r="W3524" s="12">
        <x:f>NA()</x:f>
      </x:c>
    </x:row>
    <x:row r="3525">
      <x:c r="A3525">
        <x:v>398313</x:v>
      </x:c>
      <x:c r="B3525" s="1">
        <x:v>44784.44623278388</x:v>
      </x:c>
      <x:c r="C3525" s="6">
        <x:v>58.722718605</x:v>
      </x:c>
      <x:c r="D3525" s="14" t="s">
        <x:v>94</x:v>
      </x:c>
      <x:c r="E3525" s="15">
        <x:v>44771.473020239646</x:v>
      </x:c>
      <x:c r="F3525" t="s">
        <x:v>99</x:v>
      </x:c>
      <x:c r="G3525" s="6">
        <x:v>94.32609172331105</x:v>
      </x:c>
      <x:c r="H3525" t="s">
        <x:v>97</x:v>
      </x:c>
      <x:c r="I3525" s="6">
        <x:v>27.70318202206272</x:v>
      </x:c>
      <x:c r="J3525" t="s">
        <x:v>95</x:v>
      </x:c>
      <x:c r="K3525" s="6">
        <x:v>1021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21.234999999999996</x:v>
      </x:c>
      <x:c r="S3525" s="8">
        <x:v>71626.01707763836</x:v>
      </x:c>
      <x:c r="T3525" s="12">
        <x:v>265227.2980352874</x:v>
      </x:c>
      <x:c r="U3525" s="12">
        <x:v>26.25</x:v>
      </x:c>
      <x:c r="V3525" s="12">
        <x:v>52</x:v>
      </x:c>
      <x:c r="W3525" s="12">
        <x:f>NA()</x:f>
      </x:c>
    </x:row>
    <x:row r="3526">
      <x:c r="A3526">
        <x:v>398318</x:v>
      </x:c>
      <x:c r="B3526" s="1">
        <x:v>44784.44624431762</x:v>
      </x:c>
      <x:c r="C3526" s="6">
        <x:v>58.73932719166667</x:v>
      </x:c>
      <x:c r="D3526" s="14" t="s">
        <x:v>94</x:v>
      </x:c>
      <x:c r="E3526" s="15">
        <x:v>44771.473020239646</x:v>
      </x:c>
      <x:c r="F3526" t="s">
        <x:v>99</x:v>
      </x:c>
      <x:c r="G3526" s="6">
        <x:v>94.29764481915939</x:v>
      </x:c>
      <x:c r="H3526" t="s">
        <x:v>97</x:v>
      </x:c>
      <x:c r="I3526" s="6">
        <x:v>27.688845560084246</x:v>
      </x:c>
      <x:c r="J3526" t="s">
        <x:v>95</x:v>
      </x:c>
      <x:c r="K3526" s="6">
        <x:v>1021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21.24</x:v>
      </x:c>
      <x:c r="S3526" s="8">
        <x:v>71632.30994469218</x:v>
      </x:c>
      <x:c r="T3526" s="12">
        <x:v>265234.2618638825</x:v>
      </x:c>
      <x:c r="U3526" s="12">
        <x:v>26.25</x:v>
      </x:c>
      <x:c r="V3526" s="12">
        <x:v>52</x:v>
      </x:c>
      <x:c r="W3526" s="12">
        <x:f>NA()</x:f>
      </x:c>
    </x:row>
    <x:row r="3527">
      <x:c r="A3527">
        <x:v>398322</x:v>
      </x:c>
      <x:c r="B3527" s="1">
        <x:v>44784.446255864095</x:v>
      </x:c>
      <x:c r="C3527" s="6">
        <x:v>58.755954105</x:v>
      </x:c>
      <x:c r="D3527" s="14" t="s">
        <x:v>94</x:v>
      </x:c>
      <x:c r="E3527" s="15">
        <x:v>44771.473020239646</x:v>
      </x:c>
      <x:c r="F3527" t="s">
        <x:v>99</x:v>
      </x:c>
      <x:c r="G3527" s="6">
        <x:v>94.2929622237161</x:v>
      </x:c>
      <x:c r="H3527" t="s">
        <x:v>97</x:v>
      </x:c>
      <x:c r="I3527" s="6">
        <x:v>27.712138584946388</x:v>
      </x:c>
      <x:c r="J3527" t="s">
        <x:v>95</x:v>
      </x:c>
      <x:c r="K3527" s="6">
        <x:v>1021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21.237999999999996</x:v>
      </x:c>
      <x:c r="S3527" s="8">
        <x:v>71634.89553092785</x:v>
      </x:c>
      <x:c r="T3527" s="12">
        <x:v>265231.2133074559</x:v>
      </x:c>
      <x:c r="U3527" s="12">
        <x:v>26.25</x:v>
      </x:c>
      <x:c r="V3527" s="12">
        <x:v>52</x:v>
      </x:c>
      <x:c r="W3527" s="12">
        <x:f>NA()</x:f>
      </x:c>
    </x:row>
    <x:row r="3528">
      <x:c r="A3528">
        <x:v>398327</x:v>
      </x:c>
      <x:c r="B3528" s="1">
        <x:v>44784.44626742879</x:v>
      </x:c>
      <x:c r="C3528" s="6">
        <x:v>58.77260728666667</x:v>
      </x:c>
      <x:c r="D3528" s="14" t="s">
        <x:v>94</x:v>
      </x:c>
      <x:c r="E3528" s="15">
        <x:v>44771.473020239646</x:v>
      </x:c>
      <x:c r="F3528" t="s">
        <x:v>99</x:v>
      </x:c>
      <x:c r="G3528" s="6">
        <x:v>94.3024931485805</x:v>
      </x:c>
      <x:c r="H3528" t="s">
        <x:v>97</x:v>
      </x:c>
      <x:c r="I3528" s="6">
        <x:v>27.719892943929608</x:v>
      </x:c>
      <x:c r="J3528" t="s">
        <x:v>95</x:v>
      </x:c>
      <x:c r="K3528" s="6">
        <x:v>1021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21.235999999999997</x:v>
      </x:c>
      <x:c r="S3528" s="8">
        <x:v>71633.02601108013</x:v>
      </x:c>
      <x:c r="T3528" s="12">
        <x:v>265222.5362399109</x:v>
      </x:c>
      <x:c r="U3528" s="12">
        <x:v>26.25</x:v>
      </x:c>
      <x:c r="V3528" s="12">
        <x:v>52</x:v>
      </x:c>
      <x:c r="W3528" s="12">
        <x:f>NA()</x:f>
      </x:c>
    </x:row>
    <x:row r="3529">
      <x:c r="A3529">
        <x:v>398332</x:v>
      </x:c>
      <x:c r="B3529" s="1">
        <x:v>44784.446278986565</x:v>
      </x:c>
      <x:c r="C3529" s="6">
        <x:v>58.789250475</x:v>
      </x:c>
      <x:c r="D3529" s="14" t="s">
        <x:v>94</x:v>
      </x:c>
      <x:c r="E3529" s="15">
        <x:v>44771.473020239646</x:v>
      </x:c>
      <x:c r="F3529" t="s">
        <x:v>99</x:v>
      </x:c>
      <x:c r="G3529" s="6">
        <x:v>94.31127280552106</x:v>
      </x:c>
      <x:c r="H3529" t="s">
        <x:v>97</x:v>
      </x:c>
      <x:c r="I3529" s="6">
        <x:v>27.719381997244</x:v>
      </x:c>
      <x:c r="J3529" t="s">
        <x:v>95</x:v>
      </x:c>
      <x:c r="K3529" s="6">
        <x:v>1021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21.234999999999996</x:v>
      </x:c>
      <x:c r="S3529" s="8">
        <x:v>71634.30887487512</x:v>
      </x:c>
      <x:c r="T3529" s="12">
        <x:v>265233.085512602</x:v>
      </x:c>
      <x:c r="U3529" s="12">
        <x:v>26.25</x:v>
      </x:c>
      <x:c r="V3529" s="12">
        <x:v>52</x:v>
      </x:c>
      <x:c r="W3529" s="12">
        <x:f>NA()</x:f>
      </x:c>
    </x:row>
    <x:row r="3530">
      <x:c r="A3530">
        <x:v>398341</x:v>
      </x:c>
      <x:c r="B3530" s="1">
        <x:v>44784.44629121373</x:v>
      </x:c>
      <x:c r="C3530" s="6">
        <x:v>58.80685759</x:v>
      </x:c>
      <x:c r="D3530" s="14" t="s">
        <x:v>94</x:v>
      </x:c>
      <x:c r="E3530" s="15">
        <x:v>44771.473020239646</x:v>
      </x:c>
      <x:c r="F3530" t="s">
        <x:v>99</x:v>
      </x:c>
      <x:c r="G3530" s="6">
        <x:v>94.32402949068829</x:v>
      </x:c>
      <x:c r="H3530" t="s">
        <x:v>97</x:v>
      </x:c>
      <x:c r="I3530" s="6">
        <x:v>27.705436188322437</x:v>
      </x:c>
      <x:c r="J3530" t="s">
        <x:v>95</x:v>
      </x:c>
      <x:c r="K3530" s="6">
        <x:v>1021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21.234999999999996</x:v>
      </x:c>
      <x:c r="S3530" s="8">
        <x:v>71632.50787308703</x:v>
      </x:c>
      <x:c r="T3530" s="12">
        <x:v>265222.4108867804</x:v>
      </x:c>
      <x:c r="U3530" s="12">
        <x:v>26.25</x:v>
      </x:c>
      <x:c r="V3530" s="12">
        <x:v>52</x:v>
      </x:c>
      <x:c r="W3530" s="12">
        <x:f>NA()</x:f>
      </x:c>
    </x:row>
    <x:row r="3531">
      <x:c r="A3531">
        <x:v>398346</x:v>
      </x:c>
      <x:c r="B3531" s="1">
        <x:v>44784.4463028015</x:v>
      </x:c>
      <x:c r="C3531" s="6">
        <x:v>58.82354397666667</x:v>
      </x:c>
      <x:c r="D3531" s="14" t="s">
        <x:v>94</x:v>
      </x:c>
      <x:c r="E3531" s="15">
        <x:v>44771.473020239646</x:v>
      </x:c>
      <x:c r="F3531" t="s">
        <x:v>99</x:v>
      </x:c>
      <x:c r="G3531" s="6">
        <x:v>94.25077076824296</x:v>
      </x:c>
      <x:c r="H3531" t="s">
        <x:v>97</x:v>
      </x:c>
      <x:c r="I3531" s="6">
        <x:v>27.72193673145148</x:v>
      </x:c>
      <x:c r="J3531" t="s">
        <x:v>95</x:v>
      </x:c>
      <x:c r="K3531" s="6">
        <x:v>1021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21.241999999999997</x:v>
      </x:c>
      <x:c r="S3531" s="8">
        <x:v>71625.76595571637</x:v>
      </x:c>
      <x:c r="T3531" s="12">
        <x:v>265225.3265578086</x:v>
      </x:c>
      <x:c r="U3531" s="12">
        <x:v>26.25</x:v>
      </x:c>
      <x:c r="V3531" s="12">
        <x:v>52</x:v>
      </x:c>
      <x:c r="W3531" s="12">
        <x:f>NA()</x:f>
      </x:c>
    </x:row>
    <x:row r="3532">
      <x:c r="A3532">
        <x:v>398351</x:v>
      </x:c>
      <x:c r="B3532" s="1">
        <x:v>44784.446314346234</x:v>
      </x:c>
      <x:c r="C3532" s="6">
        <x:v>58.840168395</x:v>
      </x:c>
      <x:c r="D3532" s="14" t="s">
        <x:v>94</x:v>
      </x:c>
      <x:c r="E3532" s="15">
        <x:v>44771.473020239646</x:v>
      </x:c>
      <x:c r="F3532" t="s">
        <x:v>99</x:v>
      </x:c>
      <x:c r="G3532" s="6">
        <x:v>94.30584668438733</x:v>
      </x:c>
      <x:c r="H3532" t="s">
        <x:v>97</x:v>
      </x:c>
      <x:c r="I3532" s="6">
        <x:v>27.71622615178967</x:v>
      </x:c>
      <x:c r="J3532" t="s">
        <x:v>95</x:v>
      </x:c>
      <x:c r="K3532" s="6">
        <x:v>1021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21.235999999999997</x:v>
      </x:c>
      <x:c r="S3532" s="8">
        <x:v>71620.22063055384</x:v>
      </x:c>
      <x:c r="T3532" s="12">
        <x:v>265229.718236276</x:v>
      </x:c>
      <x:c r="U3532" s="12">
        <x:v>26.25</x:v>
      </x:c>
      <x:c r="V3532" s="12">
        <x:v>52</x:v>
      </x:c>
      <x:c r="W3532" s="12">
        <x:f>NA()</x:f>
      </x:c>
    </x:row>
    <x:row r="3533">
      <x:c r="A3533">
        <x:v>398355</x:v>
      </x:c>
      <x:c r="B3533" s="1">
        <x:v>44784.44632586073</x:v>
      </x:c>
      <x:c r="C3533" s="6">
        <x:v>58.856749273333335</x:v>
      </x:c>
      <x:c r="D3533" s="14" t="s">
        <x:v>94</x:v>
      </x:c>
      <x:c r="E3533" s="15">
        <x:v>44771.473020239646</x:v>
      </x:c>
      <x:c r="F3533" t="s">
        <x:v>99</x:v>
      </x:c>
      <x:c r="G3533" s="6">
        <x:v>94.275683380203</x:v>
      </x:c>
      <x:c r="H3533" t="s">
        <x:v>97</x:v>
      </x:c>
      <x:c r="I3533" s="6">
        <x:v>27.712859919909988</x:v>
      </x:c>
      <x:c r="J3533" t="s">
        <x:v>95</x:v>
      </x:c>
      <x:c r="K3533" s="6">
        <x:v>1021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21.24</x:v>
      </x:c>
      <x:c r="S3533" s="8">
        <x:v>71629.29184316797</x:v>
      </x:c>
      <x:c r="T3533" s="12">
        <x:v>265216.2381593091</x:v>
      </x:c>
      <x:c r="U3533" s="12">
        <x:v>26.25</x:v>
      </x:c>
      <x:c r="V3533" s="12">
        <x:v>52</x:v>
      </x:c>
      <x:c r="W3533" s="12">
        <x:f>NA()</x:f>
      </x:c>
    </x:row>
    <x:row r="3534">
      <x:c r="A3534">
        <x:v>398360</x:v>
      </x:c>
      <x:c r="B3534" s="1">
        <x:v>44784.44633740299</x:v>
      </x:c>
      <x:c r="C3534" s="6">
        <x:v>58.873370118333334</x:v>
      </x:c>
      <x:c r="D3534" s="14" t="s">
        <x:v>94</x:v>
      </x:c>
      <x:c r="E3534" s="15">
        <x:v>44771.473020239646</x:v>
      </x:c>
      <x:c r="F3534" t="s">
        <x:v>99</x:v>
      </x:c>
      <x:c r="G3534" s="6">
        <x:v>94.33660629609001</x:v>
      </x:c>
      <x:c r="H3534" t="s">
        <x:v>97</x:v>
      </x:c>
      <x:c r="I3534" s="6">
        <x:v>27.700777579721034</x:v>
      </x:c>
      <x:c r="J3534" t="s">
        <x:v>95</x:v>
      </x:c>
      <x:c r="K3534" s="6">
        <x:v>1021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21.233999999999998</x:v>
      </x:c>
      <x:c r="S3534" s="8">
        <x:v>71629.012058085</x:v>
      </x:c>
      <x:c r="T3534" s="12">
        <x:v>265215.8670126442</x:v>
      </x:c>
      <x:c r="U3534" s="12">
        <x:v>26.25</x:v>
      </x:c>
      <x:c r="V3534" s="12">
        <x:v>52</x:v>
      </x:c>
      <x:c r="W3534" s="12">
        <x:f>NA()</x:f>
      </x:c>
    </x:row>
    <x:row r="3535">
      <x:c r="A3535">
        <x:v>398366</x:v>
      </x:c>
      <x:c r="B3535" s="1">
        <x:v>44784.44634895382</x:v>
      </x:c>
      <x:c r="C3535" s="6">
        <x:v>58.89000331166667</x:v>
      </x:c>
      <x:c r="D3535" s="14" t="s">
        <x:v>94</x:v>
      </x:c>
      <x:c r="E3535" s="15">
        <x:v>44771.473020239646</x:v>
      </x:c>
      <x:c r="F3535" t="s">
        <x:v>99</x:v>
      </x:c>
      <x:c r="G3535" s="6">
        <x:v>94.30479188920904</x:v>
      </x:c>
      <x:c r="H3535" t="s">
        <x:v>97</x:v>
      </x:c>
      <x:c r="I3535" s="6">
        <x:v>27.70829146775941</x:v>
      </x:c>
      <x:c r="J3535" t="s">
        <x:v>95</x:v>
      </x:c>
      <x:c r="K3535" s="6">
        <x:v>1021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21.237</x:v>
      </x:c>
      <x:c r="S3535" s="8">
        <x:v>71627.61754487206</x:v>
      </x:c>
      <x:c r="T3535" s="12">
        <x:v>265223.369236185</x:v>
      </x:c>
      <x:c r="U3535" s="12">
        <x:v>26.25</x:v>
      </x:c>
      <x:c r="V3535" s="12">
        <x:v>52</x:v>
      </x:c>
      <x:c r="W3535" s="12">
        <x:f>NA()</x:f>
      </x:c>
    </x:row>
    <x:row r="3536">
      <x:c r="A3536">
        <x:v>398370</x:v>
      </x:c>
      <x:c r="B3536" s="1">
        <x:v>44784.446360457485</x:v>
      </x:c>
      <x:c r="C3536" s="6">
        <x:v>58.906568595</x:v>
      </x:c>
      <x:c r="D3536" s="14" t="s">
        <x:v>94</x:v>
      </x:c>
      <x:c r="E3536" s="15">
        <x:v>44771.473020239646</x:v>
      </x:c>
      <x:c r="F3536" t="s">
        <x:v>99</x:v>
      </x:c>
      <x:c r="G3536" s="6">
        <x:v>94.30534169091489</x:v>
      </x:c>
      <x:c r="H3536" t="s">
        <x:v>97</x:v>
      </x:c>
      <x:c r="I3536" s="6">
        <x:v>27.707690356096464</x:v>
      </x:c>
      <x:c r="J3536" t="s">
        <x:v>95</x:v>
      </x:c>
      <x:c r="K3536" s="6">
        <x:v>1021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21.237</x:v>
      </x:c>
      <x:c r="S3536" s="8">
        <x:v>71619.66489857557</x:v>
      </x:c>
      <x:c r="T3536" s="12">
        <x:v>265219.08522665076</x:v>
      </x:c>
      <x:c r="U3536" s="12">
        <x:v>26.25</x:v>
      </x:c>
      <x:c r="V3536" s="12">
        <x:v>52</x:v>
      </x:c>
      <x:c r="W3536" s="12">
        <x:f>NA()</x:f>
      </x:c>
    </x:row>
    <x:row r="3537">
      <x:c r="A3537">
        <x:v>398374</x:v>
      </x:c>
      <x:c r="B3537" s="1">
        <x:v>44784.44637201019</x:v>
      </x:c>
      <x:c r="C3537" s="6">
        <x:v>58.92320449166667</x:v>
      </x:c>
      <x:c r="D3537" s="14" t="s">
        <x:v>94</x:v>
      </x:c>
      <x:c r="E3537" s="15">
        <x:v>44771.473020239646</x:v>
      </x:c>
      <x:c r="F3537" t="s">
        <x:v>99</x:v>
      </x:c>
      <x:c r="G3537" s="6">
        <x:v>94.29156046048409</x:v>
      </x:c>
      <x:c r="H3537" t="s">
        <x:v>97</x:v>
      </x:c>
      <x:c r="I3537" s="6">
        <x:v>27.713671421929575</x:v>
      </x:c>
      <x:c r="J3537" t="s">
        <x:v>95</x:v>
      </x:c>
      <x:c r="K3537" s="6">
        <x:v>1021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21.237999999999996</x:v>
      </x:c>
      <x:c r="S3537" s="8">
        <x:v>71624.33837184276</x:v>
      </x:c>
      <x:c r="T3537" s="12">
        <x:v>265212.2537038267</x:v>
      </x:c>
      <x:c r="U3537" s="12">
        <x:v>26.25</x:v>
      </x:c>
      <x:c r="V3537" s="12">
        <x:v>52</x:v>
      </x:c>
      <x:c r="W3537" s="12">
        <x:f>NA()</x:f>
      </x:c>
    </x:row>
    <x:row r="3538">
      <x:c r="A3538">
        <x:v>398380</x:v>
      </x:c>
      <x:c r="B3538" s="1">
        <x:v>44784.44638359328</x:v>
      </x:c>
      <x:c r="C3538" s="6">
        <x:v>58.93988413833333</x:v>
      </x:c>
      <x:c r="D3538" s="14" t="s">
        <x:v>94</x:v>
      </x:c>
      <x:c r="E3538" s="15">
        <x:v>44771.473020239646</x:v>
      </x:c>
      <x:c r="F3538" t="s">
        <x:v>99</x:v>
      </x:c>
      <x:c r="G3538" s="6">
        <x:v>94.30745847706748</x:v>
      </x:c>
      <x:c r="H3538" t="s">
        <x:v>97</x:v>
      </x:c>
      <x:c r="I3538" s="6">
        <x:v>27.705376077203255</x:v>
      </x:c>
      <x:c r="J3538" t="s">
        <x:v>95</x:v>
      </x:c>
      <x:c r="K3538" s="6">
        <x:v>1021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21.237</x:v>
      </x:c>
      <x:c r="S3538" s="8">
        <x:v>71627.87549181789</x:v>
      </x:c>
      <x:c r="T3538" s="12">
        <x:v>265211.80984397465</x:v>
      </x:c>
      <x:c r="U3538" s="12">
        <x:v>26.25</x:v>
      </x:c>
      <x:c r="V3538" s="12">
        <x:v>52</x:v>
      </x:c>
      <x:c r="W3538" s="12">
        <x:f>NA()</x:f>
      </x:c>
    </x:row>
    <x:row r="3539">
      <x:c r="A3539">
        <x:v>398385</x:v>
      </x:c>
      <x:c r="B3539" s="1">
        <x:v>44784.446395138446</x:v>
      </x:c>
      <x:c r="C3539" s="6">
        <x:v>58.95650918</x:v>
      </x:c>
      <x:c r="D3539" s="14" t="s">
        <x:v>94</x:v>
      </x:c>
      <x:c r="E3539" s="15">
        <x:v>44771.473020239646</x:v>
      </x:c>
      <x:c r="F3539" t="s">
        <x:v>99</x:v>
      </x:c>
      <x:c r="G3539" s="6">
        <x:v>94.30367510996236</x:v>
      </x:c>
      <x:c r="H3539" t="s">
        <x:v>97</x:v>
      </x:c>
      <x:c r="I3539" s="6">
        <x:v>27.718600549521852</x:v>
      </x:c>
      <x:c r="J3539" t="s">
        <x:v>95</x:v>
      </x:c>
      <x:c r="K3539" s="6">
        <x:v>1021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21.235999999999997</x:v>
      </x:c>
      <x:c r="S3539" s="8">
        <x:v>71626.29976138021</x:v>
      </x:c>
      <x:c r="T3539" s="12">
        <x:v>265207.0708146245</x:v>
      </x:c>
      <x:c r="U3539" s="12">
        <x:v>26.25</x:v>
      </x:c>
      <x:c r="V3539" s="12">
        <x:v>52</x:v>
      </x:c>
      <x:c r="W3539" s="12">
        <x:f>NA()</x:f>
      </x:c>
    </x:row>
    <x:row r="3540">
      <x:c r="A3540">
        <x:v>398390</x:v>
      </x:c>
      <x:c r="B3540" s="1">
        <x:v>44784.44640666029</x:v>
      </x:c>
      <x:c r="C3540" s="6">
        <x:v>58.973100626666664</x:v>
      </x:c>
      <x:c r="D3540" s="14" t="s">
        <x:v>94</x:v>
      </x:c>
      <x:c r="E3540" s="15">
        <x:v>44771.473020239646</x:v>
      </x:c>
      <x:c r="F3540" t="s">
        <x:v>99</x:v>
      </x:c>
      <x:c r="G3540" s="6">
        <x:v>94.2963430888723</x:v>
      </x:c>
      <x:c r="H3540" t="s">
        <x:v>97</x:v>
      </x:c>
      <x:c r="I3540" s="6">
        <x:v>27.708441745691744</x:v>
      </x:c>
      <x:c r="J3540" t="s">
        <x:v>95</x:v>
      </x:c>
      <x:c r="K3540" s="6">
        <x:v>1021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21.237999999999996</x:v>
      </x:c>
      <x:c r="S3540" s="8">
        <x:v>71624.58357665148</x:v>
      </x:c>
      <x:c r="T3540" s="12">
        <x:v>265212.4376179349</x:v>
      </x:c>
      <x:c r="U3540" s="12">
        <x:v>26.25</x:v>
      </x:c>
      <x:c r="V3540" s="12">
        <x:v>52</x:v>
      </x:c>
      <x:c r="W3540" s="12">
        <x:f>NA()</x:f>
      </x:c>
    </x:row>
    <x:row r="3541">
      <x:c r="A3541">
        <x:v>398392</x:v>
      </x:c>
      <x:c r="B3541" s="1">
        <x:v>44784.44641819631</x:v>
      </x:c>
      <x:c r="C3541" s="6">
        <x:v>58.98971250333334</x:v>
      </x:c>
      <x:c r="D3541" s="14" t="s">
        <x:v>94</x:v>
      </x:c>
      <x:c r="E3541" s="15">
        <x:v>44771.473020239646</x:v>
      </x:c>
      <x:c r="F3541" t="s">
        <x:v>99</x:v>
      </x:c>
      <x:c r="G3541" s="6">
        <x:v>94.29411664289343</x:v>
      </x:c>
      <x:c r="H3541" t="s">
        <x:v>97</x:v>
      </x:c>
      <x:c r="I3541" s="6">
        <x:v>27.710876249133435</x:v>
      </x:c>
      <x:c r="J3541" t="s">
        <x:v>95</x:v>
      </x:c>
      <x:c r="K3541" s="6">
        <x:v>1021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21.237999999999996</x:v>
      </x:c>
      <x:c r="S3541" s="8">
        <x:v>71628.89718984308</x:v>
      </x:c>
      <x:c r="T3541" s="12">
        <x:v>265215.78266674554</x:v>
      </x:c>
      <x:c r="U3541" s="12">
        <x:v>26.25</x:v>
      </x:c>
      <x:c r="V3541" s="12">
        <x:v>52</x:v>
      </x:c>
      <x:c r="W3541" s="12">
        <x:f>NA()</x:f>
      </x:c>
    </x:row>
    <x:row r="3542">
      <x:c r="A3542">
        <x:v>398399</x:v>
      </x:c>
      <x:c r="B3542" s="1">
        <x:v>44784.44642972941</x:v>
      </x:c>
      <x:c r="C3542" s="6">
        <x:v>59.00632016</x:v>
      </x:c>
      <x:c r="D3542" s="14" t="s">
        <x:v>94</x:v>
      </x:c>
      <x:c r="E3542" s="15">
        <x:v>44771.473020239646</x:v>
      </x:c>
      <x:c r="F3542" t="s">
        <x:v>99</x:v>
      </x:c>
      <x:c r="G3542" s="6">
        <x:v>94.30907123624863</x:v>
      </x:c>
      <x:c r="H3542" t="s">
        <x:v>97</x:v>
      </x:c>
      <x:c r="I3542" s="6">
        <x:v>27.694526037693777</x:v>
      </x:c>
      <x:c r="J3542" t="s">
        <x:v>95</x:v>
      </x:c>
      <x:c r="K3542" s="6">
        <x:v>1021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21.237999999999996</x:v>
      </x:c>
      <x:c r="S3542" s="8">
        <x:v>71629.12858979574</x:v>
      </x:c>
      <x:c r="T3542" s="12">
        <x:v>265210.89100234484</x:v>
      </x:c>
      <x:c r="U3542" s="12">
        <x:v>26.25</x:v>
      </x:c>
      <x:c r="V3542" s="12">
        <x:v>52</x:v>
      </x:c>
      <x:c r="W3542" s="12">
        <x:f>NA()</x:f>
      </x:c>
    </x:row>
    <x:row r="3543">
      <x:c r="A3543">
        <x:v>398402</x:v>
      </x:c>
      <x:c r="B3543" s="1">
        <x:v>44784.446441306274</x:v>
      </x:c>
      <x:c r="C3543" s="6">
        <x:v>59.02299086166666</x:v>
      </x:c>
      <x:c r="D3543" s="14" t="s">
        <x:v>94</x:v>
      </x:c>
      <x:c r="E3543" s="15">
        <x:v>44771.473020239646</x:v>
      </x:c>
      <x:c r="F3543" t="s">
        <x:v>99</x:v>
      </x:c>
      <x:c r="G3543" s="6">
        <x:v>94.30773339013668</x:v>
      </x:c>
      <x:c r="H3543" t="s">
        <x:v>97</x:v>
      </x:c>
      <x:c r="I3543" s="6">
        <x:v>27.70507552161962</x:v>
      </x:c>
      <x:c r="J3543" t="s">
        <x:v>95</x:v>
      </x:c>
      <x:c r="K3543" s="6">
        <x:v>1021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21.237</x:v>
      </x:c>
      <x:c r="S3543" s="8">
        <x:v>71630.59458023161</x:v>
      </x:c>
      <x:c r="T3543" s="12">
        <x:v>265207.75074412674</x:v>
      </x:c>
      <x:c r="U3543" s="12">
        <x:v>26.25</x:v>
      </x:c>
      <x:c r="V3543" s="12">
        <x:v>52</x:v>
      </x:c>
      <x:c r="W3543" s="12">
        <x:f>NA()</x:f>
      </x:c>
    </x:row>
    <x:row r="3544">
      <x:c r="A3544">
        <x:v>398407</x:v>
      </x:c>
      <x:c r="B3544" s="1">
        <x:v>44784.44645286951</x:v>
      </x:c>
      <x:c r="C3544" s="6">
        <x:v>59.03964191166666</x:v>
      </x:c>
      <x:c r="D3544" s="14" t="s">
        <x:v>94</x:v>
      </x:c>
      <x:c r="E3544" s="15">
        <x:v>44771.473020239646</x:v>
      </x:c>
      <x:c r="F3544" t="s">
        <x:v>99</x:v>
      </x:c>
      <x:c r="G3544" s="6">
        <x:v>94.33148137732394</x:v>
      </x:c>
      <x:c r="H3544" t="s">
        <x:v>97</x:v>
      </x:c>
      <x:c r="I3544" s="6">
        <x:v>27.69729114138454</x:v>
      </x:c>
      <x:c r="J3544" t="s">
        <x:v>95</x:v>
      </x:c>
      <x:c r="K3544" s="6">
        <x:v>1021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21.234999999999996</x:v>
      </x:c>
      <x:c r="S3544" s="8">
        <x:v>71625.40428083613</x:v>
      </x:c>
      <x:c r="T3544" s="12">
        <x:v>265210.65166729805</x:v>
      </x:c>
      <x:c r="U3544" s="12">
        <x:v>26.25</x:v>
      </x:c>
      <x:c r="V3544" s="12">
        <x:v>52</x:v>
      </x:c>
      <x:c r="W3544" s="12">
        <x:f>NA()</x:f>
      </x:c>
    </x:row>
    <x:row r="3545">
      <x:c r="A3545">
        <x:v>398412</x:v>
      </x:c>
      <x:c r="B3545" s="1">
        <x:v>44784.44646439197</x:v>
      </x:c>
      <x:c r="C3545" s="6">
        <x:v>59.05623425833333</x:v>
      </x:c>
      <x:c r="D3545" s="14" t="s">
        <x:v>94</x:v>
      </x:c>
      <x:c r="E3545" s="15">
        <x:v>44771.473020239646</x:v>
      </x:c>
      <x:c r="F3545" t="s">
        <x:v>99</x:v>
      </x:c>
      <x:c r="G3545" s="6">
        <x:v>94.30360025820856</x:v>
      </x:c>
      <x:c r="H3545" t="s">
        <x:v>97</x:v>
      </x:c>
      <x:c r="I3545" s="6">
        <x:v>27.70050708006511</x:v>
      </x:c>
      <x:c r="J3545" t="s">
        <x:v>95</x:v>
      </x:c>
      <x:c r="K3545" s="6">
        <x:v>1021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21.237999999999996</x:v>
      </x:c>
      <x:c r="S3545" s="8">
        <x:v>71624.45476208463</x:v>
      </x:c>
      <x:c r="T3545" s="12">
        <x:v>265207.07309739746</x:v>
      </x:c>
      <x:c r="U3545" s="12">
        <x:v>26.25</x:v>
      </x:c>
      <x:c r="V3545" s="12">
        <x:v>52</x:v>
      </x:c>
      <x:c r="W3545" s="12">
        <x:f>NA()</x:f>
      </x:c>
    </x:row>
    <x:row r="3546">
      <x:c r="A3546">
        <x:v>398418</x:v>
      </x:c>
      <x:c r="B3546" s="1">
        <x:v>44784.44647600478</x:v>
      </x:c>
      <x:c r="C3546" s="6">
        <x:v>59.07295669166667</x:v>
      </x:c>
      <x:c r="D3546" s="14" t="s">
        <x:v>94</x:v>
      </x:c>
      <x:c r="E3546" s="15">
        <x:v>44771.473020239646</x:v>
      </x:c>
      <x:c r="F3546" t="s">
        <x:v>99</x:v>
      </x:c>
      <x:c r="G3546" s="6">
        <x:v>94.30712858313775</x:v>
      </x:c>
      <x:c r="H3546" t="s">
        <x:v>97</x:v>
      </x:c>
      <x:c r="I3546" s="6">
        <x:v>27.705736743938814</x:v>
      </x:c>
      <x:c r="J3546" t="s">
        <x:v>95</x:v>
      </x:c>
      <x:c r="K3546" s="6">
        <x:v>1021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21.237</x:v>
      </x:c>
      <x:c r="S3546" s="8">
        <x:v>71624.43045680199</x:v>
      </x:c>
      <x:c r="T3546" s="12">
        <x:v>265206.65431450127</x:v>
      </x:c>
      <x:c r="U3546" s="12">
        <x:v>26.25</x:v>
      </x:c>
      <x:c r="V3546" s="12">
        <x:v>52</x:v>
      </x:c>
      <x:c r="W3546" s="12">
        <x:f>NA()</x:f>
      </x:c>
    </x:row>
    <x:row r="3547">
      <x:c r="A3547">
        <x:v>398422</x:v>
      </x:c>
      <x:c r="B3547" s="1">
        <x:v>44784.446487525376</x:v>
      </x:c>
      <x:c r="C3547" s="6">
        <x:v>59.08954636833333</x:v>
      </x:c>
      <x:c r="D3547" s="14" t="s">
        <x:v>94</x:v>
      </x:c>
      <x:c r="E3547" s="15">
        <x:v>44771.473020239646</x:v>
      </x:c>
      <x:c r="F3547" t="s">
        <x:v>99</x:v>
      </x:c>
      <x:c r="G3547" s="6">
        <x:v>94.30342772066521</x:v>
      </x:c>
      <x:c r="H3547" t="s">
        <x:v>97</x:v>
      </x:c>
      <x:c r="I3547" s="6">
        <x:v>27.7188710506357</x:v>
      </x:c>
      <x:c r="J3547" t="s">
        <x:v>95</x:v>
      </x:c>
      <x:c r="K3547" s="6">
        <x:v>1021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21.235999999999997</x:v>
      </x:c>
      <x:c r="S3547" s="8">
        <x:v>71628.17926278243</x:v>
      </x:c>
      <x:c r="T3547" s="12">
        <x:v>265216.2007185362</x:v>
      </x:c>
      <x:c r="U3547" s="12">
        <x:v>26.25</x:v>
      </x:c>
      <x:c r="V3547" s="12">
        <x:v>52</x:v>
      </x:c>
      <x:c r="W3547" s="12">
        <x:f>NA()</x:f>
      </x:c>
    </x:row>
    <x:row r="3548">
      <x:c r="A3548">
        <x:v>398428</x:v>
      </x:c>
      <x:c r="B3548" s="1">
        <x:v>44784.44649905668</x:v>
      </x:c>
      <x:c r="C3548" s="6">
        <x:v>59.106151428333334</x:v>
      </x:c>
      <x:c r="D3548" s="14" t="s">
        <x:v>94</x:v>
      </x:c>
      <x:c r="E3548" s="15">
        <x:v>44771.473020239646</x:v>
      </x:c>
      <x:c r="F3548" t="s">
        <x:v>99</x:v>
      </x:c>
      <x:c r="G3548" s="6">
        <x:v>94.27881628365878</x:v>
      </x:c>
      <x:c r="H3548" t="s">
        <x:v>97</x:v>
      </x:c>
      <x:c r="I3548" s="6">
        <x:v>27.709433580213954</x:v>
      </x:c>
      <x:c r="J3548" t="s">
        <x:v>95</x:v>
      </x:c>
      <x:c r="K3548" s="6">
        <x:v>1021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21.24</x:v>
      </x:c>
      <x:c r="S3548" s="8">
        <x:v>71630.92547865298</x:v>
      </x:c>
      <x:c r="T3548" s="12">
        <x:v>265205.3201366039</x:v>
      </x:c>
      <x:c r="U3548" s="12">
        <x:v>26.25</x:v>
      </x:c>
      <x:c r="V3548" s="12">
        <x:v>52</x:v>
      </x:c>
      <x:c r="W3548" s="12">
        <x:f>NA()</x:f>
      </x:c>
    </x:row>
    <x:row r="3549">
      <x:c r="A3549">
        <x:v>398433</x:v>
      </x:c>
      <x:c r="B3549" s="1">
        <x:v>44784.446510604095</x:v>
      </x:c>
      <x:c r="C3549" s="6">
        <x:v>59.12277970666667</x:v>
      </x:c>
      <x:c r="D3549" s="14" t="s">
        <x:v>94</x:v>
      </x:c>
      <x:c r="E3549" s="15">
        <x:v>44771.473020239646</x:v>
      </x:c>
      <x:c r="F3549" t="s">
        <x:v>99</x:v>
      </x:c>
      <x:c r="G3549" s="6">
        <x:v>94.33672246389446</x:v>
      </x:c>
      <x:c r="H3549" t="s">
        <x:v>97</x:v>
      </x:c>
      <x:c r="I3549" s="6">
        <x:v>27.72791782267268</x:v>
      </x:c>
      <x:c r="J3549" t="s">
        <x:v>95</x:v>
      </x:c>
      <x:c r="K3549" s="6">
        <x:v>1021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21.230999999999998</x:v>
      </x:c>
      <x:c r="S3549" s="8">
        <x:v>71627.55252014568</x:v>
      </x:c>
      <x:c r="T3549" s="12">
        <x:v>265206.50215709105</x:v>
      </x:c>
      <x:c r="U3549" s="12">
        <x:v>26.25</x:v>
      </x:c>
      <x:c r="V3549" s="12">
        <x:v>52</x:v>
      </x:c>
      <x:c r="W3549" s="12">
        <x:f>NA()</x:f>
      </x:c>
    </x:row>
    <x:row r="3550">
      <x:c r="A3550">
        <x:v>398438</x:v>
      </x:c>
      <x:c r="B3550" s="1">
        <x:v>44784.446522161204</x:v>
      </x:c>
      <x:c r="C3550" s="6">
        <x:v>59.13942195</x:v>
      </x:c>
      <x:c r="D3550" s="14" t="s">
        <x:v>94</x:v>
      </x:c>
      <x:c r="E3550" s="15">
        <x:v>44771.473020239646</x:v>
      </x:c>
      <x:c r="F3550" t="s">
        <x:v>99</x:v>
      </x:c>
      <x:c r="G3550" s="6">
        <x:v>94.29750751800847</x:v>
      </x:c>
      <x:c r="H3550" t="s">
        <x:v>97</x:v>
      </x:c>
      <x:c r="I3550" s="6">
        <x:v>27.716256207446804</x:v>
      </x:c>
      <x:c r="J3550" t="s">
        <x:v>95</x:v>
      </x:c>
      <x:c r="K3550" s="6">
        <x:v>1021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21.237</x:v>
      </x:c>
      <x:c r="S3550" s="8">
        <x:v>71631.89818256607</x:v>
      </x:c>
      <x:c r="T3550" s="12">
        <x:v>265225.2801289885</x:v>
      </x:c>
      <x:c r="U3550" s="12">
        <x:v>26.25</x:v>
      </x:c>
      <x:c r="V3550" s="12">
        <x:v>52</x:v>
      </x:c>
      <x:c r="W3550" s="12">
        <x:f>NA()</x:f>
      </x:c>
    </x:row>
    <x:row r="3551">
      <x:c r="A3551">
        <x:v>398443</x:v>
      </x:c>
      <x:c r="B3551" s="1">
        <x:v>44784.446533751296</x:v>
      </x:c>
      <x:c r="C3551" s="6">
        <x:v>59.15611169</x:v>
      </x:c>
      <x:c r="D3551" s="14" t="s">
        <x:v>94</x:v>
      </x:c>
      <x:c r="E3551" s="15">
        <x:v>44771.473020239646</x:v>
      </x:c>
      <x:c r="F3551" t="s">
        <x:v>99</x:v>
      </x:c>
      <x:c r="G3551" s="6">
        <x:v>94.27081947719547</x:v>
      </x:c>
      <x:c r="H3551" t="s">
        <x:v>97</x:v>
      </x:c>
      <x:c r="I3551" s="6">
        <x:v>27.71817977005412</x:v>
      </x:c>
      <x:c r="J3551" t="s">
        <x:v>95</x:v>
      </x:c>
      <x:c r="K3551" s="6">
        <x:v>1021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21.24</x:v>
      </x:c>
      <x:c r="S3551" s="8">
        <x:v>71628.87182897169</x:v>
      </x:c>
      <x:c r="T3551" s="12">
        <x:v>265207.1115228542</x:v>
      </x:c>
      <x:c r="U3551" s="12">
        <x:v>26.25</x:v>
      </x:c>
      <x:c r="V3551" s="12">
        <x:v>52</x:v>
      </x:c>
      <x:c r="W3551" s="12">
        <x:f>NA()</x:f>
      </x:c>
    </x:row>
    <x:row r="3552">
      <x:c r="A3552">
        <x:v>398448</x:v>
      </x:c>
      <x:c r="B3552" s="1">
        <x:v>44784.44654526533</x:v>
      </x:c>
      <x:c r="C3552" s="6">
        <x:v>59.17269189666667</x:v>
      </x:c>
      <x:c r="D3552" s="14" t="s">
        <x:v>94</x:v>
      </x:c>
      <x:c r="E3552" s="15">
        <x:v>44771.473020239646</x:v>
      </x:c>
      <x:c r="F3552" t="s">
        <x:v>99</x:v>
      </x:c>
      <x:c r="G3552" s="6">
        <x:v>94.3123449168574</x:v>
      </x:c>
      <x:c r="H3552" t="s">
        <x:v>97</x:v>
      </x:c>
      <x:c r="I3552" s="6">
        <x:v>27.718209825728536</x:v>
      </x:c>
      <x:c r="J3552" t="s">
        <x:v>95</x:v>
      </x:c>
      <x:c r="K3552" s="6">
        <x:v>1021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21.234999999999996</x:v>
      </x:c>
      <x:c r="S3552" s="8">
        <x:v>71629.70915774912</x:v>
      </x:c>
      <x:c r="T3552" s="12">
        <x:v>265199.27305513417</x:v>
      </x:c>
      <x:c r="U3552" s="12">
        <x:v>26.25</x:v>
      </x:c>
      <x:c r="V3552" s="12">
        <x:v>52</x:v>
      </x:c>
      <x:c r="W3552" s="12">
        <x:f>NA()</x:f>
      </x:c>
    </x:row>
    <x:row r="3553">
      <x:c r="A3553">
        <x:v>398453</x:v>
      </x:c>
      <x:c r="B3553" s="1">
        <x:v>44784.44655686204</x:v>
      </x:c>
      <x:c r="C3553" s="6">
        <x:v>59.18939116666667</x:v>
      </x:c>
      <x:c r="D3553" s="14" t="s">
        <x:v>94</x:v>
      </x:c>
      <x:c r="E3553" s="15">
        <x:v>44771.473020239646</x:v>
      </x:c>
      <x:c r="F3553" t="s">
        <x:v>99</x:v>
      </x:c>
      <x:c r="G3553" s="6">
        <x:v>94.27586668556957</x:v>
      </x:c>
      <x:c r="H3553" t="s">
        <x:v>97</x:v>
      </x:c>
      <x:c r="I3553" s="6">
        <x:v>27.703572744106168</x:v>
      </x:c>
      <x:c r="J3553" t="s">
        <x:v>95</x:v>
      </x:c>
      <x:c r="K3553" s="6">
        <x:v>1021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21.240999999999996</x:v>
      </x:c>
      <x:c r="S3553" s="8">
        <x:v>71620.67238058758</x:v>
      </x:c>
      <x:c r="T3553" s="12">
        <x:v>265200.16988880344</x:v>
      </x:c>
      <x:c r="U3553" s="12">
        <x:v>26.25</x:v>
      </x:c>
      <x:c r="V3553" s="12">
        <x:v>52</x:v>
      </x:c>
      <x:c r="W3553" s="12">
        <x:f>NA()</x:f>
      </x:c>
    </x:row>
    <x:row r="3554">
      <x:c r="A3554">
        <x:v>398458</x:v>
      </x:c>
      <x:c r="B3554" s="1">
        <x:v>44784.4465683704</x:v>
      </x:c>
      <x:c r="C3554" s="6">
        <x:v>59.205963195</x:v>
      </x:c>
      <x:c r="D3554" s="14" t="s">
        <x:v>94</x:v>
      </x:c>
      <x:c r="E3554" s="15">
        <x:v>44771.473020239646</x:v>
      </x:c>
      <x:c r="F3554" t="s">
        <x:v>99</x:v>
      </x:c>
      <x:c r="G3554" s="6">
        <x:v>94.31502868697129</x:v>
      </x:c>
      <x:c r="H3554" t="s">
        <x:v>97</x:v>
      </x:c>
      <x:c r="I3554" s="6">
        <x:v>27.706187577412493</x:v>
      </x:c>
      <x:c r="J3554" t="s">
        <x:v>95</x:v>
      </x:c>
      <x:c r="K3554" s="6">
        <x:v>1021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21.235999999999997</x:v>
      </x:c>
      <x:c r="S3554" s="8">
        <x:v>71624.76961206105</x:v>
      </x:c>
      <x:c r="T3554" s="12">
        <x:v>265207.9001671933</x:v>
      </x:c>
      <x:c r="U3554" s="12">
        <x:v>26.25</x:v>
      </x:c>
      <x:c r="V3554" s="12">
        <x:v>52</x:v>
      </x:c>
      <x:c r="W3554" s="12">
        <x:f>NA()</x:f>
      </x:c>
    </x:row>
    <x:row r="3555">
      <x:c r="A3555">
        <x:v>398462</x:v>
      </x:c>
      <x:c r="B3555" s="1">
        <x:v>44784.44657990269</x:v>
      </x:c>
      <x:c r="C3555" s="6">
        <x:v>59.22256968333333</x:v>
      </x:c>
      <x:c r="D3555" s="14" t="s">
        <x:v>94</x:v>
      </x:c>
      <x:c r="E3555" s="15">
        <x:v>44771.473020239646</x:v>
      </x:c>
      <x:c r="F3555" t="s">
        <x:v>99</x:v>
      </x:c>
      <x:c r="G3555" s="6">
        <x:v>94.27070019244357</x:v>
      </x:c>
      <x:c r="H3555" t="s">
        <x:v>97</x:v>
      </x:c>
      <x:c r="I3555" s="6">
        <x:v>27.709223191048295</x:v>
      </x:c>
      <x:c r="J3555" t="s">
        <x:v>95</x:v>
      </x:c>
      <x:c r="K3555" s="6">
        <x:v>1021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21.240999999999996</x:v>
      </x:c>
      <x:c r="S3555" s="8">
        <x:v>71623.32149341903</x:v>
      </x:c>
      <x:c r="T3555" s="12">
        <x:v>265202.52222214185</x:v>
      </x:c>
      <x:c r="U3555" s="12">
        <x:v>26.25</x:v>
      </x:c>
      <x:c r="V3555" s="12">
        <x:v>52</x:v>
      </x:c>
      <x:c r="W3555" s="12">
        <x:f>NA()</x:f>
      </x:c>
    </x:row>
    <x:row r="3556">
      <x:c r="A3556">
        <x:v>398471</x:v>
      </x:c>
      <x:c r="B3556" s="1">
        <x:v>44784.446592112516</x:v>
      </x:c>
      <x:c r="C3556" s="6">
        <x:v>59.24015184</x:v>
      </x:c>
      <x:c r="D3556" s="14" t="s">
        <x:v>94</x:v>
      </x:c>
      <x:c r="E3556" s="15">
        <x:v>44771.473020239646</x:v>
      </x:c>
      <x:c r="F3556" t="s">
        <x:v>99</x:v>
      </x:c>
      <x:c r="G3556" s="6">
        <x:v>94.28066713138163</x:v>
      </x:c>
      <x:c r="H3556" t="s">
        <x:v>97</x:v>
      </x:c>
      <x:c r="I3556" s="6">
        <x:v>27.71649665271252</x:v>
      </x:c>
      <x:c r="J3556" t="s">
        <x:v>95</x:v>
      </x:c>
      <x:c r="K3556" s="6">
        <x:v>1021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21.238999999999997</x:v>
      </x:c>
      <x:c r="S3556" s="8">
        <x:v>71627.61722750477</x:v>
      </x:c>
      <x:c r="T3556" s="12">
        <x:v>265213.5861745822</x:v>
      </x:c>
      <x:c r="U3556" s="12">
        <x:v>26.25</x:v>
      </x:c>
      <x:c r="V3556" s="12">
        <x:v>52</x:v>
      </x:c>
      <x:c r="W3556" s="12">
        <x:f>NA()</x:f>
      </x:c>
    </x:row>
    <x:row r="3557">
      <x:c r="A3557">
        <x:v>398475</x:v>
      </x:c>
      <x:c r="B3557" s="1">
        <x:v>44784.44660364612</x:v>
      </x:c>
      <x:c r="C3557" s="6">
        <x:v>59.256760226666664</x:v>
      </x:c>
      <x:c r="D3557" s="14" t="s">
        <x:v>94</x:v>
      </x:c>
      <x:c r="E3557" s="15">
        <x:v>44771.473020239646</x:v>
      </x:c>
      <x:c r="F3557" t="s">
        <x:v>99</x:v>
      </x:c>
      <x:c r="G3557" s="6">
        <x:v>94.29594081283291</x:v>
      </x:c>
      <x:c r="H3557" t="s">
        <x:v>97</x:v>
      </x:c>
      <x:c r="I3557" s="6">
        <x:v>27.71796938034049</x:v>
      </x:c>
      <x:c r="J3557" t="s">
        <x:v>95</x:v>
      </x:c>
      <x:c r="K3557" s="6">
        <x:v>1021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21.237</x:v>
      </x:c>
      <x:c r="S3557" s="8">
        <x:v>71621.05212478797</x:v>
      </x:c>
      <x:c r="T3557" s="12">
        <x:v>265211.95663835894</x:v>
      </x:c>
      <x:c r="U3557" s="12">
        <x:v>26.25</x:v>
      </x:c>
      <x:c r="V3557" s="12">
        <x:v>52</x:v>
      </x:c>
      <x:c r="W3557" s="12">
        <x:f>NA()</x:f>
      </x:c>
    </x:row>
    <x:row r="3558">
      <x:c r="A3558">
        <x:v>398480</x:v>
      </x:c>
      <x:c r="B3558" s="1">
        <x:v>44784.4466151962</x:v>
      </x:c>
      <x:c r="C3558" s="6">
        <x:v>59.27339233666667</x:v>
      </x:c>
      <x:c r="D3558" s="14" t="s">
        <x:v>94</x:v>
      </x:c>
      <x:c r="E3558" s="15">
        <x:v>44771.473020239646</x:v>
      </x:c>
      <x:c r="F3558" t="s">
        <x:v>99</x:v>
      </x:c>
      <x:c r="G3558" s="6">
        <x:v>94.29772740990586</x:v>
      </x:c>
      <x:c r="H3558" t="s">
        <x:v>97</x:v>
      </x:c>
      <x:c r="I3558" s="6">
        <x:v>27.716015762198367</x:v>
      </x:c>
      <x:c r="J3558" t="s">
        <x:v>95</x:v>
      </x:c>
      <x:c r="K3558" s="6">
        <x:v>1021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21.237</x:v>
      </x:c>
      <x:c r="S3558" s="8">
        <x:v>71630.08945809527</x:v>
      </x:c>
      <x:c r="T3558" s="12">
        <x:v>265202.8581841879</x:v>
      </x:c>
      <x:c r="U3558" s="12">
        <x:v>26.25</x:v>
      </x:c>
      <x:c r="V3558" s="12">
        <x:v>52</x:v>
      </x:c>
      <x:c r="W3558" s="12">
        <x:f>NA()</x:f>
      </x:c>
    </x:row>
    <x:row r="3559">
      <x:c r="A3559">
        <x:v>398486</x:v>
      </x:c>
      <x:c r="B3559" s="1">
        <x:v>44784.44662674268</x:v>
      </x:c>
      <x:c r="C3559" s="6">
        <x:v>59.29001928833333</x:v>
      </x:c>
      <x:c r="D3559" s="14" t="s">
        <x:v>94</x:v>
      </x:c>
      <x:c r="E3559" s="15">
        <x:v>44771.473020239646</x:v>
      </x:c>
      <x:c r="F3559" t="s">
        <x:v>99</x:v>
      </x:c>
      <x:c r="G3559" s="6">
        <x:v>94.24797831233224</x:v>
      </x:c>
      <x:c r="H3559" t="s">
        <x:v>97</x:v>
      </x:c>
      <x:c r="I3559" s="6">
        <x:v>27.706818744378324</x:v>
      </x:c>
      <x:c r="J3559" t="s">
        <x:v>95</x:v>
      </x:c>
      <x:c r="K3559" s="6">
        <x:v>1021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21.243999999999996</x:v>
      </x:c>
      <x:c r="S3559" s="8">
        <x:v>71627.82205451067</x:v>
      </x:c>
      <x:c r="T3559" s="12">
        <x:v>265209.30416018097</x:v>
      </x:c>
      <x:c r="U3559" s="12">
        <x:v>26.25</x:v>
      </x:c>
      <x:c r="V3559" s="12">
        <x:v>52</x:v>
      </x:c>
      <x:c r="W3559" s="12">
        <x:f>NA()</x:f>
      </x:c>
    </x:row>
    <x:row r="3560">
      <x:c r="A3560">
        <x:v>398489</x:v>
      </x:c>
      <x:c r="B3560" s="1">
        <x:v>44784.44663830026</x:v>
      </x:c>
      <x:c r="C3560" s="6">
        <x:v>59.306662186666664</x:v>
      </x:c>
      <x:c r="D3560" s="14" t="s">
        <x:v>94</x:v>
      </x:c>
      <x:c r="E3560" s="15">
        <x:v>44771.473020239646</x:v>
      </x:c>
      <x:c r="F3560" t="s">
        <x:v>99</x:v>
      </x:c>
      <x:c r="G3560" s="6">
        <x:v>94.22224243499466</x:v>
      </x:c>
      <x:c r="H3560" t="s">
        <x:v>97</x:v>
      </x:c>
      <x:c r="I3560" s="6">
        <x:v>27.707720411677656</x:v>
      </x:c>
      <x:c r="J3560" t="s">
        <x:v>95</x:v>
      </x:c>
      <x:c r="K3560" s="6">
        <x:v>1021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21.246999999999996</x:v>
      </x:c>
      <x:c r="S3560" s="8">
        <x:v>71626.83157818204</x:v>
      </x:c>
      <x:c r="T3560" s="12">
        <x:v>265209.71097933303</x:v>
      </x:c>
      <x:c r="U3560" s="12">
        <x:v>26.25</x:v>
      </x:c>
      <x:c r="V3560" s="12">
        <x:v>52</x:v>
      </x:c>
      <x:c r="W3560" s="12">
        <x:f>NA()</x:f>
      </x:c>
    </x:row>
    <x:row r="3561">
      <x:c r="A3561">
        <x:v>398495</x:v>
      </x:c>
      <x:c r="B3561" s="1">
        <x:v>44784.44664985217</x:v>
      </x:c>
      <x:c r="C3561" s="6">
        <x:v>59.32329695166667</x:v>
      </x:c>
      <x:c r="D3561" s="14" t="s">
        <x:v>94</x:v>
      </x:c>
      <x:c r="E3561" s="15">
        <x:v>44771.473020239646</x:v>
      </x:c>
      <x:c r="F3561" t="s">
        <x:v>99</x:v>
      </x:c>
      <x:c r="G3561" s="6">
        <x:v>94.25038615978706</x:v>
      </x:c>
      <x:c r="H3561" t="s">
        <x:v>97</x:v>
      </x:c>
      <x:c r="I3561" s="6">
        <x:v>27.722357511389873</x:v>
      </x:c>
      <x:c r="J3561" t="s">
        <x:v>95</x:v>
      </x:c>
      <x:c r="K3561" s="6">
        <x:v>1021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21.241999999999997</x:v>
      </x:c>
      <x:c r="S3561" s="8">
        <x:v>71625.30258349759</x:v>
      </x:c>
      <x:c r="T3561" s="12">
        <x:v>265210.72150865407</x:v>
      </x:c>
      <x:c r="U3561" s="12">
        <x:v>26.25</x:v>
      </x:c>
      <x:c r="V3561" s="12">
        <x:v>52</x:v>
      </x:c>
      <x:c r="W3561" s="12">
        <x:f>NA()</x:f>
      </x:c>
    </x:row>
    <x:row r="3562">
      <x:c r="A3562">
        <x:v>398500</x:v>
      </x:c>
      <x:c r="B3562" s="1">
        <x:v>44784.44666139866</x:v>
      </x:c>
      <x:c r="C3562" s="6">
        <x:v>59.339923883333334</x:v>
      </x:c>
      <x:c r="D3562" s="14" t="s">
        <x:v>94</x:v>
      </x:c>
      <x:c r="E3562" s="15">
        <x:v>44771.473020239646</x:v>
      </x:c>
      <x:c r="F3562" t="s">
        <x:v>99</x:v>
      </x:c>
      <x:c r="G3562" s="6">
        <x:v>94.30244564663697</x:v>
      </x:c>
      <x:c r="H3562" t="s">
        <x:v>97</x:v>
      </x:c>
      <x:c r="I3562" s="6">
        <x:v>27.701769411977693</x:v>
      </x:c>
      <x:c r="J3562" t="s">
        <x:v>95</x:v>
      </x:c>
      <x:c r="K3562" s="6">
        <x:v>1021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21.237999999999996</x:v>
      </x:c>
      <x:c r="S3562" s="8">
        <x:v>71626.40181903994</x:v>
      </x:c>
      <x:c r="T3562" s="12">
        <x:v>265195.55533122976</x:v>
      </x:c>
      <x:c r="U3562" s="12">
        <x:v>26.25</x:v>
      </x:c>
      <x:c r="V3562" s="12">
        <x:v>52</x:v>
      </x:c>
      <x:c r="W3562" s="12">
        <x:f>NA()</x:f>
      </x:c>
    </x:row>
    <x:row r="3563">
      <x:c r="A3563">
        <x:v>398505</x:v>
      </x:c>
      <x:c r="B3563" s="1">
        <x:v>44784.446672904734</x:v>
      </x:c>
      <x:c r="C3563" s="6">
        <x:v>59.356492626666665</x:v>
      </x:c>
      <x:c r="D3563" s="14" t="s">
        <x:v>94</x:v>
      </x:c>
      <x:c r="E3563" s="15">
        <x:v>44771.473020239646</x:v>
      </x:c>
      <x:c r="F3563" t="s">
        <x:v>99</x:v>
      </x:c>
      <x:c r="G3563" s="6">
        <x:v>94.28444190114764</x:v>
      </x:c>
      <x:c r="H3563" t="s">
        <x:v>97</x:v>
      </x:c>
      <x:c r="I3563" s="6">
        <x:v>27.694195427621707</x:v>
      </x:c>
      <x:c r="J3563" t="s">
        <x:v>95</x:v>
      </x:c>
      <x:c r="K3563" s="6">
        <x:v>1021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21.240999999999996</x:v>
      </x:c>
      <x:c r="S3563" s="8">
        <x:v>71634.09757014299</x:v>
      </x:c>
      <x:c r="T3563" s="12">
        <x:v>265195.2002367345</x:v>
      </x:c>
      <x:c r="U3563" s="12">
        <x:v>26.25</x:v>
      </x:c>
      <x:c r="V3563" s="12">
        <x:v>52</x:v>
      </x:c>
      <x:c r="W3563" s="12">
        <x:f>NA()</x:f>
      </x:c>
    </x:row>
    <x:row r="3564">
      <x:c r="A3564">
        <x:v>398510</x:v>
      </x:c>
      <x:c r="B3564" s="1">
        <x:v>44784.44668447687</x:v>
      </x:c>
      <x:c r="C3564" s="6">
        <x:v>59.37315650833333</x:v>
      </x:c>
      <x:c r="D3564" s="14" t="s">
        <x:v>94</x:v>
      </x:c>
      <x:c r="E3564" s="15">
        <x:v>44771.473020239646</x:v>
      </x:c>
      <x:c r="F3564" t="s">
        <x:v>99</x:v>
      </x:c>
      <x:c r="G3564" s="6">
        <x:v>94.28035531696325</x:v>
      </x:c>
      <x:c r="H3564" t="s">
        <x:v>97</x:v>
      </x:c>
      <x:c r="I3564" s="6">
        <x:v>27.707750467258393</x:v>
      </x:c>
      <x:c r="J3564" t="s">
        <x:v>95</x:v>
      </x:c>
      <x:c r="K3564" s="6">
        <x:v>1021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21.24</x:v>
      </x:c>
      <x:c r="S3564" s="8">
        <x:v>71632.07646845866</x:v>
      </x:c>
      <x:c r="T3564" s="12">
        <x:v>265196.15396981785</x:v>
      </x:c>
      <x:c r="U3564" s="12">
        <x:v>26.25</x:v>
      </x:c>
      <x:c r="V3564" s="12">
        <x:v>52</x:v>
      </x:c>
      <x:c r="W3564" s="12">
        <x:f>NA()</x:f>
      </x:c>
    </x:row>
    <x:row r="3565">
      <x:c r="A3565">
        <x:v>398515</x:v>
      </x:c>
      <x:c r="B3565" s="1">
        <x:v>44784.44669598891</x:v>
      </x:c>
      <x:c r="C3565" s="6">
        <x:v>59.389733838333335</x:v>
      </x:c>
      <x:c r="D3565" s="14" t="s">
        <x:v>94</x:v>
      </x:c>
      <x:c r="E3565" s="15">
        <x:v>44771.473020239646</x:v>
      </x:c>
      <x:c r="F3565" t="s">
        <x:v>99</x:v>
      </x:c>
      <x:c r="G3565" s="6">
        <x:v>94.26047851407642</x:v>
      </x:c>
      <x:c r="H3565" t="s">
        <x:v>97</x:v>
      </x:c>
      <x:c r="I3565" s="6">
        <x:v>27.720403890692978</x:v>
      </x:c>
      <x:c r="J3565" t="s">
        <x:v>95</x:v>
      </x:c>
      <x:c r="K3565" s="6">
        <x:v>1021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21.240999999999996</x:v>
      </x:c>
      <x:c r="S3565" s="8">
        <x:v>71633.14290179466</x:v>
      </x:c>
      <x:c r="T3565" s="12">
        <x:v>265203.0898362853</x:v>
      </x:c>
      <x:c r="U3565" s="12">
        <x:v>26.25</x:v>
      </x:c>
      <x:c r="V3565" s="12">
        <x:v>52</x:v>
      </x:c>
      <x:c r="W3565" s="12">
        <x:f>NA()</x:f>
      </x:c>
    </x:row>
    <x:row r="3566">
      <x:c r="A3566">
        <x:v>398518</x:v>
      </x:c>
      <x:c r="B3566" s="1">
        <x:v>44784.44670752973</x:v>
      </x:c>
      <x:c r="C3566" s="6">
        <x:v>59.40635262833333</x:v>
      </x:c>
      <x:c r="D3566" s="14" t="s">
        <x:v>94</x:v>
      </x:c>
      <x:c r="E3566" s="15">
        <x:v>44771.473020239646</x:v>
      </x:c>
      <x:c r="F3566" t="s">
        <x:v>99</x:v>
      </x:c>
      <x:c r="G3566" s="6">
        <x:v>94.25987406373214</x:v>
      </x:c>
      <x:c r="H3566" t="s">
        <x:v>97</x:v>
      </x:c>
      <x:c r="I3566" s="6">
        <x:v>27.721065116032605</x:v>
      </x:c>
      <x:c r="J3566" t="s">
        <x:v>95</x:v>
      </x:c>
      <x:c r="K3566" s="6">
        <x:v>1021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21.240999999999996</x:v>
      </x:c>
      <x:c r="S3566" s="8">
        <x:v>71631.77553605905</x:v>
      </x:c>
      <x:c r="T3566" s="12">
        <x:v>265186.3979620089</x:v>
      </x:c>
      <x:c r="U3566" s="12">
        <x:v>26.25</x:v>
      </x:c>
      <x:c r="V3566" s="12">
        <x:v>52</x:v>
      </x:c>
      <x:c r="W3566" s="12">
        <x:f>NA()</x:f>
      </x:c>
    </x:row>
    <x:row r="3567">
      <x:c r="A3567">
        <x:v>398522</x:v>
      </x:c>
      <x:c r="B3567" s="1">
        <x:v>44784.44671906705</x:v>
      </x:c>
      <x:c r="C3567" s="6">
        <x:v>59.422966368333334</x:v>
      </x:c>
      <x:c r="D3567" s="14" t="s">
        <x:v>94</x:v>
      </x:c>
      <x:c r="E3567" s="15">
        <x:v>44771.473020239646</x:v>
      </x:c>
      <x:c r="F3567" t="s">
        <x:v>99</x:v>
      </x:c>
      <x:c r="G3567" s="6">
        <x:v>94.2250695427939</x:v>
      </x:c>
      <x:c r="H3567" t="s">
        <x:v>97</x:v>
      </x:c>
      <x:c r="I3567" s="6">
        <x:v>27.731885185543888</x:v>
      </x:c>
      <x:c r="J3567" t="s">
        <x:v>95</x:v>
      </x:c>
      <x:c r="K3567" s="6">
        <x:v>1021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21.243999999999996</x:v>
      </x:c>
      <x:c r="S3567" s="8">
        <x:v>71627.93815909355</x:v>
      </x:c>
      <x:c r="T3567" s="12">
        <x:v>265190.4223348583</x:v>
      </x:c>
      <x:c r="U3567" s="12">
        <x:v>26.25</x:v>
      </x:c>
      <x:c r="V3567" s="12">
        <x:v>52</x:v>
      </x:c>
      <x:c r="W3567" s="12">
        <x:f>NA()</x:f>
      </x:c>
    </x:row>
    <x:row r="3568">
      <x:c r="A3568">
        <x:v>398527</x:v>
      </x:c>
      <x:c r="B3568" s="1">
        <x:v>44784.44673061825</x:v>
      </x:c>
      <x:c r="C3568" s="6">
        <x:v>59.4396001</x:v>
      </x:c>
      <x:c r="D3568" s="14" t="s">
        <x:v>94</x:v>
      </x:c>
      <x:c r="E3568" s="15">
        <x:v>44771.473020239646</x:v>
      </x:c>
      <x:c r="F3568" t="s">
        <x:v>99</x:v>
      </x:c>
      <x:c r="G3568" s="6">
        <x:v>94.27911102004505</x:v>
      </x:c>
      <x:c r="H3568" t="s">
        <x:v>97</x:v>
      </x:c>
      <x:c r="I3568" s="6">
        <x:v>27.727286651739178</x:v>
      </x:c>
      <x:c r="J3568" t="s">
        <x:v>95</x:v>
      </x:c>
      <x:c r="K3568" s="6">
        <x:v>1021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21.237999999999996</x:v>
      </x:c>
      <x:c r="S3568" s="8">
        <x:v>71634.41015057218</x:v>
      </x:c>
      <x:c r="T3568" s="12">
        <x:v>265201.6811575837</x:v>
      </x:c>
      <x:c r="U3568" s="12">
        <x:v>26.25</x:v>
      </x:c>
      <x:c r="V3568" s="12">
        <x:v>52</x:v>
      </x:c>
      <x:c r="W3568" s="12">
        <x:f>NA()</x:f>
      </x:c>
    </x:row>
    <x:row r="3569">
      <x:c r="A3569">
        <x:v>398534</x:v>
      </x:c>
      <x:c r="B3569" s="1">
        <x:v>44784.446742187145</x:v>
      </x:c>
      <x:c r="C3569" s="6">
        <x:v>59.45625931166666</x:v>
      </x:c>
      <x:c r="D3569" s="14" t="s">
        <x:v>94</x:v>
      </x:c>
      <x:c r="E3569" s="15">
        <x:v>44771.473020239646</x:v>
      </x:c>
      <x:c r="F3569" t="s">
        <x:v>99</x:v>
      </x:c>
      <x:c r="G3569" s="6">
        <x:v>94.23386779124205</x:v>
      </x:c>
      <x:c r="H3569" t="s">
        <x:v>97</x:v>
      </x:c>
      <x:c r="I3569" s="6">
        <x:v>27.73134418124073</x:v>
      </x:c>
      <x:c r="J3569" t="s">
        <x:v>95</x:v>
      </x:c>
      <x:c r="K3569" s="6">
        <x:v>1021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21.242999999999995</x:v>
      </x:c>
      <x:c r="S3569" s="8">
        <x:v>71635.66920217659</x:v>
      </x:c>
      <x:c r="T3569" s="12">
        <x:v>265196.2970911702</x:v>
      </x:c>
      <x:c r="U3569" s="12">
        <x:v>26.25</x:v>
      </x:c>
      <x:c r="V3569" s="12">
        <x:v>52</x:v>
      </x:c>
      <x:c r="W3569" s="12">
        <x:f>NA()</x:f>
      </x:c>
    </x:row>
    <x:row r="3570">
      <x:c r="A3570">
        <x:v>398539</x:v>
      </x:c>
      <x:c r="B3570" s="1">
        <x:v>44784.44675371958</x:v>
      </x:c>
      <x:c r="C3570" s="6">
        <x:v>59.47286602</x:v>
      </x:c>
      <x:c r="D3570" s="14" t="s">
        <x:v>94</x:v>
      </x:c>
      <x:c r="E3570" s="15">
        <x:v>44771.473020239646</x:v>
      </x:c>
      <x:c r="F3570" t="s">
        <x:v>99</x:v>
      </x:c>
      <x:c r="G3570" s="6">
        <x:v>94.2702973880263</x:v>
      </x:c>
      <x:c r="H3570" t="s">
        <x:v>97</x:v>
      </x:c>
      <x:c r="I3570" s="6">
        <x:v>27.7187508279153</x:v>
      </x:c>
      <x:c r="J3570" t="s">
        <x:v>95</x:v>
      </x:c>
      <x:c r="K3570" s="6">
        <x:v>1021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21.24</x:v>
      </x:c>
      <x:c r="S3570" s="8">
        <x:v>71625.71122674704</x:v>
      </x:c>
      <x:c r="T3570" s="12">
        <x:v>265185.89337180153</x:v>
      </x:c>
      <x:c r="U3570" s="12">
        <x:v>26.25</x:v>
      </x:c>
      <x:c r="V3570" s="12">
        <x:v>52</x:v>
      </x:c>
      <x:c r="W3570" s="12">
        <x:f>NA()</x:f>
      </x:c>
    </x:row>
    <x:row r="3571">
      <x:c r="A3571">
        <x:v>398543</x:v>
      </x:c>
      <x:c r="B3571" s="1">
        <x:v>44784.446765253335</x:v>
      </x:c>
      <x:c r="C3571" s="6">
        <x:v>59.489474611666665</x:v>
      </x:c>
      <x:c r="D3571" s="14" t="s">
        <x:v>94</x:v>
      </x:c>
      <x:c r="E3571" s="15">
        <x:v>44771.473020239646</x:v>
      </x:c>
      <x:c r="F3571" t="s">
        <x:v>99</x:v>
      </x:c>
      <x:c r="G3571" s="6">
        <x:v>94.26185228874388</x:v>
      </x:c>
      <x:c r="H3571" t="s">
        <x:v>97</x:v>
      </x:c>
      <x:c r="I3571" s="6">
        <x:v>27.718901106316025</x:v>
      </x:c>
      <x:c r="J3571" t="s">
        <x:v>95</x:v>
      </x:c>
      <x:c r="K3571" s="6">
        <x:v>1021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21.240999999999996</x:v>
      </x:c>
      <x:c r="S3571" s="8">
        <x:v>71631.78964322571</x:v>
      </x:c>
      <x:c r="T3571" s="12">
        <x:v>265198.84047332057</x:v>
      </x:c>
      <x:c r="U3571" s="12">
        <x:v>26.25</x:v>
      </x:c>
      <x:c r="V3571" s="12">
        <x:v>52</x:v>
      </x:c>
      <x:c r="W3571" s="12">
        <x:f>NA()</x:f>
      </x:c>
    </x:row>
    <x:row r="3572">
      <x:c r="A3572">
        <x:v>398548</x:v>
      </x:c>
      <x:c r="B3572" s="1">
        <x:v>44784.44677679999</x:v>
      </x:c>
      <x:c r="C3572" s="6">
        <x:v>59.5061018</x:v>
      </x:c>
      <x:c r="D3572" s="14" t="s">
        <x:v>94</x:v>
      </x:c>
      <x:c r="E3572" s="15">
        <x:v>44771.473020239646</x:v>
      </x:c>
      <x:c r="F3572" t="s">
        <x:v>99</x:v>
      </x:c>
      <x:c r="G3572" s="6">
        <x:v>94.28899466758985</x:v>
      </x:c>
      <x:c r="H3572" t="s">
        <x:v>97</x:v>
      </x:c>
      <x:c r="I3572" s="6">
        <x:v>27.707389800306373</x:v>
      </x:c>
      <x:c r="J3572" t="s">
        <x:v>95</x:v>
      </x:c>
      <x:c r="K3572" s="6">
        <x:v>1021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21.238999999999997</x:v>
      </x:c>
      <x:c r="S3572" s="8">
        <x:v>71629.19509230419</x:v>
      </x:c>
      <x:c r="T3572" s="12">
        <x:v>265191.39440227963</x:v>
      </x:c>
      <x:c r="U3572" s="12">
        <x:v>26.25</x:v>
      </x:c>
      <x:c r="V3572" s="12">
        <x:v>52</x:v>
      </x:c>
      <x:c r="W3572" s="12">
        <x:f>NA()</x:f>
      </x:c>
    </x:row>
    <x:row r="3573">
      <x:c r="A3573">
        <x:v>398553</x:v>
      </x:c>
      <x:c r="B3573" s="1">
        <x:v>44784.44678835118</x:v>
      </x:c>
      <x:c r="C3573" s="6">
        <x:v>59.52273553</x:v>
      </x:c>
      <x:c r="D3573" s="14" t="s">
        <x:v>94</x:v>
      </x:c>
      <x:c r="E3573" s="15">
        <x:v>44771.473020239646</x:v>
      </x:c>
      <x:c r="F3573" t="s">
        <x:v>99</x:v>
      </x:c>
      <x:c r="G3573" s="6">
        <x:v>94.25477296508694</x:v>
      </x:c>
      <x:c r="H3573" t="s">
        <x:v>97</x:v>
      </x:c>
      <x:c r="I3573" s="6">
        <x:v>27.708471801278392</x:v>
      </x:c>
      <x:c r="J3573" t="s">
        <x:v>95</x:v>
      </x:c>
      <x:c r="K3573" s="6">
        <x:v>1021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21.242999999999995</x:v>
      </x:c>
      <x:c r="S3573" s="8">
        <x:v>71625.13210758247</x:v>
      </x:c>
      <x:c r="T3573" s="12">
        <x:v>265183.70372512355</x:v>
      </x:c>
      <x:c r="U3573" s="12">
        <x:v>26.25</x:v>
      </x:c>
      <x:c r="V3573" s="12">
        <x:v>52</x:v>
      </x:c>
      <x:c r="W3573" s="12">
        <x:f>NA()</x:f>
      </x:c>
    </x:row>
    <x:row r="3574">
      <x:c r="A3574">
        <x:v>398557</x:v>
      </x:c>
      <x:c r="B3574" s="1">
        <x:v>44784.44679988439</x:v>
      </x:c>
      <x:c r="C3574" s="6">
        <x:v>59.539343343333336</x:v>
      </x:c>
      <x:c r="D3574" s="14" t="s">
        <x:v>94</x:v>
      </x:c>
      <x:c r="E3574" s="15">
        <x:v>44771.473020239646</x:v>
      </x:c>
      <x:c r="F3574" t="s">
        <x:v>99</x:v>
      </x:c>
      <x:c r="G3574" s="6">
        <x:v>94.2995317311154</x:v>
      </x:c>
      <x:c r="H3574" t="s">
        <x:v>97</x:v>
      </x:c>
      <x:c r="I3574" s="6">
        <x:v>27.704955299393532</x:v>
      </x:c>
      <x:c r="J3574" t="s">
        <x:v>95</x:v>
      </x:c>
      <x:c r="K3574" s="6">
        <x:v>1021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21.237999999999996</x:v>
      </x:c>
      <x:c r="S3574" s="8">
        <x:v>71626.77856999163</x:v>
      </x:c>
      <x:c r="T3574" s="12">
        <x:v>265185.3926196614</x:v>
      </x:c>
      <x:c r="U3574" s="12">
        <x:v>26.25</x:v>
      </x:c>
      <x:c r="V3574" s="12">
        <x:v>52</x:v>
      </x:c>
      <x:c r="W3574" s="12">
        <x:f>NA()</x:f>
      </x:c>
    </x:row>
    <x:row r="3575">
      <x:c r="A3575">
        <x:v>398563</x:v>
      </x:c>
      <x:c r="B3575" s="1">
        <x:v>44784.44681146262</x:v>
      </x:c>
      <x:c r="C3575" s="6">
        <x:v>59.55601599166667</x:v>
      </x:c>
      <x:c r="D3575" s="14" t="s">
        <x:v>94</x:v>
      </x:c>
      <x:c r="E3575" s="15">
        <x:v>44771.473020239646</x:v>
      </x:c>
      <x:c r="F3575" t="s">
        <x:v>99</x:v>
      </x:c>
      <x:c r="G3575" s="6">
        <x:v>94.30330745113555</x:v>
      </x:c>
      <x:c r="H3575" t="s">
        <x:v>97</x:v>
      </x:c>
      <x:c r="I3575" s="6">
        <x:v>27.709914469784508</x:v>
      </x:c>
      <x:c r="J3575" t="s">
        <x:v>95</x:v>
      </x:c>
      <x:c r="K3575" s="6">
        <x:v>1021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21.237</x:v>
      </x:c>
      <x:c r="S3575" s="8">
        <x:v>71628.53059559353</x:v>
      </x:c>
      <x:c r="T3575" s="12">
        <x:v>265186.6177655025</x:v>
      </x:c>
      <x:c r="U3575" s="12">
        <x:v>26.25</x:v>
      </x:c>
      <x:c r="V3575" s="12">
        <x:v>52</x:v>
      </x:c>
      <x:c r="W3575" s="12">
        <x:f>NA()</x:f>
      </x:c>
    </x:row>
    <x:row r="3576">
      <x:c r="A3576">
        <x:v>398568</x:v>
      </x:c>
      <x:c r="B3576" s="1">
        <x:v>44784.44682300123</x:v>
      </x:c>
      <x:c r="C3576" s="6">
        <x:v>59.57263158666667</x:v>
      </x:c>
      <x:c r="D3576" s="14" t="s">
        <x:v>94</x:v>
      </x:c>
      <x:c r="E3576" s="15">
        <x:v>44771.473020239646</x:v>
      </x:c>
      <x:c r="F3576" t="s">
        <x:v>99</x:v>
      </x:c>
      <x:c r="G3576" s="6">
        <x:v>94.25777659164197</x:v>
      </x:c>
      <x:c r="H3576" t="s">
        <x:v>97</x:v>
      </x:c>
      <x:c r="I3576" s="6">
        <x:v>27.71427253466254</x:v>
      </x:c>
      <x:c r="J3576" t="s">
        <x:v>95</x:v>
      </x:c>
      <x:c r="K3576" s="6">
        <x:v>1021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21.241999999999997</x:v>
      </x:c>
      <x:c r="S3576" s="8">
        <x:v>71630.75971426386</x:v>
      </x:c>
      <x:c r="T3576" s="12">
        <x:v>265193.3700541847</x:v>
      </x:c>
      <x:c r="U3576" s="12">
        <x:v>26.25</x:v>
      </x:c>
      <x:c r="V3576" s="12">
        <x:v>52</x:v>
      </x:c>
      <x:c r="W3576" s="12">
        <x:f>NA()</x:f>
      </x:c>
    </x:row>
    <x:row r="3577">
      <x:c r="A3577">
        <x:v>398573</x:v>
      </x:c>
      <x:c r="B3577" s="1">
        <x:v>44784.44683457574</x:v>
      </x:c>
      <x:c r="C3577" s="6">
        <x:v>59.58929888833333</x:v>
      </x:c>
      <x:c r="D3577" s="14" t="s">
        <x:v>94</x:v>
      </x:c>
      <x:c r="E3577" s="15">
        <x:v>44771.473020239646</x:v>
      </x:c>
      <x:c r="F3577" t="s">
        <x:v>99</x:v>
      </x:c>
      <x:c r="G3577" s="6">
        <x:v>94.25883002826531</x:v>
      </x:c>
      <x:c r="H3577" t="s">
        <x:v>97</x:v>
      </x:c>
      <x:c r="I3577" s="6">
        <x:v>27.722207232834535</x:v>
      </x:c>
      <x:c r="J3577" t="s">
        <x:v>95</x:v>
      </x:c>
      <x:c r="K3577" s="6">
        <x:v>1021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21.240999999999996</x:v>
      </x:c>
      <x:c r="S3577" s="8">
        <x:v>71632.07602330727</x:v>
      </x:c>
      <x:c r="T3577" s="12">
        <x:v>265193.71095159143</x:v>
      </x:c>
      <x:c r="U3577" s="12">
        <x:v>26.25</x:v>
      </x:c>
      <x:c r="V3577" s="12">
        <x:v>52</x:v>
      </x:c>
      <x:c r="W3577" s="12">
        <x:f>NA()</x:f>
      </x:c>
    </x:row>
    <x:row r="3578">
      <x:c r="A3578">
        <x:v>398578</x:v>
      </x:c>
      <x:c r="B3578" s="1">
        <x:v>44784.4468461177</x:v>
      </x:c>
      <x:c r="C3578" s="6">
        <x:v>59.605919306666664</x:v>
      </x:c>
      <x:c r="D3578" s="14" t="s">
        <x:v>94</x:v>
      </x:c>
      <x:c r="E3578" s="15">
        <x:v>44771.473020239646</x:v>
      </x:c>
      <x:c r="F3578" t="s">
        <x:v>99</x:v>
      </x:c>
      <x:c r="G3578" s="6">
        <x:v>94.26101879411594</x:v>
      </x:c>
      <x:c r="H3578" t="s">
        <x:v>97</x:v>
      </x:c>
      <x:c r="I3578" s="6">
        <x:v>27.71072597109196</x:v>
      </x:c>
      <x:c r="J3578" t="s">
        <x:v>95</x:v>
      </x:c>
      <x:c r="K3578" s="6">
        <x:v>1021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21.241999999999997</x:v>
      </x:c>
      <x:c r="S3578" s="8">
        <x:v>71631.62317681243</x:v>
      </x:c>
      <x:c r="T3578" s="12">
        <x:v>265191.19417280686</x:v>
      </x:c>
      <x:c r="U3578" s="12">
        <x:v>26.25</x:v>
      </x:c>
      <x:c r="V3578" s="12">
        <x:v>52</x:v>
      </x:c>
      <x:c r="W3578" s="12">
        <x:f>NA()</x:f>
      </x:c>
    </x:row>
    <x:row r="3579">
      <x:c r="A3579">
        <x:v>398583</x:v>
      </x:c>
      <x:c r="B3579" s="1">
        <x:v>44784.44685767752</x:v>
      </x:c>
      <x:c r="C3579" s="6">
        <x:v>59.622565441666666</x:v>
      </x:c>
      <x:c r="D3579" s="14" t="s">
        <x:v>94</x:v>
      </x:c>
      <x:c r="E3579" s="15">
        <x:v>44771.473020239646</x:v>
      </x:c>
      <x:c r="F3579" t="s">
        <x:v>99</x:v>
      </x:c>
      <x:c r="G3579" s="6">
        <x:v>94.27724981036694</x:v>
      </x:c>
      <x:c r="H3579" t="s">
        <x:v>97</x:v>
      </x:c>
      <x:c r="I3579" s="6">
        <x:v>27.711146749625186</x:v>
      </x:c>
      <x:c r="J3579" t="s">
        <x:v>95</x:v>
      </x:c>
      <x:c r="K3579" s="6">
        <x:v>1021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21.24</x:v>
      </x:c>
      <x:c r="S3579" s="8">
        <x:v>71618.30902949272</x:v>
      </x:c>
      <x:c r="T3579" s="12">
        <x:v>265198.25780423364</x:v>
      </x:c>
      <x:c r="U3579" s="12">
        <x:v>26.25</x:v>
      </x:c>
      <x:c r="V3579" s="12">
        <x:v>52</x:v>
      </x:c>
      <x:c r="W3579" s="12">
        <x:f>NA()</x:f>
      </x:c>
    </x:row>
    <x:row r="3580">
      <x:c r="A3580">
        <x:v>398590</x:v>
      </x:c>
      <x:c r="B3580" s="1">
        <x:v>44784.44686994983</x:v>
      </x:c>
      <x:c r="C3580" s="6">
        <x:v>59.640237575</x:v>
      </x:c>
      <x:c r="D3580" s="14" t="s">
        <x:v>94</x:v>
      </x:c>
      <x:c r="E3580" s="15">
        <x:v>44771.473020239646</x:v>
      </x:c>
      <x:c r="F3580" t="s">
        <x:v>99</x:v>
      </x:c>
      <x:c r="G3580" s="6">
        <x:v>94.28595375283857</x:v>
      </x:c>
      <x:c r="H3580" t="s">
        <x:v>97</x:v>
      </x:c>
      <x:c r="I3580" s="6">
        <x:v>27.719802776861798</x:v>
      </x:c>
      <x:c r="J3580" t="s">
        <x:v>95</x:v>
      </x:c>
      <x:c r="K3580" s="6">
        <x:v>1021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21.237999999999996</x:v>
      </x:c>
      <x:c r="S3580" s="8">
        <x:v>71626.60444973102</x:v>
      </x:c>
      <x:c r="T3580" s="12">
        <x:v>265192.8123147105</x:v>
      </x:c>
      <x:c r="U3580" s="12">
        <x:v>26.25</x:v>
      </x:c>
      <x:c r="V3580" s="12">
        <x:v>52</x:v>
      </x:c>
      <x:c r="W3580" s="12">
        <x:f>NA()</x:f>
      </x:c>
    </x:row>
    <x:row r="3581">
      <x:c r="A3581">
        <x:v>398595</x:v>
      </x:c>
      <x:c r="B3581" s="1">
        <x:v>44784.446881475094</x:v>
      </x:c>
      <x:c r="C3581" s="6">
        <x:v>59.656833948333336</x:v>
      </x:c>
      <x:c r="D3581" s="14" t="s">
        <x:v>94</x:v>
      </x:c>
      <x:c r="E3581" s="15">
        <x:v>44771.473020239646</x:v>
      </x:c>
      <x:c r="F3581" t="s">
        <x:v>99</x:v>
      </x:c>
      <x:c r="G3581" s="6">
        <x:v>94.26253918851822</x:v>
      </x:c>
      <x:c r="H3581" t="s">
        <x:v>97</x:v>
      </x:c>
      <x:c r="I3581" s="6">
        <x:v>27.71814971438016</x:v>
      </x:c>
      <x:c r="J3581" t="s">
        <x:v>95</x:v>
      </x:c>
      <x:c r="K3581" s="6">
        <x:v>1021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21.240999999999996</x:v>
      </x:c>
      <x:c r="S3581" s="8">
        <x:v>71627.12948122907</x:v>
      </x:c>
      <x:c r="T3581" s="12">
        <x:v>265195.48761092074</x:v>
      </x:c>
      <x:c r="U3581" s="12">
        <x:v>26.25</x:v>
      </x:c>
      <x:c r="V3581" s="12">
        <x:v>52</x:v>
      </x:c>
      <x:c r="W3581" s="12">
        <x:f>NA()</x:f>
      </x:c>
    </x:row>
    <x:row r="3582">
      <x:c r="A3582">
        <x:v>398600</x:v>
      </x:c>
      <x:c r="B3582" s="1">
        <x:v>44784.44689300188</x:v>
      </x:c>
      <x:c r="C3582" s="6">
        <x:v>59.673432528333336</x:v>
      </x:c>
      <x:c r="D3582" s="14" t="s">
        <x:v>94</x:v>
      </x:c>
      <x:c r="E3582" s="15">
        <x:v>44771.473020239646</x:v>
      </x:c>
      <x:c r="F3582" t="s">
        <x:v>99</x:v>
      </x:c>
      <x:c r="G3582" s="6">
        <x:v>94.28252652402105</x:v>
      </x:c>
      <x:c r="H3582" t="s">
        <x:v>97</x:v>
      </x:c>
      <x:c r="I3582" s="6">
        <x:v>27.705376077203255</x:v>
      </x:c>
      <x:c r="J3582" t="s">
        <x:v>95</x:v>
      </x:c>
      <x:c r="K3582" s="6">
        <x:v>1021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21.24</x:v>
      </x:c>
      <x:c r="S3582" s="8">
        <x:v>71622.32117534055</x:v>
      </x:c>
      <x:c r="T3582" s="12">
        <x:v>265185.1895345474</x:v>
      </x:c>
      <x:c r="U3582" s="12">
        <x:v>26.25</x:v>
      </x:c>
      <x:c r="V3582" s="12">
        <x:v>52</x:v>
      </x:c>
      <x:c r="W3582" s="12">
        <x:f>NA()</x:f>
      </x:c>
    </x:row>
    <x:row r="3583">
      <x:c r="A3583">
        <x:v>398604</x:v>
      </x:c>
      <x:c r="B3583" s="1">
        <x:v>44784.44690446995</x:v>
      </x:c>
      <x:c r="C3583" s="6">
        <x:v>59.689946545</x:v>
      </x:c>
      <x:c r="D3583" s="14" t="s">
        <x:v>94</x:v>
      </x:c>
      <x:c r="E3583" s="15">
        <x:v>44771.473020239646</x:v>
      </x:c>
      <x:c r="F3583" t="s">
        <x:v>99</x:v>
      </x:c>
      <x:c r="G3583" s="6">
        <x:v>94.24817917665688</x:v>
      </x:c>
      <x:c r="H3583" t="s">
        <x:v>97</x:v>
      </x:c>
      <x:c r="I3583" s="6">
        <x:v>27.71568515001036</x:v>
      </x:c>
      <x:c r="J3583" t="s">
        <x:v>95</x:v>
      </x:c>
      <x:c r="K3583" s="6">
        <x:v>1021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21.242999999999995</x:v>
      </x:c>
      <x:c r="S3583" s="8">
        <x:v>71625.64347658811</x:v>
      </x:c>
      <x:c r="T3583" s="12">
        <x:v>265182.1406094105</x:v>
      </x:c>
      <x:c r="U3583" s="12">
        <x:v>26.25</x:v>
      </x:c>
      <x:c r="V3583" s="12">
        <x:v>52</x:v>
      </x:c>
      <x:c r="W3583" s="12">
        <x:f>NA()</x:f>
      </x:c>
    </x:row>
    <x:row r="3584">
      <x:c r="A3584">
        <x:v>398610</x:v>
      </x:c>
      <x:c r="B3584" s="1">
        <x:v>44784.44691600208</x:v>
      </x:c>
      <x:c r="C3584" s="6">
        <x:v>59.70655281333333</x:v>
      </x:c>
      <x:c r="D3584" s="14" t="s">
        <x:v>94</x:v>
      </x:c>
      <x:c r="E3584" s="15">
        <x:v>44771.473020239646</x:v>
      </x:c>
      <x:c r="F3584" t="s">
        <x:v>99</x:v>
      </x:c>
      <x:c r="G3584" s="6">
        <x:v>94.25214439110101</x:v>
      </x:c>
      <x:c r="H3584" t="s">
        <x:v>97</x:v>
      </x:c>
      <x:c r="I3584" s="6">
        <x:v>27.720433946387402</x:v>
      </x:c>
      <x:c r="J3584" t="s">
        <x:v>95</x:v>
      </x:c>
      <x:c r="K3584" s="6">
        <x:v>1021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21.241999999999997</x:v>
      </x:c>
      <x:c r="S3584" s="8">
        <x:v>71630.62519115407</x:v>
      </x:c>
      <x:c r="T3584" s="12">
        <x:v>265182.9319595312</x:v>
      </x:c>
      <x:c r="U3584" s="12">
        <x:v>26.25</x:v>
      </x:c>
      <x:c r="V3584" s="12">
        <x:v>52</x:v>
      </x:c>
      <x:c r="W3584" s="12">
        <x:f>NA()</x:f>
      </x:c>
    </x:row>
    <x:row r="3585">
      <x:c r="A3585">
        <x:v>398615</x:v>
      </x:c>
      <x:c r="B3585" s="1">
        <x:v>44784.44692759122</x:v>
      </x:c>
      <x:c r="C3585" s="6">
        <x:v>59.72324117666667</x:v>
      </x:c>
      <x:c r="D3585" s="14" t="s">
        <x:v>94</x:v>
      </x:c>
      <x:c r="E3585" s="15">
        <x:v>44771.473020239646</x:v>
      </x:c>
      <x:c r="F3585" t="s">
        <x:v>99</x:v>
      </x:c>
      <x:c r="G3585" s="6">
        <x:v>94.23534163877152</x:v>
      </x:c>
      <x:c r="H3585" t="s">
        <x:v>97</x:v>
      </x:c>
      <x:c r="I3585" s="6">
        <x:v>27.720644336256555</x:v>
      </x:c>
      <x:c r="J3585" t="s">
        <x:v>95</x:v>
      </x:c>
      <x:c r="K3585" s="6">
        <x:v>1021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21.243999999999996</x:v>
      </x:c>
      <x:c r="S3585" s="8">
        <x:v>71624.55080947554</x:v>
      </x:c>
      <x:c r="T3585" s="12">
        <x:v>265185.15746301675</x:v>
      </x:c>
      <x:c r="U3585" s="12">
        <x:v>26.25</x:v>
      </x:c>
      <x:c r="V3585" s="12">
        <x:v>52</x:v>
      </x:c>
      <x:c r="W3585" s="12">
        <x:f>NA()</x:f>
      </x:c>
    </x:row>
    <x:row r="3586">
      <x:c r="A3586">
        <x:v>398620</x:v>
      </x:c>
      <x:c r="B3586" s="1">
        <x:v>44784.446939127294</x:v>
      </x:c>
      <x:c r="C3586" s="6">
        <x:v>59.73985313</x:v>
      </x:c>
      <x:c r="D3586" s="14" t="s">
        <x:v>94</x:v>
      </x:c>
      <x:c r="E3586" s="15">
        <x:v>44771.473020239646</x:v>
      </x:c>
      <x:c r="F3586" t="s">
        <x:v>99</x:v>
      </x:c>
      <x:c r="G3586" s="6">
        <x:v>94.24871039615158</x:v>
      </x:c>
      <x:c r="H3586" t="s">
        <x:v>97</x:v>
      </x:c>
      <x:c r="I3586" s="6">
        <x:v>27.724190910308153</x:v>
      </x:c>
      <x:c r="J3586" t="s">
        <x:v>95</x:v>
      </x:c>
      <x:c r="K3586" s="6">
        <x:v>1021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21.241999999999997</x:v>
      </x:c>
      <x:c r="S3586" s="8">
        <x:v>71628.34934046728</x:v>
      </x:c>
      <x:c r="T3586" s="12">
        <x:v>265183.92647760693</x:v>
      </x:c>
      <x:c r="U3586" s="12">
        <x:v>26.25</x:v>
      </x:c>
      <x:c r="V3586" s="12">
        <x:v>52</x:v>
      </x:c>
      <x:c r="W3586" s="12">
        <x:f>NA()</x:f>
      </x:c>
    </x:row>
    <x:row r="3587">
      <x:c r="A3587">
        <x:v>398626</x:v>
      </x:c>
      <x:c r="B3587" s="1">
        <x:v>44784.44695065867</x:v>
      </x:c>
      <x:c r="C3587" s="6">
        <x:v>59.75645830333333</x:v>
      </x:c>
      <x:c r="D3587" s="14" t="s">
        <x:v>94</x:v>
      </x:c>
      <x:c r="E3587" s="15">
        <x:v>44771.473020239646</x:v>
      </x:c>
      <x:c r="F3587" t="s">
        <x:v>99</x:v>
      </x:c>
      <x:c r="G3587" s="6">
        <x:v>94.22387936815497</x:v>
      </x:c>
      <x:c r="H3587" t="s">
        <x:v>97</x:v>
      </x:c>
      <x:c r="I3587" s="6">
        <x:v>27.724100743124836</x:v>
      </x:c>
      <x:c r="J3587" t="s">
        <x:v>95</x:v>
      </x:c>
      <x:c r="K3587" s="6">
        <x:v>1021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21.244999999999997</x:v>
      </x:c>
      <x:c r="S3587" s="8">
        <x:v>71633.48659981859</x:v>
      </x:c>
      <x:c r="T3587" s="12">
        <x:v>265177.793130722</x:v>
      </x:c>
      <x:c r="U3587" s="12">
        <x:v>26.25</x:v>
      </x:c>
      <x:c r="V3587" s="12">
        <x:v>52</x:v>
      </x:c>
      <x:c r="W3587" s="12">
        <x:f>NA()</x:f>
      </x:c>
    </x:row>
    <x:row r="3588">
      <x:c r="A3588">
        <x:v>398628</x:v>
      </x:c>
      <x:c r="B3588" s="1">
        <x:v>44784.446962169444</x:v>
      </x:c>
      <x:c r="C3588" s="6">
        <x:v>59.773033813333335</x:v>
      </x:c>
      <x:c r="D3588" s="14" t="s">
        <x:v>94</x:v>
      </x:c>
      <x:c r="E3588" s="15">
        <x:v>44771.473020239646</x:v>
      </x:c>
      <x:c r="F3588" t="s">
        <x:v>99</x:v>
      </x:c>
      <x:c r="G3588" s="6">
        <x:v>94.22151750514162</x:v>
      </x:c>
      <x:c r="H3588" t="s">
        <x:v>97</x:v>
      </x:c>
      <x:c r="I3588" s="6">
        <x:v>27.726685536674722</x:v>
      </x:c>
      <x:c r="J3588" t="s">
        <x:v>95</x:v>
      </x:c>
      <x:c r="K3588" s="6">
        <x:v>1021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21.244999999999997</x:v>
      </x:c>
      <x:c r="S3588" s="8">
        <x:v>71623.57334827157</x:v>
      </x:c>
      <x:c r="T3588" s="12">
        <x:v>265178.39825620677</x:v>
      </x:c>
      <x:c r="U3588" s="12">
        <x:v>26.25</x:v>
      </x:c>
      <x:c r="V3588" s="12">
        <x:v>52</x:v>
      </x:c>
      <x:c r="W3588" s="12">
        <x:f>NA()</x:f>
      </x:c>
    </x:row>
    <x:row r="3589">
      <x:c r="A3589">
        <x:v>398633</x:v>
      </x:c>
      <x:c r="B3589" s="1">
        <x:v>44784.44697370525</x:v>
      </x:c>
      <x:c r="C3589" s="6">
        <x:v>59.789645373333336</x:v>
      </x:c>
      <x:c r="D3589" s="14" t="s">
        <x:v>94</x:v>
      </x:c>
      <x:c r="E3589" s="15">
        <x:v>44771.473020239646</x:v>
      </x:c>
      <x:c r="F3589" t="s">
        <x:v>99</x:v>
      </x:c>
      <x:c r="G3589" s="6">
        <x:v>94.25829862871113</x:v>
      </x:c>
      <x:c r="H3589" t="s">
        <x:v>97</x:v>
      </x:c>
      <x:c r="I3589" s="6">
        <x:v>27.713701477563518</x:v>
      </x:c>
      <x:c r="J3589" t="s">
        <x:v>95</x:v>
      </x:c>
      <x:c r="K3589" s="6">
        <x:v>1021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21.241999999999997</x:v>
      </x:c>
      <x:c r="S3589" s="8">
        <x:v>71625.6171287397</x:v>
      </x:c>
      <x:c r="T3589" s="12">
        <x:v>265180.3307936163</x:v>
      </x:c>
      <x:c r="U3589" s="12">
        <x:v>26.25</x:v>
      </x:c>
      <x:c r="V3589" s="12">
        <x:v>52</x:v>
      </x:c>
      <x:c r="W3589" s="12">
        <x:f>NA()</x:f>
      </x:c>
    </x:row>
    <x:row r="3590">
      <x:c r="A3590">
        <x:v>398638</x:v>
      </x:c>
      <x:c r="B3590" s="1">
        <x:v>44784.4469852577</x:v>
      </x:c>
      <x:c r="C3590" s="6">
        <x:v>59.806280906666665</x:v>
      </x:c>
      <x:c r="D3590" s="14" t="s">
        <x:v>94</x:v>
      </x:c>
      <x:c r="E3590" s="15">
        <x:v>44771.473020239646</x:v>
      </x:c>
      <x:c r="F3590" t="s">
        <x:v>99</x:v>
      </x:c>
      <x:c r="G3590" s="6">
        <x:v>94.23290650287156</x:v>
      </x:c>
      <x:c r="H3590" t="s">
        <x:v>97</x:v>
      </x:c>
      <x:c r="I3590" s="6">
        <x:v>27.732396134133978</x:v>
      </x:c>
      <x:c r="J3590" t="s">
        <x:v>95</x:v>
      </x:c>
      <x:c r="K3590" s="6">
        <x:v>1021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21.242999999999995</x:v>
      </x:c>
      <x:c r="S3590" s="8">
        <x:v>71628.7416001028</x:v>
      </x:c>
      <x:c r="T3590" s="12">
        <x:v>265179.40830449393</x:v>
      </x:c>
      <x:c r="U3590" s="12">
        <x:v>26.25</x:v>
      </x:c>
      <x:c r="V3590" s="12">
        <x:v>52</x:v>
      </x:c>
      <x:c r="W3590" s="12">
        <x:f>NA()</x:f>
      </x:c>
    </x:row>
    <x:row r="3591">
      <x:c r="A3591">
        <x:v>398643</x:v>
      </x:c>
      <x:c r="B3591" s="1">
        <x:v>44784.44699684333</x:v>
      </x:c>
      <x:c r="C3591" s="6">
        <x:v>59.82296422333334</x:v>
      </x:c>
      <x:c r="D3591" s="14" t="s">
        <x:v>94</x:v>
      </x:c>
      <x:c r="E3591" s="15">
        <x:v>44771.473020239646</x:v>
      </x:c>
      <x:c r="F3591" t="s">
        <x:v>99</x:v>
      </x:c>
      <x:c r="G3591" s="6">
        <x:v>94.26266952580693</x:v>
      </x:c>
      <x:c r="H3591" t="s">
        <x:v>97</x:v>
      </x:c>
      <x:c r="I3591" s="6">
        <x:v>27.736183167280615</x:v>
      </x:c>
      <x:c r="J3591" t="s">
        <x:v>95</x:v>
      </x:c>
      <x:c r="K3591" s="6">
        <x:v>1021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21.238999999999997</x:v>
      </x:c>
      <x:c r="S3591" s="8">
        <x:v>71629.40833804595</x:v>
      </x:c>
      <x:c r="T3591" s="12">
        <x:v>265183.2427219005</x:v>
      </x:c>
      <x:c r="U3591" s="12">
        <x:v>26.25</x:v>
      </x:c>
      <x:c r="V3591" s="12">
        <x:v>52</x:v>
      </x:c>
      <x:c r="W3591" s="12">
        <x:f>NA()</x:f>
      </x:c>
    </x:row>
    <x:row r="3592">
      <x:c r="A3592">
        <x:v>398648</x:v>
      </x:c>
      <x:c r="B3592" s="1">
        <x:v>44784.44700843939</x:v>
      </x:c>
      <x:c r="C3592" s="6">
        <x:v>59.83966253</x:v>
      </x:c>
      <x:c r="D3592" s="14" t="s">
        <x:v>94</x:v>
      </x:c>
      <x:c r="E3592" s="15">
        <x:v>44771.473020239646</x:v>
      </x:c>
      <x:c r="F3592" t="s">
        <x:v>99</x:v>
      </x:c>
      <x:c r="G3592" s="6">
        <x:v>94.23159730221387</x:v>
      </x:c>
      <x:c r="H3592" t="s">
        <x:v>97</x:v>
      </x:c>
      <x:c r="I3592" s="6">
        <x:v>27.715655094358226</x:v>
      </x:c>
      <x:c r="J3592" t="s">
        <x:v>95</x:v>
      </x:c>
      <x:c r="K3592" s="6">
        <x:v>1021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21.244999999999997</x:v>
      </x:c>
      <x:c r="S3592" s="8">
        <x:v>71634.4819146325</x:v>
      </x:c>
      <x:c r="T3592" s="12">
        <x:v>265180.7099292706</x:v>
      </x:c>
      <x:c r="U3592" s="12">
        <x:v>26.25</x:v>
      </x:c>
      <x:c r="V3592" s="12">
        <x:v>52</x:v>
      </x:c>
      <x:c r="W3592" s="12">
        <x:f>NA()</x:f>
      </x:c>
    </x:row>
    <x:row r="3593">
      <x:c r="A3593">
        <x:v>398653</x:v>
      </x:c>
      <x:c r="B3593" s="1">
        <x:v>44784.447019950654</x:v>
      </x:c>
      <x:c r="C3593" s="6">
        <x:v>59.856238765</x:v>
      </x:c>
      <x:c r="D3593" s="14" t="s">
        <x:v>94</x:v>
      </x:c>
      <x:c r="E3593" s="15">
        <x:v>44771.473020239646</x:v>
      </x:c>
      <x:c r="F3593" t="s">
        <x:v>99</x:v>
      </x:c>
      <x:c r="G3593" s="6">
        <x:v>94.27379714445482</x:v>
      </x:c>
      <x:c r="H3593" t="s">
        <x:v>97</x:v>
      </x:c>
      <x:c r="I3593" s="6">
        <x:v>27.72401057594425</x:v>
      </x:c>
      <x:c r="J3593" t="s">
        <x:v>95</x:v>
      </x:c>
      <x:c r="K3593" s="6">
        <x:v>1021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21.238999999999997</x:v>
      </x:c>
      <x:c r="S3593" s="8">
        <x:v>71632.91159197426</x:v>
      </x:c>
      <x:c r="T3593" s="12">
        <x:v>265184.6173089631</x:v>
      </x:c>
      <x:c r="U3593" s="12">
        <x:v>26.25</x:v>
      </x:c>
      <x:c r="V3593" s="12">
        <x:v>52</x:v>
      </x:c>
      <x:c r="W3593" s="12">
        <x:f>NA()</x:f>
      </x:c>
    </x:row>
    <x:row r="3594">
      <x:c r="A3594">
        <x:v>398657</x:v>
      </x:c>
      <x:c r="B3594" s="1">
        <x:v>44784.447031457195</x:v>
      </x:c>
      <x:c r="C3594" s="6">
        <x:v>59.87280818</x:v>
      </x:c>
      <x:c r="D3594" s="14" t="s">
        <x:v>94</x:v>
      </x:c>
      <x:c r="E3594" s="15">
        <x:v>44771.473020239646</x:v>
      </x:c>
      <x:c r="F3594" t="s">
        <x:v>99</x:v>
      </x:c>
      <x:c r="G3594" s="6">
        <x:v>94.27390705771626</x:v>
      </x:c>
      <x:c r="H3594" t="s">
        <x:v>97</x:v>
      </x:c>
      <x:c r="I3594" s="6">
        <x:v>27.72389035303968</x:v>
      </x:c>
      <x:c r="J3594" t="s">
        <x:v>95</x:v>
      </x:c>
      <x:c r="K3594" s="6">
        <x:v>1021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21.238999999999997</x:v>
      </x:c>
      <x:c r="S3594" s="8">
        <x:v>71628.74089989316</x:v>
      </x:c>
      <x:c r="T3594" s="12">
        <x:v>265184.9088461125</x:v>
      </x:c>
      <x:c r="U3594" s="12">
        <x:v>26.25</x:v>
      </x:c>
      <x:c r="V3594" s="12">
        <x:v>52</x:v>
      </x:c>
      <x:c r="W3594" s="12">
        <x:f>NA()</x:f>
      </x:c>
    </x:row>
    <x:row r="3595">
      <x:c r="A3595">
        <x:v>398663</x:v>
      </x:c>
      <x:c r="B3595" s="1">
        <x:v>44784.447042975575</x:v>
      </x:c>
      <x:c r="C3595" s="6">
        <x:v>59.88939464833334</x:v>
      </x:c>
      <x:c r="D3595" s="14" t="s">
        <x:v>94</x:v>
      </x:c>
      <x:c r="E3595" s="15">
        <x:v>44771.473020239646</x:v>
      </x:c>
      <x:c r="F3595" t="s">
        <x:v>99</x:v>
      </x:c>
      <x:c r="G3595" s="6">
        <x:v>94.25782362955148</x:v>
      </x:c>
      <x:c r="H3595" t="s">
        <x:v>97</x:v>
      </x:c>
      <x:c r="I3595" s="6">
        <x:v>27.732396134133978</x:v>
      </x:c>
      <x:c r="J3595" t="s">
        <x:v>95</x:v>
      </x:c>
      <x:c r="K3595" s="6">
        <x:v>1021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21.24</x:v>
      </x:c>
      <x:c r="S3595" s="8">
        <x:v>71630.47277085767</x:v>
      </x:c>
      <x:c r="T3595" s="12">
        <x:v>265172.5707997098</x:v>
      </x:c>
      <x:c r="U3595" s="12">
        <x:v>26.25</x:v>
      </x:c>
      <x:c r="V3595" s="12">
        <x:v>52</x:v>
      </x:c>
      <x:c r="W3595" s="12">
        <x:f>NA()</x:f>
      </x:c>
    </x:row>
    <x:row r="3596">
      <x:c r="A3596">
        <x:v>398667</x:v>
      </x:c>
      <x:c r="B3596" s="1">
        <x:v>44784.447054519864</x:v>
      </x:c>
      <x:c r="C3596" s="6">
        <x:v>59.90601841833333</x:v>
      </x:c>
      <x:c r="D3596" s="14" t="s">
        <x:v>94</x:v>
      </x:c>
      <x:c r="E3596" s="15">
        <x:v>44771.473020239646</x:v>
      </x:c>
      <x:c r="F3596" t="s">
        <x:v>99</x:v>
      </x:c>
      <x:c r="G3596" s="6">
        <x:v>94.23557068481368</x:v>
      </x:c>
      <x:c r="H3596" t="s">
        <x:v>97</x:v>
      </x:c>
      <x:c r="I3596" s="6">
        <x:v>27.729480722638073</x:v>
      </x:c>
      <x:c r="J3596" t="s">
        <x:v>95</x:v>
      </x:c>
      <x:c r="K3596" s="6">
        <x:v>1021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21.242999999999995</x:v>
      </x:c>
      <x:c r="S3596" s="8">
        <x:v>71638.33900556545</x:v>
      </x:c>
      <x:c r="T3596" s="12">
        <x:v>265177.96124329465</x:v>
      </x:c>
      <x:c r="U3596" s="12">
        <x:v>26.25</x:v>
      </x:c>
      <x:c r="V3596" s="12">
        <x:v>52</x:v>
      </x:c>
      <x:c r="W3596" s="12">
        <x:f>NA()</x:f>
      </x:c>
    </x:row>
    <x:row r="3597">
      <x:c r="A3597">
        <x:v>398673</x:v>
      </x:c>
      <x:c r="B3597" s="1">
        <x:v>44784.447066099776</x:v>
      </x:c>
      <x:c r="C3597" s="6">
        <x:v>59.922693503333335</x:v>
      </x:c>
      <x:c r="D3597" s="14" t="s">
        <x:v>94</x:v>
      </x:c>
      <x:c r="E3597" s="15">
        <x:v>44771.473020239646</x:v>
      </x:c>
      <x:c r="F3597" t="s">
        <x:v>99</x:v>
      </x:c>
      <x:c r="G3597" s="6">
        <x:v>94.24730006261653</x:v>
      </x:c>
      <x:c r="H3597" t="s">
        <x:v>97</x:v>
      </x:c>
      <x:c r="I3597" s="6">
        <x:v>27.716646931012292</x:v>
      </x:c>
      <x:c r="J3597" t="s">
        <x:v>95</x:v>
      </x:c>
      <x:c r="K3597" s="6">
        <x:v>1021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21.242999999999995</x:v>
      </x:c>
      <x:c r="S3597" s="8">
        <x:v>71634.81197022101</x:v>
      </x:c>
      <x:c r="T3597" s="12">
        <x:v>265174.8522603748</x:v>
      </x:c>
      <x:c r="U3597" s="12">
        <x:v>26.25</x:v>
      </x:c>
      <x:c r="V3597" s="12">
        <x:v>52</x:v>
      </x:c>
      <x:c r="W3597" s="12">
        <x:f>NA()</x:f>
      </x:c>
    </x:row>
    <x:row r="3598">
      <x:c r="A3598">
        <x:v>398677</x:v>
      </x:c>
      <x:c r="B3598" s="1">
        <x:v>44784.44707769417</x:v>
      </x:c>
      <x:c r="C3598" s="6">
        <x:v>59.93938942333333</x:v>
      </x:c>
      <x:c r="D3598" s="14" t="s">
        <x:v>94</x:v>
      </x:c>
      <x:c r="E3598" s="15">
        <x:v>44771.473020239646</x:v>
      </x:c>
      <x:c r="F3598" t="s">
        <x:v>99</x:v>
      </x:c>
      <x:c r="G3598" s="6">
        <x:v>94.21263843689741</x:v>
      </x:c>
      <x:c r="H3598" t="s">
        <x:v>97</x:v>
      </x:c>
      <x:c r="I3598" s="6">
        <x:v>27.727316707495447</x:v>
      </x:c>
      <x:c r="J3598" t="s">
        <x:v>95</x:v>
      </x:c>
      <x:c r="K3598" s="6">
        <x:v>1021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21.245999999999995</x:v>
      </x:c>
      <x:c r="S3598" s="8">
        <x:v>71623.14573252398</x:v>
      </x:c>
      <x:c r="T3598" s="12">
        <x:v>265182.4812264048</x:v>
      </x:c>
      <x:c r="U3598" s="12">
        <x:v>26.25</x:v>
      </x:c>
      <x:c r="V3598" s="12">
        <x:v>52</x:v>
      </x:c>
      <x:c r="W3598" s="12">
        <x:f>NA()</x:f>
      </x:c>
    </x:row>
    <x:row r="3599">
      <x:c r="A3599">
        <x:v>398683</x:v>
      </x:c>
      <x:c r="B3599" s="1">
        <x:v>44784.44708927664</x:v>
      </x:c>
      <x:c r="C3599" s="6">
        <x:v>59.95606818</x:v>
      </x:c>
      <x:c r="D3599" s="14" t="s">
        <x:v>94</x:v>
      </x:c>
      <x:c r="E3599" s="15">
        <x:v>44771.473020239646</x:v>
      </x:c>
      <x:c r="F3599" t="s">
        <x:v>99</x:v>
      </x:c>
      <x:c r="G3599" s="6">
        <x:v>94.30144864499906</x:v>
      </x:c>
      <x:c r="H3599" t="s">
        <x:v>97</x:v>
      </x:c>
      <x:c r="I3599" s="6">
        <x:v>27.72103506033318</x:v>
      </x:c>
      <x:c r="J3599" t="s">
        <x:v>95</x:v>
      </x:c>
      <x:c r="K3599" s="6">
        <x:v>1021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21.235999999999997</x:v>
      </x:c>
      <x:c r="S3599" s="8">
        <x:v>71622.94169699421</x:v>
      </x:c>
      <x:c r="T3599" s="12">
        <x:v>265168.960957129</x:v>
      </x:c>
      <x:c r="U3599" s="12">
        <x:v>26.25</x:v>
      </x:c>
      <x:c r="V3599" s="12">
        <x:v>52</x:v>
      </x:c>
      <x:c r="W3599" s="12">
        <x:f>NA()</x:f>
      </x:c>
    </x:row>
    <x:row r="3600">
      <x:c r="A3600">
        <x:v>398688</x:v>
      </x:c>
      <x:c r="B3600" s="1">
        <x:v>44784.44710077774</x:v>
      </x:c>
      <x:c r="C3600" s="6">
        <x:v>59.97262976166667</x:v>
      </x:c>
      <x:c r="D3600" s="14" t="s">
        <x:v>94</x:v>
      </x:c>
      <x:c r="E3600" s="15">
        <x:v>44771.473020239646</x:v>
      </x:c>
      <x:c r="F3600" t="s">
        <x:v>99</x:v>
      </x:c>
      <x:c r="G3600" s="6">
        <x:v>94.25027627213461</x:v>
      </x:c>
      <x:c r="H3600" t="s">
        <x:v>97</x:v>
      </x:c>
      <x:c r="I3600" s="6">
        <x:v>27.722477734238964</x:v>
      </x:c>
      <x:c r="J3600" t="s">
        <x:v>95</x:v>
      </x:c>
      <x:c r="K3600" s="6">
        <x:v>1021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21.241999999999997</x:v>
      </x:c>
      <x:c r="S3600" s="8">
        <x:v>71627.09148001549</x:v>
      </x:c>
      <x:c r="T3600" s="12">
        <x:v>265178.3156983813</x:v>
      </x:c>
      <x:c r="U3600" s="12">
        <x:v>26.25</x:v>
      </x:c>
      <x:c r="V3600" s="12">
        <x:v>52</x:v>
      </x:c>
      <x:c r="W3600" s="12">
        <x:f>NA()</x:f>
      </x:c>
    </x:row>
    <x:row r="3601">
      <x:c r="A3601">
        <x:v>398693</x:v>
      </x:c>
      <x:c r="B3601" s="1">
        <x:v>44784.447112297035</x:v>
      </x:c>
      <x:c r="C3601" s="6">
        <x:v>59.98921755333333</x:v>
      </x:c>
      <x:c r="D3601" s="14" t="s">
        <x:v>94</x:v>
      </x:c>
      <x:c r="E3601" s="15">
        <x:v>44771.473020239646</x:v>
      </x:c>
      <x:c r="F3601" t="s">
        <x:v>99</x:v>
      </x:c>
      <x:c r="G3601" s="6">
        <x:v>94.27200106511162</x:v>
      </x:c>
      <x:c r="H3601" t="s">
        <x:v>97</x:v>
      </x:c>
      <x:c r="I3601" s="6">
        <x:v>27.716887376306204</x:v>
      </x:c>
      <x:c r="J3601" t="s">
        <x:v>95</x:v>
      </x:c>
      <x:c r="K3601" s="6">
        <x:v>1021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21.24</x:v>
      </x:c>
      <x:c r="S3601" s="8">
        <x:v>71626.39534528524</x:v>
      </x:c>
      <x:c r="T3601" s="12">
        <x:v>265173.4325036978</x:v>
      </x:c>
      <x:c r="U3601" s="12">
        <x:v>26.25</x:v>
      </x:c>
      <x:c r="V3601" s="12">
        <x:v>52</x:v>
      </x:c>
      <x:c r="W3601" s="12">
        <x:f>NA()</x:f>
      </x:c>
    </x:row>
    <x:row r="3602">
      <x:c r="A3602">
        <x:v>398700</x:v>
      </x:c>
      <x:c r="B3602" s="1">
        <x:v>44784.447124563296</x:v>
      </x:c>
      <x:c r="C3602" s="6">
        <x:v>60.00688095833333</x:v>
      </x:c>
      <x:c r="D3602" s="14" t="s">
        <x:v>94</x:v>
      </x:c>
      <x:c r="E3602" s="15">
        <x:v>44771.473020239646</x:v>
      </x:c>
      <x:c r="F3602" t="s">
        <x:v>99</x:v>
      </x:c>
      <x:c r="G3602" s="6">
        <x:v>94.22046516571326</x:v>
      </x:c>
      <x:c r="H3602" t="s">
        <x:v>97</x:v>
      </x:c>
      <x:c r="I3602" s="6">
        <x:v>27.7187508279153</x:v>
      </x:c>
      <x:c r="J3602" t="s">
        <x:v>95</x:v>
      </x:c>
      <x:c r="K3602" s="6">
        <x:v>1021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21.245999999999995</x:v>
      </x:c>
      <x:c r="S3602" s="8">
        <x:v>71623.92475544504</x:v>
      </x:c>
      <x:c r="T3602" s="12">
        <x:v>265167.0357569642</x:v>
      </x:c>
      <x:c r="U3602" s="12">
        <x:v>26.25</x:v>
      </x:c>
      <x:c r="V3602" s="12">
        <x:v>52</x:v>
      </x:c>
      <x:c r="W3602" s="12">
        <x:f>NA()</x:f>
      </x:c>
    </x:row>
    <x:row r="3603">
      <x:c r="A3603">
        <x:v>398705</x:v>
      </x:c>
      <x:c r="B3603" s="1">
        <x:v>44784.44713609155</x:v>
      </x:c>
      <x:c r="C3603" s="6">
        <x:v>60.023481645</x:v>
      </x:c>
      <x:c r="D3603" s="14" t="s">
        <x:v>94</x:v>
      </x:c>
      <x:c r="E3603" s="15">
        <x:v>44771.473020239646</x:v>
      </x:c>
      <x:c r="F3603" t="s">
        <x:v>99</x:v>
      </x:c>
      <x:c r="G3603" s="6">
        <x:v>94.27188444880326</x:v>
      </x:c>
      <x:c r="H3603" t="s">
        <x:v>97</x:v>
      </x:c>
      <x:c r="I3603" s="6">
        <x:v>27.73519132485353</x:v>
      </x:c>
      <x:c r="J3603" t="s">
        <x:v>95</x:v>
      </x:c>
      <x:c r="K3603" s="6">
        <x:v>1021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21.237999999999996</x:v>
      </x:c>
      <x:c r="S3603" s="8">
        <x:v>71634.73546204489</x:v>
      </x:c>
      <x:c r="T3603" s="12">
        <x:v>265177.6669732988</x:v>
      </x:c>
      <x:c r="U3603" s="12">
        <x:v>26.25</x:v>
      </x:c>
      <x:c r="V3603" s="12">
        <x:v>52</x:v>
      </x:c>
      <x:c r="W3603" s="12">
        <x:f>NA()</x:f>
      </x:c>
    </x:row>
    <x:row r="3604">
      <x:c r="A3604">
        <x:v>398710</x:v>
      </x:c>
      <x:c r="B3604" s="1">
        <x:v>44784.447147642415</x:v>
      </x:c>
      <x:c r="C3604" s="6">
        <x:v>60.04011489333333</x:v>
      </x:c>
      <x:c r="D3604" s="14" t="s">
        <x:v>94</x:v>
      </x:c>
      <x:c r="E3604" s="15">
        <x:v>44771.473020239646</x:v>
      </x:c>
      <x:c r="F3604" t="s">
        <x:v>99</x:v>
      </x:c>
      <x:c r="G3604" s="6">
        <x:v>94.24089209628842</x:v>
      </x:c>
      <x:c r="H3604" t="s">
        <x:v>97</x:v>
      </x:c>
      <x:c r="I3604" s="6">
        <x:v>27.741833669127573</x:v>
      </x:c>
      <x:c r="J3604" t="s">
        <x:v>95</x:v>
      </x:c>
      <x:c r="K3604" s="6">
        <x:v>1021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21.240999999999996</x:v>
      </x:c>
      <x:c r="S3604" s="8">
        <x:v>71630.79657235324</x:v>
      </x:c>
      <x:c r="T3604" s="12">
        <x:v>265182.7180588575</x:v>
      </x:c>
      <x:c r="U3604" s="12">
        <x:v>26.25</x:v>
      </x:c>
      <x:c r="V3604" s="12">
        <x:v>52</x:v>
      </x:c>
      <x:c r="W3604" s="12">
        <x:f>NA()</x:f>
      </x:c>
    </x:row>
    <x:row r="3605">
      <x:c r="A3605">
        <x:v>398715</x:v>
      </x:c>
      <x:c r="B3605" s="1">
        <x:v>44784.44715916264</x:v>
      </x:c>
      <x:c r="C3605" s="6">
        <x:v>60.05670401333333</x:v>
      </x:c>
      <x:c r="D3605" s="14" t="s">
        <x:v>94</x:v>
      </x:c>
      <x:c r="E3605" s="15">
        <x:v>44771.473020239646</x:v>
      </x:c>
      <x:c r="F3605" t="s">
        <x:v>99</x:v>
      </x:c>
      <x:c r="G3605" s="6">
        <x:v>94.22417325579949</x:v>
      </x:c>
      <x:c r="H3605" t="s">
        <x:v>97</x:v>
      </x:c>
      <x:c r="I3605" s="6">
        <x:v>27.7419538926747</x:v>
      </x:c>
      <x:c r="J3605" t="s">
        <x:v>95</x:v>
      </x:c>
      <x:c r="K3605" s="6">
        <x:v>1021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21.242999999999995</x:v>
      </x:c>
      <x:c r="S3605" s="8">
        <x:v>71629.48209439825</x:v>
      </x:c>
      <x:c r="T3605" s="12">
        <x:v>265176.850780711</x:v>
      </x:c>
      <x:c r="U3605" s="12">
        <x:v>26.25</x:v>
      </x:c>
      <x:c r="V3605" s="12">
        <x:v>52</x:v>
      </x:c>
      <x:c r="W3605" s="12">
        <x:f>NA()</x:f>
      </x:c>
    </x:row>
    <x:row r="3606">
      <x:c r="A3606">
        <x:v>398721</x:v>
      </x:c>
      <x:c r="B3606" s="1">
        <x:v>44784.44717072883</x:v>
      </x:c>
      <x:c r="C3606" s="6">
        <x:v>60.07335934</x:v>
      </x:c>
      <x:c r="D3606" s="14" t="s">
        <x:v>94</x:v>
      </x:c>
      <x:c r="E3606" s="15">
        <x:v>44771.473020239646</x:v>
      </x:c>
      <x:c r="F3606" t="s">
        <x:v>99</x:v>
      </x:c>
      <x:c r="G3606" s="6">
        <x:v>94.2371019556225</x:v>
      </x:c>
      <x:c r="H3606" t="s">
        <x:v>97</x:v>
      </x:c>
      <x:c r="I3606" s="6">
        <x:v>27.745981383985054</x:v>
      </x:c>
      <x:c r="J3606" t="s">
        <x:v>95</x:v>
      </x:c>
      <x:c r="K3606" s="6">
        <x:v>1021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21.240999999999996</x:v>
      </x:c>
      <x:c r="S3606" s="8">
        <x:v>71632.59525728326</x:v>
      </x:c>
      <x:c r="T3606" s="12">
        <x:v>265171.540515822</x:v>
      </x:c>
      <x:c r="U3606" s="12">
        <x:v>26.25</x:v>
      </x:c>
      <x:c r="V3606" s="12">
        <x:v>52</x:v>
      </x:c>
      <x:c r="W3606" s="12">
        <x:f>NA()</x:f>
      </x:c>
    </x:row>
    <x:row r="3607">
      <x:c r="A3607">
        <x:v>398725</x:v>
      </x:c>
      <x:c r="B3607" s="1">
        <x:v>44784.44718227411</x:v>
      </x:c>
      <x:c r="C3607" s="6">
        <x:v>60.089984533333336</x:v>
      </x:c>
      <x:c r="D3607" s="14" t="s">
        <x:v>94</x:v>
      </x:c>
      <x:c r="E3607" s="15">
        <x:v>44771.473020239646</x:v>
      </x:c>
      <x:c r="F3607" t="s">
        <x:v>99</x:v>
      </x:c>
      <x:c r="G3607" s="6">
        <x:v>94.21601794367828</x:v>
      </x:c>
      <x:c r="H3607" t="s">
        <x:v>97</x:v>
      </x:c>
      <x:c r="I3607" s="6">
        <x:v>27.750880503063854</x:v>
      </x:c>
      <x:c r="J3607" t="s">
        <x:v>95</x:v>
      </x:c>
      <x:c r="K3607" s="6">
        <x:v>1021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21.242999999999995</x:v>
      </x:c>
      <x:c r="S3607" s="8">
        <x:v>71634.97644831674</x:v>
      </x:c>
      <x:c r="T3607" s="12">
        <x:v>265172.418784878</x:v>
      </x:c>
      <x:c r="U3607" s="12">
        <x:v>26.25</x:v>
      </x:c>
      <x:c r="V3607" s="12">
        <x:v>52</x:v>
      </x:c>
      <x:c r="W3607" s="12">
        <x:f>NA()</x:f>
      </x:c>
    </x:row>
    <x:row r="3608">
      <x:c r="A3608">
        <x:v>398729</x:v>
      </x:c>
      <x:c r="B3608" s="1">
        <x:v>44784.447193839624</x:v>
      </x:c>
      <x:c r="C3608" s="6">
        <x:v>60.10663887333333</x:v>
      </x:c>
      <x:c r="D3608" s="14" t="s">
        <x:v>94</x:v>
      </x:c>
      <x:c r="E3608" s="15">
        <x:v>44771.473020239646</x:v>
      </x:c>
      <x:c r="F3608" t="s">
        <x:v>99</x:v>
      </x:c>
      <x:c r="G3608" s="6">
        <x:v>94.21387416456342</x:v>
      </x:c>
      <x:c r="H3608" t="s">
        <x:v>97</x:v>
      </x:c>
      <x:c r="I3608" s="6">
        <x:v>27.725964198739803</x:v>
      </x:c>
      <x:c r="J3608" t="s">
        <x:v>95</x:v>
      </x:c>
      <x:c r="K3608" s="6">
        <x:v>1021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21.245999999999995</x:v>
      </x:c>
      <x:c r="S3608" s="8">
        <x:v>71628.18228037973</x:v>
      </x:c>
      <x:c r="T3608" s="12">
        <x:v>265164.7150831766</x:v>
      </x:c>
      <x:c r="U3608" s="12">
        <x:v>26.25</x:v>
      </x:c>
      <x:c r="V3608" s="12">
        <x:v>52</x:v>
      </x:c>
      <x:c r="W3608" s="12">
        <x:f>NA()</x:f>
      </x:c>
    </x:row>
    <x:row r="3609">
      <x:c r="A3609">
        <x:v>398735</x:v>
      </x:c>
      <x:c r="B3609" s="1">
        <x:v>44784.44720535855</x:v>
      </x:c>
      <x:c r="C3609" s="6">
        <x:v>60.123226126666665</x:v>
      </x:c>
      <x:c r="D3609" s="14" t="s">
        <x:v>94</x:v>
      </x:c>
      <x:c r="E3609" s="15">
        <x:v>44771.473020239646</x:v>
      </x:c>
      <x:c r="F3609" t="s">
        <x:v>99</x:v>
      </x:c>
      <x:c r="G3609" s="6">
        <x:v>94.20953550581393</x:v>
      </x:c>
      <x:c r="H3609" t="s">
        <x:v>97</x:v>
      </x:c>
      <x:c r="I3609" s="6">
        <x:v>27.73071300966194</x:v>
      </x:c>
      <x:c r="J3609" t="s">
        <x:v>95</x:v>
      </x:c>
      <x:c r="K3609" s="6">
        <x:v>1021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21.245999999999995</x:v>
      </x:c>
      <x:c r="S3609" s="8">
        <x:v>71629.57690213667</x:v>
      </x:c>
      <x:c r="T3609" s="12">
        <x:v>265172.7135075358</x:v>
      </x:c>
      <x:c r="U3609" s="12">
        <x:v>26.25</x:v>
      </x:c>
      <x:c r="V3609" s="12">
        <x:v>52</x:v>
      </x:c>
      <x:c r="W3609" s="12">
        <x:f>NA()</x:f>
      </x:c>
    </x:row>
    <x:row r="3610">
      <x:c r="A3610">
        <x:v>398740</x:v>
      </x:c>
      <x:c r="B3610" s="1">
        <x:v>44784.44721688893</x:v>
      </x:c>
      <x:c r="C3610" s="6">
        <x:v>60.13982988</x:v>
      </x:c>
      <x:c r="D3610" s="14" t="s">
        <x:v>94</x:v>
      </x:c>
      <x:c r="E3610" s="15">
        <x:v>44771.473020239646</x:v>
      </x:c>
      <x:c r="F3610" t="s">
        <x:v>99</x:v>
      </x:c>
      <x:c r="G3610" s="6">
        <x:v>94.19829659699296</x:v>
      </x:c>
      <x:c r="H3610" t="s">
        <x:v>97</x:v>
      </x:c>
      <x:c r="I3610" s="6">
        <x:v>27.733928980369456</x:v>
      </x:c>
      <x:c r="J3610" t="s">
        <x:v>95</x:v>
      </x:c>
      <x:c r="K3610" s="6">
        <x:v>1021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21.246999999999996</x:v>
      </x:c>
      <x:c r="S3610" s="8">
        <x:v>71629.70189801758</x:v>
      </x:c>
      <x:c r="T3610" s="12">
        <x:v>265175.65820575855</x:v>
      </x:c>
      <x:c r="U3610" s="12">
        <x:v>26.25</x:v>
      </x:c>
      <x:c r="V3610" s="12">
        <x:v>52</x:v>
      </x:c>
      <x:c r="W3610" s="12">
        <x:f>NA()</x:f>
      </x:c>
    </x:row>
    <x:row r="3611">
      <x:c r="A3611">
        <x:v>398743</x:v>
      </x:c>
      <x:c r="B3611" s="1">
        <x:v>44784.44722838734</x:v>
      </x:c>
      <x:c r="C3611" s="6">
        <x:v>60.15638759</x:v>
      </x:c>
      <x:c r="D3611" s="14" t="s">
        <x:v>94</x:v>
      </x:c>
      <x:c r="E3611" s="15">
        <x:v>44771.473020239646</x:v>
      </x:c>
      <x:c r="F3611" t="s">
        <x:v>99</x:v>
      </x:c>
      <x:c r="G3611" s="6">
        <x:v>94.25774911613912</x:v>
      </x:c>
      <x:c r="H3611" t="s">
        <x:v>97</x:v>
      </x:c>
      <x:c r="I3611" s="6">
        <x:v>27.714302590302395</x:v>
      </x:c>
      <x:c r="J3611" t="s">
        <x:v>95</x:v>
      </x:c>
      <x:c r="K3611" s="6">
        <x:v>1021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21.241999999999997</x:v>
      </x:c>
      <x:c r="S3611" s="8">
        <x:v>71623.19352984891</x:v>
      </x:c>
      <x:c r="T3611" s="12">
        <x:v>265162.54399093334</x:v>
      </x:c>
      <x:c r="U3611" s="12">
        <x:v>26.25</x:v>
      </x:c>
      <x:c r="V3611" s="12">
        <x:v>52</x:v>
      </x:c>
      <x:c r="W3611" s="12">
        <x:f>NA()</x:f>
      </x:c>
    </x:row>
    <x:row r="3612">
      <x:c r="A3612">
        <x:v>398750</x:v>
      </x:c>
      <x:c r="B3612" s="1">
        <x:v>44784.447240000765</x:v>
      </x:c>
      <x:c r="C3612" s="6">
        <x:v>60.173110926666666</x:v>
      </x:c>
      <x:c r="D3612" s="14" t="s">
        <x:v>94</x:v>
      </x:c>
      <x:c r="E3612" s="15">
        <x:v>44771.473020239646</x:v>
      </x:c>
      <x:c r="F3612" t="s">
        <x:v>99</x:v>
      </x:c>
      <x:c r="G3612" s="6">
        <x:v>94.23463683363848</x:v>
      </x:c>
      <x:c r="H3612" t="s">
        <x:v>97</x:v>
      </x:c>
      <x:c r="I3612" s="6">
        <x:v>27.730502619162507</x:v>
      </x:c>
      <x:c r="J3612" t="s">
        <x:v>95</x:v>
      </x:c>
      <x:c r="K3612" s="6">
        <x:v>1021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21.242999999999995</x:v>
      </x:c>
      <x:c r="S3612" s="8">
        <x:v>71622.42048411828</x:v>
      </x:c>
      <x:c r="T3612" s="12">
        <x:v>265156.605180548</x:v>
      </x:c>
      <x:c r="U3612" s="12">
        <x:v>26.25</x:v>
      </x:c>
      <x:c r="V3612" s="12">
        <x:v>52</x:v>
      </x:c>
      <x:c r="W3612" s="12">
        <x:f>NA()</x:f>
      </x:c>
    </x:row>
    <x:row r="3613">
      <x:c r="A3613">
        <x:v>398754</x:v>
      </x:c>
      <x:c r="B3613" s="1">
        <x:v>44784.44725157401</x:v>
      </x:c>
      <x:c r="C3613" s="6">
        <x:v>60.189776388333335</x:v>
      </x:c>
      <x:c r="D3613" s="14" t="s">
        <x:v>94</x:v>
      </x:c>
      <x:c r="E3613" s="15">
        <x:v>44771.473020239646</x:v>
      </x:c>
      <x:c r="F3613" t="s">
        <x:v>99</x:v>
      </x:c>
      <x:c r="G3613" s="6">
        <x:v>94.22377879564853</x:v>
      </x:c>
      <x:c r="H3613" t="s">
        <x:v>97</x:v>
      </x:c>
      <x:c r="I3613" s="6">
        <x:v>27.733297808304997</x:v>
      </x:c>
      <x:c r="J3613" t="s">
        <x:v>95</x:v>
      </x:c>
      <x:c r="K3613" s="6">
        <x:v>1021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21.243999999999996</x:v>
      </x:c>
      <x:c r="S3613" s="8">
        <x:v>71629.1619622952</x:v>
      </x:c>
      <x:c r="T3613" s="12">
        <x:v>265157.918355411</x:v>
      </x:c>
      <x:c r="U3613" s="12">
        <x:v>26.25</x:v>
      </x:c>
      <x:c r="V3613" s="12">
        <x:v>52</x:v>
      </x:c>
      <x:c r="W3613" s="12">
        <x:f>NA()</x:f>
      </x:c>
    </x:row>
    <x:row r="3614">
      <x:c r="A3614">
        <x:v>398757</x:v>
      </x:c>
      <x:c r="B3614" s="1">
        <x:v>44784.44726311731</x:v>
      </x:c>
      <x:c r="C3614" s="6">
        <x:v>60.20639875166667</x:v>
      </x:c>
      <x:c r="D3614" s="14" t="s">
        <x:v>94</x:v>
      </x:c>
      <x:c r="E3614" s="15">
        <x:v>44771.473020239646</x:v>
      </x:c>
      <x:c r="F3614" t="s">
        <x:v>99</x:v>
      </x:c>
      <x:c r="G3614" s="6">
        <x:v>94.26614832338453</x:v>
      </x:c>
      <x:c r="H3614" t="s">
        <x:v>97</x:v>
      </x:c>
      <x:c r="I3614" s="6">
        <x:v>27.723289238583675</x:v>
      </x:c>
      <x:c r="J3614" t="s">
        <x:v>95</x:v>
      </x:c>
      <x:c r="K3614" s="6">
        <x:v>1021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21.24</x:v>
      </x:c>
      <x:c r="S3614" s="8">
        <x:v>71626.345166745</x:v>
      </x:c>
      <x:c r="T3614" s="12">
        <x:v>265166.4076237559</x:v>
      </x:c>
      <x:c r="U3614" s="12">
        <x:v>26.25</x:v>
      </x:c>
      <x:c r="V3614" s="12">
        <x:v>52</x:v>
      </x:c>
      <x:c r="W3614" s="12">
        <x:f>NA()</x:f>
      </x:c>
    </x:row>
    <x:row r="3615">
      <x:c r="A3615">
        <x:v>398762</x:v>
      </x:c>
      <x:c r="B3615" s="1">
        <x:v>44784.44727462305</x:v>
      </x:c>
      <x:c r="C3615" s="6">
        <x:v>60.222967018333335</x:v>
      </x:c>
      <x:c r="D3615" s="14" t="s">
        <x:v>94</x:v>
      </x:c>
      <x:c r="E3615" s="15">
        <x:v>44771.473020239646</x:v>
      </x:c>
      <x:c r="F3615" t="s">
        <x:v>99</x:v>
      </x:c>
      <x:c r="G3615" s="6">
        <x:v>94.25712664311276</x:v>
      </x:c>
      <x:c r="H3615" t="s">
        <x:v>97</x:v>
      </x:c>
      <x:c r="I3615" s="6">
        <x:v>27.72407068739767</x:v>
      </x:c>
      <x:c r="J3615" t="s">
        <x:v>95</x:v>
      </x:c>
      <x:c r="K3615" s="6">
        <x:v>1021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21.240999999999996</x:v>
      </x:c>
      <x:c r="S3615" s="8">
        <x:v>71623.49219770962</x:v>
      </x:c>
      <x:c r="T3615" s="12">
        <x:v>265153.5709240081</x:v>
      </x:c>
      <x:c r="U3615" s="12">
        <x:v>26.25</x:v>
      </x:c>
      <x:c r="V3615" s="12">
        <x:v>52</x:v>
      </x:c>
      <x:c r="W3615" s="12">
        <x:f>NA()</x:f>
      </x:c>
    </x:row>
    <x:row r="3616">
      <x:c r="A3616">
        <x:v>398768</x:v>
      </x:c>
      <x:c r="B3616" s="1">
        <x:v>44784.447286171075</x:v>
      </x:c>
      <x:c r="C3616" s="6">
        <x:v>60.23959617</x:v>
      </x:c>
      <x:c r="D3616" s="14" t="s">
        <x:v>94</x:v>
      </x:c>
      <x:c r="E3616" s="15">
        <x:v>44771.473020239646</x:v>
      </x:c>
      <x:c r="F3616" t="s">
        <x:v>99</x:v>
      </x:c>
      <x:c r="G3616" s="6">
        <x:v>94.23295197490317</x:v>
      </x:c>
      <x:c r="H3616" t="s">
        <x:v>97</x:v>
      </x:c>
      <x:c r="I3616" s="6">
        <x:v>27.723259182863785</x:v>
      </x:c>
      <x:c r="J3616" t="s">
        <x:v>95</x:v>
      </x:c>
      <x:c r="K3616" s="6">
        <x:v>1021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21.243999999999996</x:v>
      </x:c>
      <x:c r="S3616" s="8">
        <x:v>71626.4193367406</x:v>
      </x:c>
      <x:c r="T3616" s="12">
        <x:v>265153.6924167326</x:v>
      </x:c>
      <x:c r="U3616" s="12">
        <x:v>26.25</x:v>
      </x:c>
      <x:c r="V3616" s="12">
        <x:v>52</x:v>
      </x:c>
      <x:c r="W3616" s="12">
        <x:f>NA()</x:f>
      </x:c>
    </x:row>
    <x:row r="3617">
      <x:c r="A3617">
        <x:v>398772</x:v>
      </x:c>
      <x:c r="B3617" s="1">
        <x:v>44784.44729769611</x:v>
      </x:c>
      <x:c r="C3617" s="6">
        <x:v>60.25619222</x:v>
      </x:c>
      <x:c r="D3617" s="14" t="s">
        <x:v>94</x:v>
      </x:c>
      <x:c r="E3617" s="15">
        <x:v>44771.473020239646</x:v>
      </x:c>
      <x:c r="F3617" t="s">
        <x:v>99</x:v>
      </x:c>
      <x:c r="G3617" s="6">
        <x:v>94.23746590051238</x:v>
      </x:c>
      <x:c r="H3617" t="s">
        <x:v>97</x:v>
      </x:c>
      <x:c r="I3617" s="6">
        <x:v>27.727406874765165</x:v>
      </x:c>
      <x:c r="J3617" t="s">
        <x:v>95</x:v>
      </x:c>
      <x:c r="K3617" s="6">
        <x:v>1021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21.242999999999995</x:v>
      </x:c>
      <x:c r="S3617" s="8">
        <x:v>71626.34800084698</x:v>
      </x:c>
      <x:c r="T3617" s="12">
        <x:v>265161.6769783905</x:v>
      </x:c>
      <x:c r="U3617" s="12">
        <x:v>26.25</x:v>
      </x:c>
      <x:c r="V3617" s="12">
        <x:v>52</x:v>
      </x:c>
      <x:c r="W3617" s="12">
        <x:f>NA()</x:f>
      </x:c>
    </x:row>
    <x:row r="3618">
      <x:c r="A3618">
        <x:v>398778</x:v>
      </x:c>
      <x:c r="B3618" s="1">
        <x:v>44784.44730919222</x:v>
      </x:c>
      <x:c r="C3618" s="6">
        <x:v>60.27274661</x:v>
      </x:c>
      <x:c r="D3618" s="14" t="s">
        <x:v>94</x:v>
      </x:c>
      <x:c r="E3618" s="15">
        <x:v>44771.473020239646</x:v>
      </x:c>
      <x:c r="F3618" t="s">
        <x:v>99</x:v>
      </x:c>
      <x:c r="G3618" s="6">
        <x:v>94.25242886129183</x:v>
      </x:c>
      <x:c r="H3618" t="s">
        <x:v>97</x:v>
      </x:c>
      <x:c r="I3618" s="6">
        <x:v>27.729210220668847</x:v>
      </x:c>
      <x:c r="J3618" t="s">
        <x:v>95</x:v>
      </x:c>
      <x:c r="K3618" s="6">
        <x:v>1021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21.240999999999996</x:v>
      </x:c>
      <x:c r="S3618" s="8">
        <x:v>71626.86902760842</x:v>
      </x:c>
      <x:c r="T3618" s="12">
        <x:v>265159.8939734425</x:v>
      </x:c>
      <x:c r="U3618" s="12">
        <x:v>26.25</x:v>
      </x:c>
      <x:c r="V3618" s="12">
        <x:v>52</x:v>
      </x:c>
      <x:c r="W3618" s="12">
        <x:f>NA()</x:f>
      </x:c>
    </x:row>
    <x:row r="3619">
      <x:c r="A3619">
        <x:v>398782</x:v>
      </x:c>
      <x:c r="B3619" s="1">
        <x:v>44784.447320706815</x:v>
      </x:c>
      <x:c r="C3619" s="6">
        <x:v>60.289327631666666</x:v>
      </x:c>
      <x:c r="D3619" s="14" t="s">
        <x:v>94</x:v>
      </x:c>
      <x:c r="E3619" s="15">
        <x:v>44771.473020239646</x:v>
      </x:c>
      <x:c r="F3619" t="s">
        <x:v>99</x:v>
      </x:c>
      <x:c r="G3619" s="6">
        <x:v>94.23318115503345</x:v>
      </x:c>
      <x:c r="H3619" t="s">
        <x:v>97</x:v>
      </x:c>
      <x:c r="I3619" s="6">
        <x:v>27.732095576131087</x:v>
      </x:c>
      <x:c r="J3619" t="s">
        <x:v>95</x:v>
      </x:c>
      <x:c r="K3619" s="6">
        <x:v>1021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21.242999999999995</x:v>
      </x:c>
      <x:c r="S3619" s="8">
        <x:v>71621.80999900069</x:v>
      </x:c>
      <x:c r="T3619" s="12">
        <x:v>265153.8739148727</x:v>
      </x:c>
      <x:c r="U3619" s="12">
        <x:v>26.25</x:v>
      </x:c>
      <x:c r="V3619" s="12">
        <x:v>52</x:v>
      </x:c>
      <x:c r="W3619" s="12">
        <x:f>NA()</x:f>
      </x:c>
    </x:row>
    <x:row r="3620">
      <x:c r="A3620">
        <x:v>398788</x:v>
      </x:c>
      <x:c r="B3620" s="1">
        <x:v>44784.44733222099</x:v>
      </x:c>
      <x:c r="C3620" s="6">
        <x:v>60.30590804333333</x:v>
      </x:c>
      <x:c r="D3620" s="14" t="s">
        <x:v>94</x:v>
      </x:c>
      <x:c r="E3620" s="15">
        <x:v>44771.473020239646</x:v>
      </x:c>
      <x:c r="F3620" t="s">
        <x:v>99</x:v>
      </x:c>
      <x:c r="G3620" s="6">
        <x:v>94.24103676834686</x:v>
      </x:c>
      <x:c r="H3620" t="s">
        <x:v>97</x:v>
      </x:c>
      <x:c r="I3620" s="6">
        <x:v>27.723499628631544</x:v>
      </x:c>
      <x:c r="J3620" t="s">
        <x:v>95</x:v>
      </x:c>
      <x:c r="K3620" s="6">
        <x:v>1021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21.242999999999995</x:v>
      </x:c>
      <x:c r="S3620" s="8">
        <x:v>71620.15523204868</x:v>
      </x:c>
      <x:c r="T3620" s="12">
        <x:v>265144.87991103466</x:v>
      </x:c>
      <x:c r="U3620" s="12">
        <x:v>26.25</x:v>
      </x:c>
      <x:c r="V3620" s="12">
        <x:v>52</x:v>
      </x:c>
      <x:c r="W3620" s="12">
        <x:f>NA()</x:f>
      </x:c>
    </x:row>
    <x:row r="3621">
      <x:c r="A3621">
        <x:v>398795</x:v>
      </x:c>
      <x:c r="B3621" s="1">
        <x:v>44784.447344468696</x:v>
      </x:c>
      <x:c r="C3621" s="6">
        <x:v>60.32354474</x:v>
      </x:c>
      <x:c r="D3621" s="14" t="s">
        <x:v>94</x:v>
      </x:c>
      <x:c r="E3621" s="15">
        <x:v>44771.473020239646</x:v>
      </x:c>
      <x:c r="F3621" t="s">
        <x:v>99</x:v>
      </x:c>
      <x:c r="G3621" s="6">
        <x:v>94.17877961361265</x:v>
      </x:c>
      <x:c r="H3621" t="s">
        <x:v>97</x:v>
      </x:c>
      <x:c r="I3621" s="6">
        <x:v>27.728038045721405</x:v>
      </x:c>
      <x:c r="J3621" t="s">
        <x:v>95</x:v>
      </x:c>
      <x:c r="K3621" s="6">
        <x:v>1021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21.249999999999996</x:v>
      </x:c>
      <x:c r="S3621" s="8">
        <x:v>71632.43547029712</x:v>
      </x:c>
      <x:c r="T3621" s="12">
        <x:v>265160.8581291076</x:v>
      </x:c>
      <x:c r="U3621" s="12">
        <x:v>26.25</x:v>
      </x:c>
      <x:c r="V3621" s="12">
        <x:v>52</x:v>
      </x:c>
      <x:c r="W3621" s="12">
        <x:f>NA()</x:f>
      </x:c>
    </x:row>
    <x:row r="3622">
      <x:c r="A3622">
        <x:v>398801</x:v>
      </x:c>
      <x:c r="B3622" s="1">
        <x:v>44784.447355987206</x:v>
      </x:c>
      <x:c r="C3622" s="6">
        <x:v>60.34013139166667</x:v>
      </x:c>
      <x:c r="D3622" s="14" t="s">
        <x:v>94</x:v>
      </x:c>
      <x:c r="E3622" s="15">
        <x:v>44771.473020239646</x:v>
      </x:c>
      <x:c r="F3622" t="s">
        <x:v>99</x:v>
      </x:c>
      <x:c r="G3622" s="6">
        <x:v>94.18102032589464</x:v>
      </x:c>
      <x:c r="H3622" t="s">
        <x:v>97</x:v>
      </x:c>
      <x:c r="I3622" s="6">
        <x:v>27.74375724639549</x:v>
      </x:c>
      <x:c r="J3622" t="s">
        <x:v>95</x:v>
      </x:c>
      <x:c r="K3622" s="6">
        <x:v>1021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21.247999999999998</x:v>
      </x:c>
      <x:c r="S3622" s="8">
        <x:v>71625.43635458322</x:v>
      </x:c>
      <x:c r="T3622" s="12">
        <x:v>265160.31140160724</x:v>
      </x:c>
      <x:c r="U3622" s="12">
        <x:v>26.25</x:v>
      </x:c>
      <x:c r="V3622" s="12">
        <x:v>52</x:v>
      </x:c>
      <x:c r="W3622" s="12">
        <x:f>NA()</x:f>
      </x:c>
    </x:row>
    <x:row r="3623">
      <x:c r="A3623">
        <x:v>398805</x:v>
      </x:c>
      <x:c r="B3623" s="1">
        <x:v>44784.447367539724</x:v>
      </x:c>
      <x:c r="C3623" s="6">
        <x:v>60.356767018333336</x:v>
      </x:c>
      <x:c r="D3623" s="14" t="s">
        <x:v>94</x:v>
      </x:c>
      <x:c r="E3623" s="15">
        <x:v>44771.473020239646</x:v>
      </x:c>
      <x:c r="F3623" t="s">
        <x:v>99</x:v>
      </x:c>
      <x:c r="G3623" s="6">
        <x:v>94.18414952383539</x:v>
      </x:c>
      <x:c r="H3623" t="s">
        <x:v>97</x:v>
      </x:c>
      <x:c r="I3623" s="6">
        <x:v>27.740330875154996</x:v>
      </x:c>
      <x:c r="J3623" t="s">
        <x:v>95</x:v>
      </x:c>
      <x:c r="K3623" s="6">
        <x:v>1021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21.247999999999998</x:v>
      </x:c>
      <x:c r="S3623" s="8">
        <x:v>71632.62299426744</x:v>
      </x:c>
      <x:c r="T3623" s="12">
        <x:v>265154.42141694145</x:v>
      </x:c>
      <x:c r="U3623" s="12">
        <x:v>26.25</x:v>
      </x:c>
      <x:c r="V3623" s="12">
        <x:v>52</x:v>
      </x:c>
      <x:c r="W3623" s="12">
        <x:f>NA()</x:f>
      </x:c>
    </x:row>
    <x:row r="3624">
      <x:c r="A3624">
        <x:v>398810</x:v>
      </x:c>
      <x:c r="B3624" s="1">
        <x:v>44784.44737905165</x:v>
      </x:c>
      <x:c r="C3624" s="6">
        <x:v>60.37334418333333</x:v>
      </x:c>
      <x:c r="D3624" s="14" t="s">
        <x:v>94</x:v>
      </x:c>
      <x:c r="E3624" s="15">
        <x:v>44771.473020239646</x:v>
      </x:c>
      <x:c r="F3624" t="s">
        <x:v>99</x:v>
      </x:c>
      <x:c r="G3624" s="6">
        <x:v>94.23678917496623</x:v>
      </x:c>
      <x:c r="H3624" t="s">
        <x:v>97</x:v>
      </x:c>
      <x:c r="I3624" s="6">
        <x:v>27.737235121691356</x:v>
      </x:c>
      <x:c r="J3624" t="s">
        <x:v>95</x:v>
      </x:c>
      <x:c r="K3624" s="6">
        <x:v>1021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21.241999999999997</x:v>
      </x:c>
      <x:c r="S3624" s="8">
        <x:v>71630.07421660011</x:v>
      </x:c>
      <x:c r="T3624" s="12">
        <x:v>265152.5336437956</x:v>
      </x:c>
      <x:c r="U3624" s="12">
        <x:v>26.25</x:v>
      </x:c>
      <x:c r="V3624" s="12">
        <x:v>52</x:v>
      </x:c>
      <x:c r="W3624" s="12">
        <x:f>NA()</x:f>
      </x:c>
    </x:row>
    <x:row r="3625">
      <x:c r="A3625">
        <x:v>398815</x:v>
      </x:c>
      <x:c r="B3625" s="1">
        <x:v>44784.4473906219</x:v>
      </x:c>
      <x:c r="C3625" s="6">
        <x:v>60.39000535</x:v>
      </x:c>
      <x:c r="D3625" s="14" t="s">
        <x:v>94</x:v>
      </x:c>
      <x:c r="E3625" s="15">
        <x:v>44771.473020239646</x:v>
      </x:c>
      <x:c r="F3625" t="s">
        <x:v>99</x:v>
      </x:c>
      <x:c r="G3625" s="6">
        <x:v>94.22009895398024</x:v>
      </x:c>
      <x:c r="H3625" t="s">
        <x:v>97</x:v>
      </x:c>
      <x:c r="I3625" s="6">
        <x:v>27.737325289227556</x:v>
      </x:c>
      <x:c r="J3625" t="s">
        <x:v>95</x:v>
      </x:c>
      <x:c r="K3625" s="6">
        <x:v>1021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21.243999999999996</x:v>
      </x:c>
      <x:c r="S3625" s="8">
        <x:v>71627.18658329568</x:v>
      </x:c>
      <x:c r="T3625" s="12">
        <x:v>265156.0933172287</x:v>
      </x:c>
      <x:c r="U3625" s="12">
        <x:v>26.25</x:v>
      </x:c>
      <x:c r="V3625" s="12">
        <x:v>52</x:v>
      </x:c>
      <x:c r="W3625" s="12">
        <x:f>NA()</x:f>
      </x:c>
    </x:row>
    <x:row r="3626">
      <x:c r="A3626">
        <x:v>398819</x:v>
      </x:c>
      <x:c r="B3626" s="1">
        <x:v>44784.44740213949</x:v>
      </x:c>
      <x:c r="C3626" s="6">
        <x:v>60.406590683333334</x:v>
      </x:c>
      <x:c r="D3626" s="14" t="s">
        <x:v>94</x:v>
      </x:c>
      <x:c r="E3626" s="15">
        <x:v>44771.473020239646</x:v>
      </x:c>
      <x:c r="F3626" t="s">
        <x:v>99</x:v>
      </x:c>
      <x:c r="G3626" s="6">
        <x:v>94.20342229863337</x:v>
      </x:c>
      <x:c r="H3626" t="s">
        <x:v>97</x:v>
      </x:c>
      <x:c r="I3626" s="6">
        <x:v>27.746492334720642</x:v>
      </x:c>
      <x:c r="J3626" t="s">
        <x:v>95</x:v>
      </x:c>
      <x:c r="K3626" s="6">
        <x:v>1021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21.244999999999997</x:v>
      </x:c>
      <x:c r="S3626" s="8">
        <x:v>71624.11066395101</x:v>
      </x:c>
      <x:c r="T3626" s="12">
        <x:v>265151.12121385406</x:v>
      </x:c>
      <x:c r="U3626" s="12">
        <x:v>26.25</x:v>
      </x:c>
      <x:c r="V3626" s="12">
        <x:v>52</x:v>
      </x:c>
      <x:c r="W3626" s="12">
        <x:f>NA()</x:f>
      </x:c>
    </x:row>
    <x:row r="3627">
      <x:c r="A3627">
        <x:v>398826</x:v>
      </x:c>
      <x:c r="B3627" s="1">
        <x:v>44784.447413655944</x:v>
      </x:c>
      <x:c r="C3627" s="6">
        <x:v>60.42317437</x:v>
      </x:c>
      <x:c r="D3627" s="14" t="s">
        <x:v>94</x:v>
      </x:c>
      <x:c r="E3627" s="15">
        <x:v>44771.473020239646</x:v>
      </x:c>
      <x:c r="F3627" t="s">
        <x:v>99</x:v>
      </x:c>
      <x:c r="G3627" s="6">
        <x:v>94.23051708502607</x:v>
      </x:c>
      <x:c r="H3627" t="s">
        <x:v>97</x:v>
      </x:c>
      <x:c r="I3627" s="6">
        <x:v>27.735010989898</x:v>
      </x:c>
      <x:c r="J3627" t="s">
        <x:v>95</x:v>
      </x:c>
      <x:c r="K3627" s="6">
        <x:v>1021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21.242999999999995</x:v>
      </x:c>
      <x:c r="S3627" s="8">
        <x:v>71631.86273755739</x:v>
      </x:c>
      <x:c r="T3627" s="12">
        <x:v>265147.99921075354</x:v>
      </x:c>
      <x:c r="U3627" s="12">
        <x:v>26.25</x:v>
      </x:c>
      <x:c r="V3627" s="12">
        <x:v>52</x:v>
      </x:c>
      <x:c r="W3627" s="12">
        <x:f>NA()</x:f>
      </x:c>
    </x:row>
    <x:row r="3628">
      <x:c r="A3628">
        <x:v>398829</x:v>
      </x:c>
      <x:c r="B3628" s="1">
        <x:v>44784.447425189865</x:v>
      </x:c>
      <x:c r="C3628" s="6">
        <x:v>60.439783211666665</x:v>
      </x:c>
      <x:c r="D3628" s="14" t="s">
        <x:v>94</x:v>
      </x:c>
      <x:c r="E3628" s="15">
        <x:v>44771.473020239646</x:v>
      </x:c>
      <x:c r="F3628" t="s">
        <x:v>99</x:v>
      </x:c>
      <x:c r="G3628" s="6">
        <x:v>94.20850155519871</x:v>
      </x:c>
      <x:c r="H3628" t="s">
        <x:v>97</x:v>
      </x:c>
      <x:c r="I3628" s="6">
        <x:v>27.740931992663263</x:v>
      </x:c>
      <x:c r="J3628" t="s">
        <x:v>95</x:v>
      </x:c>
      <x:c r="K3628" s="6">
        <x:v>1021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21.244999999999997</x:v>
      </x:c>
      <x:c r="S3628" s="8">
        <x:v>71625.6736551471</x:v>
      </x:c>
      <x:c r="T3628" s="12">
        <x:v>265148.54074010806</x:v>
      </x:c>
      <x:c r="U3628" s="12">
        <x:v>26.25</x:v>
      </x:c>
      <x:c r="V3628" s="12">
        <x:v>52</x:v>
      </x:c>
      <x:c r="W3628" s="12">
        <x:f>NA()</x:f>
      </x:c>
    </x:row>
    <x:row r="3629">
      <x:c r="A3629">
        <x:v>398834</x:v>
      </x:c>
      <x:c r="B3629" s="1">
        <x:v>44784.447436736744</x:v>
      </x:c>
      <x:c r="C3629" s="6">
        <x:v>60.45641071666667</x:v>
      </x:c>
      <x:c r="D3629" s="14" t="s">
        <x:v>94</x:v>
      </x:c>
      <x:c r="E3629" s="15">
        <x:v>44771.473020239646</x:v>
      </x:c>
      <x:c r="F3629" t="s">
        <x:v>99</x:v>
      </x:c>
      <x:c r="G3629" s="6">
        <x:v>94.22971098205622</x:v>
      </x:c>
      <x:c r="H3629" t="s">
        <x:v>97</x:v>
      </x:c>
      <x:c r="I3629" s="6">
        <x:v>27.726805759678882</x:v>
      </x:c>
      <x:c r="J3629" t="s">
        <x:v>95</x:v>
      </x:c>
      <x:c r="K3629" s="6">
        <x:v>1021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21.243999999999996</x:v>
      </x:c>
      <x:c r="S3629" s="8">
        <x:v>71633.76446362483</x:v>
      </x:c>
      <x:c r="T3629" s="12">
        <x:v>265158.9008519022</x:v>
      </x:c>
      <x:c r="U3629" s="12">
        <x:v>26.25</x:v>
      </x:c>
      <x:c r="V3629" s="12">
        <x:v>52</x:v>
      </x:c>
      <x:c r="W3629" s="12">
        <x:f>NA()</x:f>
      </x:c>
    </x:row>
    <x:row r="3630">
      <x:c r="A3630">
        <x:v>398838</x:v>
      </x:c>
      <x:c r="B3630" s="1">
        <x:v>44784.447448267085</x:v>
      </x:c>
      <x:c r="C3630" s="6">
        <x:v>60.47301441166667</x:v>
      </x:c>
      <x:c r="D3630" s="14" t="s">
        <x:v>94</x:v>
      </x:c>
      <x:c r="E3630" s="15">
        <x:v>44771.473020239646</x:v>
      </x:c>
      <x:c r="F3630" t="s">
        <x:v>99</x:v>
      </x:c>
      <x:c r="G3630" s="6">
        <x:v>94.19156146931702</x:v>
      </x:c>
      <x:c r="H3630" t="s">
        <x:v>97</x:v>
      </x:c>
      <x:c r="I3630" s="6">
        <x:v>27.732215799328515</x:v>
      </x:c>
      <x:c r="J3630" t="s">
        <x:v>95</x:v>
      </x:c>
      <x:c r="K3630" s="6">
        <x:v>1021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21.247999999999998</x:v>
      </x:c>
      <x:c r="S3630" s="8">
        <x:v>71629.56481962277</x:v>
      </x:c>
      <x:c r="T3630" s="12">
        <x:v>265141.65276826103</x:v>
      </x:c>
      <x:c r="U3630" s="12">
        <x:v>26.25</x:v>
      </x:c>
      <x:c r="V3630" s="12">
        <x:v>52</x:v>
      </x:c>
      <x:c r="W3630" s="12">
        <x:f>NA()</x:f>
      </x:c>
    </x:row>
    <x:row r="3631">
      <x:c r="A3631">
        <x:v>398842</x:v>
      </x:c>
      <x:c r="B3631" s="1">
        <x:v>44784.447459809955</x:v>
      </x:c>
      <x:c r="C3631" s="6">
        <x:v>60.48963614833333</x:v>
      </x:c>
      <x:c r="D3631" s="14" t="s">
        <x:v>94</x:v>
      </x:c>
      <x:c r="E3631" s="15">
        <x:v>44771.473020239646</x:v>
      </x:c>
      <x:c r="F3631" t="s">
        <x:v>99</x:v>
      </x:c>
      <x:c r="G3631" s="6">
        <x:v>94.23194523074945</x:v>
      </x:c>
      <x:c r="H3631" t="s">
        <x:v>97</x:v>
      </x:c>
      <x:c r="I3631" s="6">
        <x:v>27.73344808735692</x:v>
      </x:c>
      <x:c r="J3631" t="s">
        <x:v>95</x:v>
      </x:c>
      <x:c r="K3631" s="6">
        <x:v>1021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21.242999999999995</x:v>
      </x:c>
      <x:c r="S3631" s="8">
        <x:v>71633.40724813395</x:v>
      </x:c>
      <x:c r="T3631" s="12">
        <x:v>265150.6477295406</x:v>
      </x:c>
      <x:c r="U3631" s="12">
        <x:v>26.25</x:v>
      </x:c>
      <x:c r="V3631" s="12">
        <x:v>52</x:v>
      </x:c>
      <x:c r="W3631" s="12">
        <x:f>NA()</x:f>
      </x:c>
    </x:row>
    <x:row r="3632">
      <x:c r="A3632">
        <x:v>398847</x:v>
      </x:c>
      <x:c r="B3632" s="1">
        <x:v>44784.44747135361</x:v>
      </x:c>
      <x:c r="C3632" s="6">
        <x:v>60.506259023333335</x:v>
      </x:c>
      <x:c r="D3632" s="14" t="s">
        <x:v>94</x:v>
      </x:c>
      <x:c r="E3632" s="15">
        <x:v>44771.473020239646</x:v>
      </x:c>
      <x:c r="F3632" t="s">
        <x:v>99</x:v>
      </x:c>
      <x:c r="G3632" s="6">
        <x:v>94.20480544747434</x:v>
      </x:c>
      <x:c r="H3632" t="s">
        <x:v>97</x:v>
      </x:c>
      <x:c r="I3632" s="6">
        <x:v>27.754066437100846</x:v>
      </x:c>
      <x:c r="J3632" t="s">
        <x:v>95</x:v>
      </x:c>
      <x:c r="K3632" s="6">
        <x:v>1021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21.243999999999996</x:v>
      </x:c>
      <x:c r="S3632" s="8">
        <x:v>71634.85007233376</x:v>
      </x:c>
      <x:c r="T3632" s="12">
        <x:v>265144.01651387376</x:v>
      </x:c>
      <x:c r="U3632" s="12">
        <x:v>26.25</x:v>
      </x:c>
      <x:c r="V3632" s="12">
        <x:v>52</x:v>
      </x:c>
      <x:c r="W3632" s="12">
        <x:f>NA()</x:f>
      </x:c>
    </x:row>
    <x:row r="3633">
      <x:c r="A3633">
        <x:v>398853</x:v>
      </x:c>
      <x:c r="B3633" s="1">
        <x:v>44784.447482907235</x:v>
      </x:c>
      <x:c r="C3633" s="6">
        <x:v>60.522896231666664</x:v>
      </x:c>
      <x:c r="D3633" s="14" t="s">
        <x:v>94</x:v>
      </x:c>
      <x:c r="E3633" s="15">
        <x:v>44771.473020239646</x:v>
      </x:c>
      <x:c r="F3633" t="s">
        <x:v>99</x:v>
      </x:c>
      <x:c r="G3633" s="6">
        <x:v>94.17353679688061</x:v>
      </x:c>
      <x:c r="H3633" t="s">
        <x:v>97</x:v>
      </x:c>
      <x:c r="I3633" s="6">
        <x:v>27.73377870129525</x:v>
      </x:c>
      <x:c r="J3633" t="s">
        <x:v>95</x:v>
      </x:c>
      <x:c r="K3633" s="6">
        <x:v>1021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21.249999999999996</x:v>
      </x:c>
      <x:c r="S3633" s="8">
        <x:v>71630.95313197536</x:v>
      </x:c>
      <x:c r="T3633" s="12">
        <x:v>265144.6885709668</x:v>
      </x:c>
      <x:c r="U3633" s="12">
        <x:v>26.25</x:v>
      </x:c>
      <x:c r="V3633" s="12">
        <x:v>52</x:v>
      </x:c>
      <x:c r="W3633" s="12">
        <x:f>NA()</x:f>
      </x:c>
    </x:row>
    <x:row r="3634">
      <x:c r="A3634">
        <x:v>398857</x:v>
      </x:c>
      <x:c r="B3634" s="1">
        <x:v>44784.44749440782</x:v>
      </x:c>
      <x:c r="C3634" s="6">
        <x:v>60.539457066666664</x:v>
      </x:c>
      <x:c r="D3634" s="14" t="s">
        <x:v>94</x:v>
      </x:c>
      <x:c r="E3634" s="15">
        <x:v>44771.473020239646</x:v>
      </x:c>
      <x:c r="F3634" t="s">
        <x:v>99</x:v>
      </x:c>
      <x:c r="G3634" s="6">
        <x:v>94.21323421425299</x:v>
      </x:c>
      <x:c r="H3634" t="s">
        <x:v>97</x:v>
      </x:c>
      <x:c r="I3634" s="6">
        <x:v>27.74483925909226</x:v>
      </x:c>
      <x:c r="J3634" t="s">
        <x:v>95</x:v>
      </x:c>
      <x:c r="K3634" s="6">
        <x:v>1021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21.243999999999996</x:v>
      </x:c>
      <x:c r="S3634" s="8">
        <x:v>71629.49291481616</x:v>
      </x:c>
      <x:c r="T3634" s="12">
        <x:v>265136.7447822122</x:v>
      </x:c>
      <x:c r="U3634" s="12">
        <x:v>26.25</x:v>
      </x:c>
      <x:c r="V3634" s="12">
        <x:v>52</x:v>
      </x:c>
      <x:c r="W3634" s="12">
        <x:f>NA()</x:f>
      </x:c>
    </x:row>
    <x:row r="3635">
      <x:c r="A3635">
        <x:v>398863</x:v>
      </x:c>
      <x:c r="B3635" s="1">
        <x:v>44784.44750597263</x:v>
      </x:c>
      <x:c r="C3635" s="6">
        <x:v>60.55611040833333</x:v>
      </x:c>
      <x:c r="D3635" s="14" t="s">
        <x:v>94</x:v>
      </x:c>
      <x:c r="E3635" s="15">
        <x:v>44771.473020239646</x:v>
      </x:c>
      <x:c r="F3635" t="s">
        <x:v>99</x:v>
      </x:c>
      <x:c r="G3635" s="6">
        <x:v>94.1952038093774</x:v>
      </x:c>
      <x:c r="H3635" t="s">
        <x:v>97</x:v>
      </x:c>
      <x:c r="I3635" s="6">
        <x:v>27.746402166937514</x:v>
      </x:c>
      <x:c r="J3635" t="s">
        <x:v>95</x:v>
      </x:c>
      <x:c r="K3635" s="6">
        <x:v>1021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21.245999999999995</x:v>
      </x:c>
      <x:c r="S3635" s="8">
        <x:v>71631.51204093087</x:v>
      </x:c>
      <x:c r="T3635" s="12">
        <x:v>265147.7222150851</x:v>
      </x:c>
      <x:c r="U3635" s="12">
        <x:v>26.25</x:v>
      </x:c>
      <x:c r="V3635" s="12">
        <x:v>52</x:v>
      </x:c>
      <x:c r="W3635" s="12">
        <x:f>NA()</x:f>
      </x:c>
    </x:row>
    <x:row r="3636">
      <x:c r="A3636">
        <x:v>398867</x:v>
      </x:c>
      <x:c r="B3636" s="1">
        <x:v>44784.44751751347</x:v>
      </x:c>
      <x:c r="C3636" s="6">
        <x:v>60.57272921166667</x:v>
      </x:c>
      <x:c r="D3636" s="14" t="s">
        <x:v>94</x:v>
      </x:c>
      <x:c r="E3636" s="15">
        <x:v>44771.473020239646</x:v>
      </x:c>
      <x:c r="F3636" t="s">
        <x:v>99</x:v>
      </x:c>
      <x:c r="G3636" s="6">
        <x:v>94.22911643847968</x:v>
      </x:c>
      <x:c r="H3636" t="s">
        <x:v>97</x:v>
      </x:c>
      <x:c r="I3636" s="6">
        <x:v>27.73654383732719</x:v>
      </x:c>
      <x:c r="J3636" t="s">
        <x:v>95</x:v>
      </x:c>
      <x:c r="K3636" s="6">
        <x:v>1021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21.242999999999995</x:v>
      </x:c>
      <x:c r="S3636" s="8">
        <x:v>71626.69303015541</x:v>
      </x:c>
      <x:c r="T3636" s="12">
        <x:v>265148.35777588567</x:v>
      </x:c>
      <x:c r="U3636" s="12">
        <x:v>26.25</x:v>
      </x:c>
      <x:c r="V3636" s="12">
        <x:v>52</x:v>
      </x:c>
      <x:c r="W3636" s="12">
        <x:f>NA()</x:f>
      </x:c>
    </x:row>
    <x:row r="3637">
      <x:c r="A3637">
        <x:v>398872</x:v>
      </x:c>
      <x:c r="B3637" s="1">
        <x:v>44784.44752903199</x:v>
      </x:c>
      <x:c r="C3637" s="6">
        <x:v>60.589315885</x:v>
      </x:c>
      <x:c r="D3637" s="14" t="s">
        <x:v>94</x:v>
      </x:c>
      <x:c r="E3637" s="15">
        <x:v>44771.473020239646</x:v>
      </x:c>
      <x:c r="F3637" t="s">
        <x:v>99</x:v>
      </x:c>
      <x:c r="G3637" s="6">
        <x:v>94.23962868800265</x:v>
      </x:c>
      <x:c r="H3637" t="s">
        <x:v>97</x:v>
      </x:c>
      <x:c r="I3637" s="6">
        <x:v>27.74321624017739</x:v>
      </x:c>
      <x:c r="J3637" t="s">
        <x:v>95</x:v>
      </x:c>
      <x:c r="K3637" s="6">
        <x:v>1021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21.240999999999996</x:v>
      </x:c>
      <x:c r="S3637" s="8">
        <x:v>71632.428475607</x:v>
      </x:c>
      <x:c r="T3637" s="12">
        <x:v>265152.63925294887</x:v>
      </x:c>
      <x:c r="U3637" s="12">
        <x:v>26.25</x:v>
      </x:c>
      <x:c r="V3637" s="12">
        <x:v>52</x:v>
      </x:c>
      <x:c r="W3637" s="12">
        <x:f>NA()</x:f>
      </x:c>
    </x:row>
    <x:row r="3638">
      <x:c r="A3638">
        <x:v>398878</x:v>
      </x:c>
      <x:c r="B3638" s="1">
        <x:v>44784.44754056259</x:v>
      </x:c>
      <x:c r="C3638" s="6">
        <x:v>60.60591995666667</x:v>
      </x:c>
      <x:c r="D3638" s="14" t="s">
        <x:v>94</x:v>
      </x:c>
      <x:c r="E3638" s="15">
        <x:v>44771.473020239646</x:v>
      </x:c>
      <x:c r="F3638" t="s">
        <x:v>99</x:v>
      </x:c>
      <x:c r="G3638" s="6">
        <x:v>94.2140114692951</x:v>
      </x:c>
      <x:c r="H3638" t="s">
        <x:v>97</x:v>
      </x:c>
      <x:c r="I3638" s="6">
        <x:v>27.72581392002303</x:v>
      </x:c>
      <x:c r="J3638" t="s">
        <x:v>95</x:v>
      </x:c>
      <x:c r="K3638" s="6">
        <x:v>1021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21.245999999999995</x:v>
      </x:c>
      <x:c r="S3638" s="8">
        <x:v>71631.27322182854</x:v>
      </x:c>
      <x:c r="T3638" s="12">
        <x:v>265144.20262830466</x:v>
      </x:c>
      <x:c r="U3638" s="12">
        <x:v>26.25</x:v>
      </x:c>
      <x:c r="V3638" s="12">
        <x:v>52</x:v>
      </x:c>
      <x:c r="W3638" s="12">
        <x:f>NA()</x:f>
      </x:c>
    </x:row>
    <x:row r="3639">
      <x:c r="A3639">
        <x:v>398882</x:v>
      </x:c>
      <x:c r="B3639" s="1">
        <x:v>44784.447552161786</x:v>
      </x:c>
      <x:c r="C3639" s="6">
        <x:v>60.62262278666667</x:v>
      </x:c>
      <x:c r="D3639" s="14" t="s">
        <x:v>94</x:v>
      </x:c>
      <x:c r="E3639" s="15">
        <x:v>44771.473020239646</x:v>
      </x:c>
      <x:c r="F3639" t="s">
        <x:v>99</x:v>
      </x:c>
      <x:c r="G3639" s="6">
        <x:v>94.19892806645127</x:v>
      </x:c>
      <x:c r="H3639" t="s">
        <x:v>97</x:v>
      </x:c>
      <x:c r="I3639" s="6">
        <x:v>27.733237696686047</x:v>
      </x:c>
      <x:c r="J3639" t="s">
        <x:v>95</x:v>
      </x:c>
      <x:c r="K3639" s="6">
        <x:v>1021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21.246999999999996</x:v>
      </x:c>
      <x:c r="S3639" s="8">
        <x:v>71634.49919003015</x:v>
      </x:c>
      <x:c r="T3639" s="12">
        <x:v>265146.25898945844</x:v>
      </x:c>
      <x:c r="U3639" s="12">
        <x:v>26.25</x:v>
      </x:c>
      <x:c r="V3639" s="12">
        <x:v>52</x:v>
      </x:c>
      <x:c r="W3639" s="12">
        <x:f>NA()</x:f>
      </x:c>
    </x:row>
    <x:row r="3640">
      <x:c r="A3640">
        <x:v>398888</x:v>
      </x:c>
      <x:c r="B3640" s="1">
        <x:v>44784.447563683636</x:v>
      </x:c>
      <x:c r="C3640" s="6">
        <x:v>60.639214261666666</x:v>
      </x:c>
      <x:c r="D3640" s="14" t="s">
        <x:v>94</x:v>
      </x:c>
      <x:c r="E3640" s="15">
        <x:v>44771.473020239646</x:v>
      </x:c>
      <x:c r="F3640" t="s">
        <x:v>99</x:v>
      </x:c>
      <x:c r="G3640" s="6">
        <x:v>94.19634732247616</x:v>
      </x:c>
      <x:c r="H3640" t="s">
        <x:v>97</x:v>
      </x:c>
      <x:c r="I3640" s="6">
        <x:v>27.73606294394085</x:v>
      </x:c>
      <x:c r="J3640" t="s">
        <x:v>95</x:v>
      </x:c>
      <x:c r="K3640" s="6">
        <x:v>1021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21.246999999999996</x:v>
      </x:c>
      <x:c r="S3640" s="8">
        <x:v>71631.28930526534</x:v>
      </x:c>
      <x:c r="T3640" s="12">
        <x:v>265148.61020151345</x:v>
      </x:c>
      <x:c r="U3640" s="12">
        <x:v>26.25</x:v>
      </x:c>
      <x:c r="V3640" s="12">
        <x:v>52</x:v>
      </x:c>
      <x:c r="W3640" s="12">
        <x:f>NA()</x:f>
      </x:c>
    </x:row>
    <x:row r="3641">
      <x:c r="A3641">
        <x:v>398896</x:v>
      </x:c>
      <x:c r="B3641" s="1">
        <x:v>44784.44757593504</x:v>
      </x:c>
      <x:c r="C3641" s="6">
        <x:v>60.65685627333333</x:v>
      </x:c>
      <x:c r="D3641" s="14" t="s">
        <x:v>94</x:v>
      </x:c>
      <x:c r="E3641" s="15">
        <x:v>44771.473020239646</x:v>
      </x:c>
      <x:c r="F3641" t="s">
        <x:v>99</x:v>
      </x:c>
      <x:c r="G3641" s="6">
        <x:v>94.23703636386179</x:v>
      </x:c>
      <x:c r="H3641" t="s">
        <x:v>97</x:v>
      </x:c>
      <x:c r="I3641" s="6">
        <x:v>27.736964619096852</x:v>
      </x:c>
      <x:c r="J3641" t="s">
        <x:v>95</x:v>
      </x:c>
      <x:c r="K3641" s="6">
        <x:v>1021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21.241999999999997</x:v>
      </x:c>
      <x:c r="S3641" s="8">
        <x:v>71632.2103608507</x:v>
      </x:c>
      <x:c r="T3641" s="12">
        <x:v>265148.0875098248</x:v>
      </x:c>
      <x:c r="U3641" s="12">
        <x:v>26.25</x:v>
      </x:c>
      <x:c r="V3641" s="12">
        <x:v>52</x:v>
      </x:c>
      <x:c r="W3641" s="12">
        <x:f>NA()</x:f>
      </x:c>
    </x:row>
    <x:row r="3642">
      <x:c r="A3642">
        <x:v>398901</x:v>
      </x:c>
      <x:c r="B3642" s="1">
        <x:v>44784.44758750921</x:v>
      </x:c>
      <x:c r="C3642" s="6">
        <x:v>60.673523085</x:v>
      </x:c>
      <x:c r="D3642" s="14" t="s">
        <x:v>94</x:v>
      </x:c>
      <x:c r="E3642" s="15">
        <x:v>44771.473020239646</x:v>
      </x:c>
      <x:c r="F3642" t="s">
        <x:v>99</x:v>
      </x:c>
      <x:c r="G3642" s="6">
        <x:v>94.17253941872538</x:v>
      </x:c>
      <x:c r="H3642" t="s">
        <x:v>97</x:v>
      </x:c>
      <x:c r="I3642" s="6">
        <x:v>27.753044533401408</x:v>
      </x:c>
      <x:c r="J3642" t="s">
        <x:v>95</x:v>
      </x:c>
      <x:c r="K3642" s="6">
        <x:v>1021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21.247999999999998</x:v>
      </x:c>
      <x:c r="S3642" s="8">
        <x:v>71634.9651363492</x:v>
      </x:c>
      <x:c r="T3642" s="12">
        <x:v>265131.040820023</x:v>
      </x:c>
      <x:c r="U3642" s="12">
        <x:v>26.25</x:v>
      </x:c>
      <x:c r="V3642" s="12">
        <x:v>52</x:v>
      </x:c>
      <x:c r="W3642" s="12">
        <x:f>NA()</x:f>
      </x:c>
    </x:row>
    <x:row r="3643">
      <x:c r="A3643">
        <x:v>398905</x:v>
      </x:c>
      <x:c r="B3643" s="1">
        <x:v>44784.447599009</x:v>
      </x:c>
      <x:c r="C3643" s="6">
        <x:v>60.690082778333334</x:v>
      </x:c>
      <x:c r="D3643" s="14" t="s">
        <x:v>94</x:v>
      </x:c>
      <x:c r="E3643" s="15">
        <x:v>44771.473020239646</x:v>
      </x:c>
      <x:c r="F3643" t="s">
        <x:v>99</x:v>
      </x:c>
      <x:c r="G3643" s="6">
        <x:v>94.17339019696638</x:v>
      </x:c>
      <x:c r="H3643" t="s">
        <x:v>97</x:v>
      </x:c>
      <x:c r="I3643" s="6">
        <x:v>27.75211279794621</x:v>
      </x:c>
      <x:c r="J3643" t="s">
        <x:v>95</x:v>
      </x:c>
      <x:c r="K3643" s="6">
        <x:v>1021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21.247999999999998</x:v>
      </x:c>
      <x:c r="S3643" s="8">
        <x:v>71632.75939941709</x:v>
      </x:c>
      <x:c r="T3643" s="12">
        <x:v>265134.9897608988</x:v>
      </x:c>
      <x:c r="U3643" s="12">
        <x:v>26.25</x:v>
      </x:c>
      <x:c r="V3643" s="12">
        <x:v>52</x:v>
      </x:c>
      <x:c r="W3643" s="12">
        <x:f>NA()</x:f>
      </x:c>
    </x:row>
    <x:row r="3644">
      <x:c r="A3644">
        <x:v>398911</x:v>
      </x:c>
      <x:c r="B3644" s="1">
        <x:v>44784.44761054902</x:v>
      </x:c>
      <x:c r="C3644" s="6">
        <x:v>60.706700405</x:v>
      </x:c>
      <x:c r="D3644" s="14" t="s">
        <x:v>94</x:v>
      </x:c>
      <x:c r="E3644" s="15">
        <x:v>44771.473020239646</x:v>
      </x:c>
      <x:c r="F3644" t="s">
        <x:v>99</x:v>
      </x:c>
      <x:c r="G3644" s="6">
        <x:v>94.18143205262425</x:v>
      </x:c>
      <x:c r="H3644" t="s">
        <x:v>97</x:v>
      </x:c>
      <x:c r="I3644" s="6">
        <x:v>27.743306407874115</x:v>
      </x:c>
      <x:c r="J3644" t="s">
        <x:v>95</x:v>
      </x:c>
      <x:c r="K3644" s="6">
        <x:v>1021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21.247999999999998</x:v>
      </x:c>
      <x:c r="S3644" s="8">
        <x:v>71633.31228158013</x:v>
      </x:c>
      <x:c r="T3644" s="12">
        <x:v>265139.7764369707</x:v>
      </x:c>
      <x:c r="U3644" s="12">
        <x:v>26.25</x:v>
      </x:c>
      <x:c r="V3644" s="12">
        <x:v>52</x:v>
      </x:c>
      <x:c r="W3644" s="12">
        <x:f>NA()</x:f>
      </x:c>
    </x:row>
    <x:row r="3645">
      <x:c r="A3645">
        <x:v>398916</x:v>
      </x:c>
      <x:c r="B3645" s="1">
        <x:v>44784.447622111176</x:v>
      </x:c>
      <x:c r="C3645" s="6">
        <x:v>60.72334990666667</x:v>
      </x:c>
      <x:c r="D3645" s="14" t="s">
        <x:v>94</x:v>
      </x:c>
      <x:c r="E3645" s="15">
        <x:v>44771.473020239646</x:v>
      </x:c>
      <x:c r="F3645" t="s">
        <x:v>99</x:v>
      </x:c>
      <x:c r="G3645" s="6">
        <x:v>94.22147200138004</x:v>
      </x:c>
      <x:c r="H3645" t="s">
        <x:v>97</x:v>
      </x:c>
      <x:c r="I3645" s="6">
        <x:v>27.735822497273148</x:v>
      </x:c>
      <x:c r="J3645" t="s">
        <x:v>95</x:v>
      </x:c>
      <x:c r="K3645" s="6">
        <x:v>1021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21.243999999999996</x:v>
      </x:c>
      <x:c r="S3645" s="8">
        <x:v>71626.05209457307</x:v>
      </x:c>
      <x:c r="T3645" s="12">
        <x:v>265142.709700449</x:v>
      </x:c>
      <x:c r="U3645" s="12">
        <x:v>26.25</x:v>
      </x:c>
      <x:c r="V3645" s="12">
        <x:v>52</x:v>
      </x:c>
      <x:c r="W3645" s="12">
        <x:f>NA()</x:f>
      </x:c>
    </x:row>
    <x:row r="3646">
      <x:c r="A3646">
        <x:v>398919</x:v>
      </x:c>
      <x:c r="B3646" s="1">
        <x:v>44784.44763361753</x:v>
      </x:c>
      <x:c r="C3646" s="6">
        <x:v>60.739919058333335</x:v>
      </x:c>
      <x:c r="D3646" s="14" t="s">
        <x:v>94</x:v>
      </x:c>
      <x:c r="E3646" s="15">
        <x:v>44771.473020239646</x:v>
      </x:c>
      <x:c r="F3646" t="s">
        <x:v>99</x:v>
      </x:c>
      <x:c r="G3646" s="6">
        <x:v>94.21113745635759</x:v>
      </x:c>
      <x:c r="H3646" t="s">
        <x:v>97</x:v>
      </x:c>
      <x:c r="I3646" s="6">
        <x:v>27.738046629604014</x:v>
      </x:c>
      <x:c r="J3646" t="s">
        <x:v>95</x:v>
      </x:c>
      <x:c r="K3646" s="6">
        <x:v>1021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21.244999999999997</x:v>
      </x:c>
      <x:c r="S3646" s="8">
        <x:v>71629.3905573805</x:v>
      </x:c>
      <x:c r="T3646" s="12">
        <x:v>265136.2279727199</x:v>
      </x:c>
      <x:c r="U3646" s="12">
        <x:v>26.25</x:v>
      </x:c>
      <x:c r="V3646" s="12">
        <x:v>52</x:v>
      </x:c>
      <x:c r="W3646" s="12">
        <x:f>NA()</x:f>
      </x:c>
    </x:row>
    <x:row r="3647">
      <x:c r="A3647">
        <x:v>398924</x:v>
      </x:c>
      <x:c r="B3647" s="1">
        <x:v>44784.447645136315</x:v>
      </x:c>
      <x:c r="C3647" s="6">
        <x:v>60.75650610833333</x:v>
      </x:c>
      <x:c r="D3647" s="14" t="s">
        <x:v>94</x:v>
      </x:c>
      <x:c r="E3647" s="15">
        <x:v>44771.473020239646</x:v>
      </x:c>
      <x:c r="F3647" t="s">
        <x:v>99</x:v>
      </x:c>
      <x:c r="G3647" s="6">
        <x:v>94.2282376190438</x:v>
      </x:c>
      <x:c r="H3647" t="s">
        <x:v>97</x:v>
      </x:c>
      <x:c r="I3647" s="6">
        <x:v>27.737505624306777</x:v>
      </x:c>
      <x:c r="J3647" t="s">
        <x:v>95</x:v>
      </x:c>
      <x:c r="K3647" s="6">
        <x:v>1021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21.242999999999995</x:v>
      </x:c>
      <x:c r="S3647" s="8">
        <x:v>71627.51361334173</x:v>
      </x:c>
      <x:c r="T3647" s="12">
        <x:v>265139.6180243519</x:v>
      </x:c>
      <x:c r="U3647" s="12">
        <x:v>26.25</x:v>
      </x:c>
      <x:c r="V3647" s="12">
        <x:v>52</x:v>
      </x:c>
      <x:c r="W3647" s="12">
        <x:f>NA()</x:f>
      </x:c>
    </x:row>
    <x:row r="3648">
      <x:c r="A3648">
        <x:v>398929</x:v>
      </x:c>
      <x:c r="B3648" s="1">
        <x:v>44784.44765667042</x:v>
      </x:c>
      <x:c r="C3648" s="6">
        <x:v>60.77311522</x:v>
      </x:c>
      <x:c r="D3648" s="14" t="s">
        <x:v>94</x:v>
      </x:c>
      <x:c r="E3648" s="15">
        <x:v>44771.473020239646</x:v>
      </x:c>
      <x:c r="F3648" t="s">
        <x:v>99</x:v>
      </x:c>
      <x:c r="G3648" s="6">
        <x:v>94.16613542676549</x:v>
      </x:c>
      <x:c r="H3648" t="s">
        <x:v>97</x:v>
      </x:c>
      <x:c r="I3648" s="6">
        <x:v>27.750970670967035</x:v>
      </x:c>
      <x:c r="J3648" t="s">
        <x:v>95</x:v>
      </x:c>
      <x:c r="K3648" s="6">
        <x:v>1021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21.248999999999995</x:v>
      </x:c>
      <x:c r="S3648" s="8">
        <x:v>71645.30650560773</x:v>
      </x:c>
      <x:c r="T3648" s="12">
        <x:v>265145.7861392233</x:v>
      </x:c>
      <x:c r="U3648" s="12">
        <x:v>26.25</x:v>
      </x:c>
      <x:c r="V3648" s="12">
        <x:v>52</x:v>
      </x:c>
      <x:c r="W3648" s="12">
        <x:f>NA()</x:f>
      </x:c>
    </x:row>
    <x:row r="3649">
      <x:c r="A3649">
        <x:v>398934</x:v>
      </x:c>
      <x:c r="B3649" s="1">
        <x:v>44784.447668071465</x:v>
      </x:c>
      <x:c r="C3649" s="6">
        <x:v>60.78953273</x:v>
      </x:c>
      <x:c r="D3649" s="14" t="s">
        <x:v>94</x:v>
      </x:c>
      <x:c r="E3649" s="15">
        <x:v>44771.473020239646</x:v>
      </x:c>
      <x:c r="F3649" t="s">
        <x:v>99</x:v>
      </x:c>
      <x:c r="G3649" s="6">
        <x:v>94.17500014630878</x:v>
      </x:c>
      <x:c r="H3649" t="s">
        <x:v>97</x:v>
      </x:c>
      <x:c r="I3649" s="6">
        <x:v>27.741262607338285</x:v>
      </x:c>
      <x:c r="J3649" t="s">
        <x:v>95</x:v>
      </x:c>
      <x:c r="K3649" s="6">
        <x:v>1021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21.248999999999995</x:v>
      </x:c>
      <x:c r="S3649" s="8">
        <x:v>71637.59895823228</x:v>
      </x:c>
      <x:c r="T3649" s="12">
        <x:v>265148.4527503655</x:v>
      </x:c>
      <x:c r="U3649" s="12">
        <x:v>26.25</x:v>
      </x:c>
      <x:c r="V3649" s="12">
        <x:v>52</x:v>
      </x:c>
      <x:c r="W3649" s="12">
        <x:f>NA()</x:f>
      </x:c>
    </x:row>
    <x:row r="3650">
      <x:c r="A3650">
        <x:v>398940</x:v>
      </x:c>
      <x:c r="B3650" s="1">
        <x:v>44784.44767982659</x:v>
      </x:c>
      <x:c r="C3650" s="6">
        <x:v>60.806460103333336</x:v>
      </x:c>
      <x:c r="D3650" s="14" t="s">
        <x:v>94</x:v>
      </x:c>
      <x:c r="E3650" s="15">
        <x:v>44771.473020239646</x:v>
      </x:c>
      <x:c r="F3650" t="s">
        <x:v>99</x:v>
      </x:c>
      <x:c r="G3650" s="6">
        <x:v>94.15810422031672</x:v>
      </x:c>
      <x:c r="H3650" t="s">
        <x:v>97</x:v>
      </x:c>
      <x:c r="I3650" s="6">
        <x:v>27.741593222046504</x:v>
      </x:c>
      <x:c r="J3650" t="s">
        <x:v>95</x:v>
      </x:c>
      <x:c r="K3650" s="6">
        <x:v>1021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21.250999999999998</x:v>
      </x:c>
      <x:c r="S3650" s="8">
        <x:v>71639.9677853641</x:v>
      </x:c>
      <x:c r="T3650" s="12">
        <x:v>265144.721490686</x:v>
      </x:c>
      <x:c r="U3650" s="12">
        <x:v>26.25</x:v>
      </x:c>
      <x:c r="V3650" s="12">
        <x:v>52</x:v>
      </x:c>
      <x:c r="W3650" s="12">
        <x:f>NA()</x:f>
      </x:c>
    </x:row>
    <x:row r="3651">
      <x:c r="A3651">
        <x:v>398945</x:v>
      </x:c>
      <x:c r="B3651" s="1">
        <x:v>44784.44769156983</x:v>
      </x:c>
      <x:c r="C3651" s="6">
        <x:v>60.82337037</x:v>
      </x:c>
      <x:c r="D3651" s="14" t="s">
        <x:v>94</x:v>
      </x:c>
      <x:c r="E3651" s="15">
        <x:v>44771.473020239646</x:v>
      </x:c>
      <x:c r="F3651" t="s">
        <x:v>99</x:v>
      </x:c>
      <x:c r="G3651" s="6">
        <x:v>94.18689457614526</x:v>
      </x:c>
      <x:c r="H3651" t="s">
        <x:v>97</x:v>
      </x:c>
      <x:c r="I3651" s="6">
        <x:v>27.737325289227556</x:v>
      </x:c>
      <x:c r="J3651" t="s">
        <x:v>95</x:v>
      </x:c>
      <x:c r="K3651" s="6">
        <x:v>1021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21.247999999999998</x:v>
      </x:c>
      <x:c r="S3651" s="8">
        <x:v>71641.46229360056</x:v>
      </x:c>
      <x:c r="T3651" s="12">
        <x:v>265140.5481738078</x:v>
      </x:c>
      <x:c r="U3651" s="12">
        <x:v>26.25</x:v>
      </x:c>
      <x:c r="V3651" s="12">
        <x:v>52</x:v>
      </x:c>
      <x:c r="W3651" s="12">
        <x:f>NA()</x:f>
      </x:c>
    </x:row>
    <x:row r="3652">
      <x:c r="A3652">
        <x:v>398947</x:v>
      </x:c>
      <x:c r="B3652" s="1">
        <x:v>44784.447702703335</x:v>
      </x:c>
      <x:c r="C3652" s="6">
        <x:v>60.83940261666667</x:v>
      </x:c>
      <x:c r="D3652" s="14" t="s">
        <x:v>94</x:v>
      </x:c>
      <x:c r="E3652" s="15">
        <x:v>44771.473020239646</x:v>
      </x:c>
      <x:c r="F3652" t="s">
        <x:v>99</x:v>
      </x:c>
      <x:c r="G3652" s="6">
        <x:v>94.17081950624288</x:v>
      </x:c>
      <x:c r="H3652" t="s">
        <x:v>97</x:v>
      </x:c>
      <x:c r="I3652" s="6">
        <x:v>27.736754228205882</x:v>
      </x:c>
      <x:c r="J3652" t="s">
        <x:v>95</x:v>
      </x:c>
      <x:c r="K3652" s="6">
        <x:v>1021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21.249999999999996</x:v>
      </x:c>
      <x:c r="S3652" s="8">
        <x:v>71634.67416981063</x:v>
      </x:c>
      <x:c r="T3652" s="12">
        <x:v>265127.6873897769</x:v>
      </x:c>
      <x:c r="U3652" s="12">
        <x:v>26.25</x:v>
      </x:c>
      <x:c r="V3652" s="12">
        <x:v>52</x:v>
      </x:c>
      <x:c r="W3652" s="12">
        <x:f>NA()</x:f>
      </x:c>
    </x:row>
    <x:row r="3653">
      <x:c r="A3653">
        <x:v>398955</x:v>
      </x:c>
      <x:c r="B3653" s="1">
        <x:v>44784.447714408714</x:v>
      </x:c>
      <x:c r="C3653" s="6">
        <x:v>60.85625836166667</x:v>
      </x:c>
      <x:c r="D3653" s="14" t="s">
        <x:v>94</x:v>
      </x:c>
      <x:c r="E3653" s="15">
        <x:v>44771.473020239646</x:v>
      </x:c>
      <x:c r="F3653" t="s">
        <x:v>99</x:v>
      </x:c>
      <x:c r="G3653" s="6">
        <x:v>94.16852300155206</x:v>
      </x:c>
      <x:c r="H3653" t="s">
        <x:v>97</x:v>
      </x:c>
      <x:c r="I3653" s="6">
        <x:v>27.748355802767946</x:v>
      </x:c>
      <x:c r="J3653" t="s">
        <x:v>95</x:v>
      </x:c>
      <x:c r="K3653" s="6">
        <x:v>1021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21.248999999999995</x:v>
      </x:c>
      <x:c r="S3653" s="8">
        <x:v>71631.20054934062</x:v>
      </x:c>
      <x:c r="T3653" s="12">
        <x:v>265133.0994017668</x:v>
      </x:c>
      <x:c r="U3653" s="12">
        <x:v>26.25</x:v>
      </x:c>
      <x:c r="V3653" s="12">
        <x:v>52</x:v>
      </x:c>
      <x:c r="W3653" s="12">
        <x:f>NA()</x:f>
      </x:c>
    </x:row>
    <x:row r="3654">
      <x:c r="A3654">
        <x:v>398960</x:v>
      </x:c>
      <x:c r="B3654" s="1">
        <x:v>44784.44772616944</x:v>
      </x:c>
      <x:c r="C3654" s="6">
        <x:v>60.873193818333334</x:v>
      </x:c>
      <x:c r="D3654" s="14" t="s">
        <x:v>94</x:v>
      </x:c>
      <x:c r="E3654" s="15">
        <x:v>44771.473020239646</x:v>
      </x:c>
      <x:c r="F3654" t="s">
        <x:v>99</x:v>
      </x:c>
      <x:c r="G3654" s="6">
        <x:v>94.16010753870249</x:v>
      </x:c>
      <x:c r="H3654" t="s">
        <x:v>97</x:v>
      </x:c>
      <x:c r="I3654" s="6">
        <x:v>27.739399143229093</x:v>
      </x:c>
      <x:c r="J3654" t="s">
        <x:v>95</x:v>
      </x:c>
      <x:c r="K3654" s="6">
        <x:v>1021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21.250999999999998</x:v>
      </x:c>
      <x:c r="S3654" s="8">
        <x:v>71633.49547116076</x:v>
      </x:c>
      <x:c r="T3654" s="12">
        <x:v>265144.47341879806</x:v>
      </x:c>
      <x:c r="U3654" s="12">
        <x:v>26.25</x:v>
      </x:c>
      <x:c r="V3654" s="12">
        <x:v>52</x:v>
      </x:c>
      <x:c r="W3654" s="12">
        <x:f>NA()</x:f>
      </x:c>
    </x:row>
    <x:row r="3655">
      <x:c r="A3655">
        <x:v>398962</x:v>
      </x:c>
      <x:c r="B3655" s="1">
        <x:v>44784.447737335664</x:v>
      </x:c>
      <x:c r="C3655" s="6">
        <x:v>60.889273171666666</x:v>
      </x:c>
      <x:c r="D3655" s="14" t="s">
        <x:v>94</x:v>
      </x:c>
      <x:c r="E3655" s="15">
        <x:v>44771.473020239646</x:v>
      </x:c>
      <x:c r="F3655" t="s">
        <x:v>99</x:v>
      </x:c>
      <x:c r="G3655" s="6">
        <x:v>94.15047579133538</x:v>
      </x:c>
      <x:c r="H3655" t="s">
        <x:v>97</x:v>
      </x:c>
      <x:c r="I3655" s="6">
        <x:v>27.749948768210288</x:v>
      </x:c>
      <x:c r="J3655" t="s">
        <x:v>95</x:v>
      </x:c>
      <x:c r="K3655" s="6">
        <x:v>1021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21.250999999999998</x:v>
      </x:c>
      <x:c r="S3655" s="8">
        <x:v>71632.97566788738</x:v>
      </x:c>
      <x:c r="T3655" s="12">
        <x:v>265125.96548456716</x:v>
      </x:c>
      <x:c r="U3655" s="12">
        <x:v>26.25</x:v>
      </x:c>
      <x:c r="V3655" s="12">
        <x:v>52</x:v>
      </x:c>
      <x:c r="W3655" s="12">
        <x:f>NA()</x:f>
      </x:c>
    </x:row>
    <x:row r="3656">
      <x:c r="A3656">
        <x:v>398969</x:v>
      </x:c>
      <x:c r="B3656" s="1">
        <x:v>44784.447749090534</x:v>
      </x:c>
      <x:c r="C3656" s="6">
        <x:v>60.90620019666667</x:v>
      </x:c>
      <x:c r="D3656" s="14" t="s">
        <x:v>94</x:v>
      </x:c>
      <x:c r="E3656" s="15">
        <x:v>44771.473020239646</x:v>
      </x:c>
      <x:c r="F3656" t="s">
        <x:v>99</x:v>
      </x:c>
      <x:c r="G3656" s="6">
        <x:v>94.17280442131755</x:v>
      </x:c>
      <x:c r="H3656" t="s">
        <x:v>97</x:v>
      </x:c>
      <x:c r="I3656" s="6">
        <x:v>27.74366707868603</x:v>
      </x:c>
      <x:c r="J3656" t="s">
        <x:v>95</x:v>
      </x:c>
      <x:c r="K3656" s="6">
        <x:v>1021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21.248999999999995</x:v>
      </x:c>
      <x:c r="S3656" s="8">
        <x:v>71627.40855836798</x:v>
      </x:c>
      <x:c r="T3656" s="12">
        <x:v>265129.680264825</x:v>
      </x:c>
      <x:c r="U3656" s="12">
        <x:v>26.25</x:v>
      </x:c>
      <x:c r="V3656" s="12">
        <x:v>52</x:v>
      </x:c>
      <x:c r="W3656" s="12">
        <x:f>NA()</x:f>
      </x:c>
    </x:row>
    <x:row r="3657">
      <x:c r="A3657">
        <x:v>398976</x:v>
      </x:c>
      <x:c r="B3657" s="1">
        <x:v>44784.44776086467</x:v>
      </x:c>
      <x:c r="C3657" s="6">
        <x:v>60.92315493666667</x:v>
      </x:c>
      <x:c r="D3657" s="14" t="s">
        <x:v>94</x:v>
      </x:c>
      <x:c r="E3657" s="15">
        <x:v>44771.473020239646</x:v>
      </x:c>
      <x:c r="F3657" t="s">
        <x:v>99</x:v>
      </x:c>
      <x:c r="G3657" s="6">
        <x:v>94.19347436617902</x:v>
      </x:c>
      <x:c r="H3657" t="s">
        <x:v>97</x:v>
      </x:c>
      <x:c r="I3657" s="6">
        <x:v>27.74829569087933</x:v>
      </x:c>
      <x:c r="J3657" t="s">
        <x:v>95</x:v>
      </x:c>
      <x:c r="K3657" s="6">
        <x:v>1021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21.245999999999995</x:v>
      </x:c>
      <x:c r="S3657" s="8">
        <x:v>71633.85199251072</x:v>
      </x:c>
      <x:c r="T3657" s="12">
        <x:v>265126.34879395517</x:v>
      </x:c>
      <x:c r="U3657" s="12">
        <x:v>26.25</x:v>
      </x:c>
      <x:c r="V3657" s="12">
        <x:v>52</x:v>
      </x:c>
      <x:c r="W3657" s="12">
        <x:f>NA()</x:f>
      </x:c>
    </x:row>
    <x:row r="3658">
      <x:c r="A3658">
        <x:v>398977</x:v>
      </x:c>
      <x:c r="B3658" s="1">
        <x:v>44784.44777202493</x:v>
      </x:c>
      <x:c r="C3658" s="6">
        <x:v>60.939225705</x:v>
      </x:c>
      <x:c r="D3658" s="14" t="s">
        <x:v>94</x:v>
      </x:c>
      <x:c r="E3658" s="15">
        <x:v>44771.473020239646</x:v>
      </x:c>
      <x:c r="F3658" t="s">
        <x:v>99</x:v>
      </x:c>
      <x:c r="G3658" s="6">
        <x:v>94.21882619942922</x:v>
      </x:c>
      <x:c r="H3658" t="s">
        <x:v>97</x:v>
      </x:c>
      <x:c r="I3658" s="6">
        <x:v>27.729631001519465</x:v>
      </x:c>
      <x:c r="J3658" t="s">
        <x:v>95</x:v>
      </x:c>
      <x:c r="K3658" s="6">
        <x:v>1021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21.244999999999997</x:v>
      </x:c>
      <x:c r="S3658" s="8">
        <x:v>71634.6624140827</x:v>
      </x:c>
      <x:c r="T3658" s="12">
        <x:v>265138.8057902327</x:v>
      </x:c>
      <x:c r="U3658" s="12">
        <x:v>26.25</x:v>
      </x:c>
      <x:c r="V3658" s="12">
        <x:v>52</x:v>
      </x:c>
      <x:c r="W3658" s="12">
        <x:f>NA()</x:f>
      </x:c>
    </x:row>
    <x:row r="3659">
      <x:c r="A3659">
        <x:v>398985</x:v>
      </x:c>
      <x:c r="B3659" s="1">
        <x:v>44784.44778377983</x:v>
      </x:c>
      <x:c r="C3659" s="6">
        <x:v>60.956152775</x:v>
      </x:c>
      <x:c r="D3659" s="14" t="s">
        <x:v>94</x:v>
      </x:c>
      <x:c r="E3659" s="15">
        <x:v>44771.473020239646</x:v>
      </x:c>
      <x:c r="F3659" t="s">
        <x:v>99</x:v>
      </x:c>
      <x:c r="G3659" s="6">
        <x:v>94.18149728484127</x:v>
      </x:c>
      <x:c r="H3659" t="s">
        <x:v>97</x:v>
      </x:c>
      <x:c r="I3659" s="6">
        <x:v>27.72506252653875</x:v>
      </x:c>
      <x:c r="J3659" t="s">
        <x:v>95</x:v>
      </x:c>
      <x:c r="K3659" s="6">
        <x:v>1021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21.249999999999996</x:v>
      </x:c>
      <x:c r="S3659" s="8">
        <x:v>71629.09040360505</x:v>
      </x:c>
      <x:c r="T3659" s="12">
        <x:v>265132.62200933613</x:v>
      </x:c>
      <x:c r="U3659" s="12">
        <x:v>26.25</x:v>
      </x:c>
      <x:c r="V3659" s="12">
        <x:v>52</x:v>
      </x:c>
      <x:c r="W3659" s="12">
        <x:f>NA()</x:f>
      </x:c>
    </x:row>
    <x:row r="3660">
      <x:c r="A3660">
        <x:v>398991</x:v>
      </x:c>
      <x:c r="B3660" s="1">
        <x:v>44784.44779551213</x:v>
      </x:c>
      <x:c r="C3660" s="6">
        <x:v>60.97304727666667</x:v>
      </x:c>
      <x:c r="D3660" s="14" t="s">
        <x:v>94</x:v>
      </x:c>
      <x:c r="E3660" s="15">
        <x:v>44771.473020239646</x:v>
      </x:c>
      <x:c r="F3660" t="s">
        <x:v>99</x:v>
      </x:c>
      <x:c r="G3660" s="6">
        <x:v>94.20153860678833</x:v>
      </x:c>
      <x:c r="H3660" t="s">
        <x:v>97</x:v>
      </x:c>
      <x:c r="I3660" s="6">
        <x:v>27.75764310249997</x:v>
      </x:c>
      <x:c r="J3660" t="s">
        <x:v>95</x:v>
      </x:c>
      <x:c r="K3660" s="6">
        <x:v>1021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21.243999999999996</x:v>
      </x:c>
      <x:c r="S3660" s="8">
        <x:v>71629.61346261784</x:v>
      </x:c>
      <x:c r="T3660" s="12">
        <x:v>265132.14891798625</x:v>
      </x:c>
      <x:c r="U3660" s="12">
        <x:v>26.25</x:v>
      </x:c>
      <x:c r="V3660" s="12">
        <x:v>52</x:v>
      </x:c>
      <x:c r="W3660" s="12">
        <x:f>NA()</x:f>
      </x:c>
    </x:row>
    <x:row r="3661">
      <x:c r="A3661">
        <x:v>398995</x:v>
      </x:c>
      <x:c r="B3661" s="1">
        <x:v>44784.44780730611</x:v>
      </x:c>
      <x:c r="C3661" s="6">
        <x:v>60.990030618333336</x:v>
      </x:c>
      <x:c r="D3661" s="14" t="s">
        <x:v>94</x:v>
      </x:c>
      <x:c r="E3661" s="15">
        <x:v>44771.473020239646</x:v>
      </x:c>
      <x:c r="F3661" t="s">
        <x:v>99</x:v>
      </x:c>
      <x:c r="G3661" s="6">
        <x:v>94.14264726671992</x:v>
      </x:c>
      <x:c r="H3661" t="s">
        <x:v>97</x:v>
      </x:c>
      <x:c r="I3661" s="6">
        <x:v>27.749437816948102</x:v>
      </x:c>
      <x:c r="J3661" t="s">
        <x:v>95</x:v>
      </x:c>
      <x:c r="K3661" s="6">
        <x:v>1021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21.251999999999995</x:v>
      </x:c>
      <x:c r="S3661" s="8">
        <x:v>71629.73246388206</x:v>
      </x:c>
      <x:c r="T3661" s="12">
        <x:v>265119.1090402198</x:v>
      </x:c>
      <x:c r="U3661" s="12">
        <x:v>26.25</x:v>
      </x:c>
      <x:c r="V3661" s="12">
        <x:v>52</x:v>
      </x:c>
      <x:c r="W3661" s="12">
        <x:f>NA()</x:f>
      </x:c>
    </x:row>
    <x:row r="3662">
      <x:c r="A3662">
        <x:v>398997</x:v>
      </x:c>
      <x:c r="B3662" s="1">
        <x:v>44784.447818484026</x:v>
      </x:c>
      <x:c r="C3662" s="6">
        <x:v>61.006126816666665</x:v>
      </x:c>
      <x:c r="D3662" s="14" t="s">
        <x:v>94</x:v>
      </x:c>
      <x:c r="E3662" s="15">
        <x:v>44771.473020239646</x:v>
      </x:c>
      <x:c r="F3662" t="s">
        <x:v>99</x:v>
      </x:c>
      <x:c r="G3662" s="6">
        <x:v>94.18736124822097</x:v>
      </x:c>
      <x:c r="H3662" t="s">
        <x:v>97</x:v>
      </x:c>
      <x:c r="I3662" s="6">
        <x:v>27.736814339888042</x:v>
      </x:c>
      <x:c r="J3662" t="s">
        <x:v>95</x:v>
      </x:c>
      <x:c r="K3662" s="6">
        <x:v>1021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21.247999999999998</x:v>
      </x:c>
      <x:c r="S3662" s="8">
        <x:v>71630.18328043976</x:v>
      </x:c>
      <x:c r="T3662" s="12">
        <x:v>265124.1800145833</x:v>
      </x:c>
      <x:c r="U3662" s="12">
        <x:v>26.25</x:v>
      </x:c>
      <x:c r="V3662" s="12">
        <x:v>52</x:v>
      </x:c>
      <x:c r="W3662" s="12">
        <x:f>NA()</x:f>
      </x:c>
    </x:row>
    <x:row r="3663">
      <x:c r="A3663">
        <x:v>399006</x:v>
      </x:c>
      <x:c r="B3663" s="1">
        <x:v>44784.44783025614</x:v>
      </x:c>
      <x:c r="C3663" s="6">
        <x:v>61.023078655</x:v>
      </x:c>
      <x:c r="D3663" s="14" t="s">
        <x:v>94</x:v>
      </x:c>
      <x:c r="E3663" s="15">
        <x:v>44771.473020239646</x:v>
      </x:c>
      <x:c r="F3663" t="s">
        <x:v>99</x:v>
      </x:c>
      <x:c r="G3663" s="6">
        <x:v>94.16010753870249</x:v>
      </x:c>
      <x:c r="H3663" t="s">
        <x:v>97</x:v>
      </x:c>
      <x:c r="I3663" s="6">
        <x:v>27.739399143229093</x:v>
      </x:c>
      <x:c r="J3663" t="s">
        <x:v>95</x:v>
      </x:c>
      <x:c r="K3663" s="6">
        <x:v>1021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21.250999999999998</x:v>
      </x:c>
      <x:c r="S3663" s="8">
        <x:v>71632.70230130333</x:v>
      </x:c>
      <x:c r="T3663" s="12">
        <x:v>265122.0818829089</x:v>
      </x:c>
      <x:c r="U3663" s="12">
        <x:v>26.25</x:v>
      </x:c>
      <x:c r="V3663" s="12">
        <x:v>52</x:v>
      </x:c>
      <x:c r="W3663" s="12">
        <x:f>NA()</x:f>
      </x:c>
    </x:row>
    <x:row r="3664">
      <x:c r="A3664">
        <x:v>399011</x:v>
      </x:c>
      <x:c r="B3664" s="1">
        <x:v>44784.44784202328</x:v>
      </x:c>
      <x:c r="C3664" s="6">
        <x:v>61.04002334166667</x:v>
      </x:c>
      <x:c r="D3664" s="14" t="s">
        <x:v>94</x:v>
      </x:c>
      <x:c r="E3664" s="15">
        <x:v>44771.473020239646</x:v>
      </x:c>
      <x:c r="F3664" t="s">
        <x:v>99</x:v>
      </x:c>
      <x:c r="G3664" s="6">
        <x:v>94.15332947221513</x:v>
      </x:c>
      <x:c r="H3664" t="s">
        <x:v>97</x:v>
      </x:c>
      <x:c r="I3664" s="6">
        <x:v>27.746822949943635</x:v>
      </x:c>
      <x:c r="J3664" t="s">
        <x:v>95</x:v>
      </x:c>
      <x:c r="K3664" s="6">
        <x:v>1021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21.250999999999998</x:v>
      </x:c>
      <x:c r="S3664" s="8">
        <x:v>71630.24416928153</x:v>
      </x:c>
      <x:c r="T3664" s="12">
        <x:v>265125.7782158161</x:v>
      </x:c>
      <x:c r="U3664" s="12">
        <x:v>26.25</x:v>
      </x:c>
      <x:c r="V3664" s="12">
        <x:v>52</x:v>
      </x:c>
      <x:c r="W3664" s="12">
        <x:f>NA()</x:f>
      </x:c>
    </x:row>
    <x:row r="3665">
      <x:c r="A3665">
        <x:v>399016</x:v>
      </x:c>
      <x:c r="B3665" s="1">
        <x:v>44784.44785350615</x:v>
      </x:c>
      <x:c r="C3665" s="6">
        <x:v>61.056558675</x:v>
      </x:c>
      <x:c r="D3665" s="14" t="s">
        <x:v>94</x:v>
      </x:c>
      <x:c r="E3665" s="15">
        <x:v>44771.473020239646</x:v>
      </x:c>
      <x:c r="F3665" t="s">
        <x:v>99</x:v>
      </x:c>
      <x:c r="G3665" s="6">
        <x:v>94.18988898174169</x:v>
      </x:c>
      <x:c r="H3665" t="s">
        <x:v>97</x:v>
      </x:c>
      <x:c r="I3665" s="6">
        <x:v>27.761309939891362</x:v>
      </x:c>
      <x:c r="J3665" t="s">
        <x:v>95</x:v>
      </x:c>
      <x:c r="K3665" s="6">
        <x:v>1021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21.244999999999997</x:v>
      </x:c>
      <x:c r="S3665" s="8">
        <x:v>71635.26116796787</x:v>
      </x:c>
      <x:c r="T3665" s="12">
        <x:v>265131.81281802285</x:v>
      </x:c>
      <x:c r="U3665" s="12">
        <x:v>26.25</x:v>
      </x:c>
      <x:c r="V3665" s="12">
        <x:v>52</x:v>
      </x:c>
      <x:c r="W3665" s="12">
        <x:f>NA()</x:f>
      </x:c>
    </x:row>
    <x:row r="3666">
      <x:c r="A3666">
        <x:v>399021</x:v>
      </x:c>
      <x:c r="B3666" s="1">
        <x:v>44784.44786506924</x:v>
      </x:c>
      <x:c r="C3666" s="6">
        <x:v>61.073209516666665</x:v>
      </x:c>
      <x:c r="D3666" s="14" t="s">
        <x:v>94</x:v>
      </x:c>
      <x:c r="E3666" s="15">
        <x:v>44771.473020239646</x:v>
      </x:c>
      <x:c r="F3666" t="s">
        <x:v>99</x:v>
      </x:c>
      <x:c r="G3666" s="6">
        <x:v>94.1935470732448</x:v>
      </x:c>
      <x:c r="H3666" t="s">
        <x:v>97</x:v>
      </x:c>
      <x:c r="I3666" s="6">
        <x:v>27.739128640460876</x:v>
      </x:c>
      <x:c r="J3666" t="s">
        <x:v>95</x:v>
      </x:c>
      <x:c r="K3666" s="6">
        <x:v>1021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21.246999999999996</x:v>
      </x:c>
      <x:c r="S3666" s="8">
        <x:v>71634.94464687361</x:v>
      </x:c>
      <x:c r="T3666" s="12">
        <x:v>265121.48073894175</x:v>
      </x:c>
      <x:c r="U3666" s="12">
        <x:v>26.25</x:v>
      </x:c>
      <x:c r="V3666" s="12">
        <x:v>52</x:v>
      </x:c>
      <x:c r="W3666" s="12">
        <x:f>NA()</x:f>
      </x:c>
    </x:row>
    <x:row r="3667">
      <x:c r="A3667">
        <x:v>399026</x:v>
      </x:c>
      <x:c r="B3667" s="1">
        <x:v>44784.447876635684</x:v>
      </x:c>
      <x:c r="C3667" s="6">
        <x:v>61.089865205</x:v>
      </x:c>
      <x:c r="D3667" s="14" t="s">
        <x:v>94</x:v>
      </x:c>
      <x:c r="E3667" s="15">
        <x:v>44771.473020239646</x:v>
      </x:c>
      <x:c r="F3667" t="s">
        <x:v>99</x:v>
      </x:c>
      <x:c r="G3667" s="6">
        <x:v>94.16210147658295</x:v>
      </x:c>
      <x:c r="H3667" t="s">
        <x:v>97</x:v>
      </x:c>
      <x:c r="I3667" s="6">
        <x:v>27.755388901173774</x:v>
      </x:c>
      <x:c r="J3667" t="s">
        <x:v>95</x:v>
      </x:c>
      <x:c r="K3667" s="6">
        <x:v>1021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21.248999999999995</x:v>
      </x:c>
      <x:c r="S3667" s="8">
        <x:v>71634.45521594009</x:v>
      </x:c>
      <x:c r="T3667" s="12">
        <x:v>265112.34661568294</x:v>
      </x:c>
      <x:c r="U3667" s="12">
        <x:v>26.25</x:v>
      </x:c>
      <x:c r="V3667" s="12">
        <x:v>52</x:v>
      </x:c>
      <x:c r="W3667" s="12">
        <x:f>NA()</x:f>
      </x:c>
    </x:row>
    <x:row r="3668">
      <x:c r="A3668">
        <x:v>399031</x:v>
      </x:c>
      <x:c r="B3668" s="1">
        <x:v>44784.44788818137</x:v>
      </x:c>
      <x:c r="C3668" s="6">
        <x:v>61.106490996666665</x:v>
      </x:c>
      <x:c r="D3668" s="14" t="s">
        <x:v>94</x:v>
      </x:c>
      <x:c r="E3668" s="15">
        <x:v>44771.473020239646</x:v>
      </x:c>
      <x:c r="F3668" t="s">
        <x:v>99</x:v>
      </x:c>
      <x:c r="G3668" s="6">
        <x:v>94.20123436231967</x:v>
      </x:c>
      <x:c r="H3668" t="s">
        <x:v>97</x:v>
      </x:c>
      <x:c r="I3668" s="6">
        <x:v>27.73071300966194</x:v>
      </x:c>
      <x:c r="J3668" t="s">
        <x:v>95</x:v>
      </x:c>
      <x:c r="K3668" s="6">
        <x:v>1021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21.246999999999996</x:v>
      </x:c>
      <x:c r="S3668" s="8">
        <x:v>71634.79425340639</x:v>
      </x:c>
      <x:c r="T3668" s="12">
        <x:v>265120.947682784</x:v>
      </x:c>
      <x:c r="U3668" s="12">
        <x:v>26.25</x:v>
      </x:c>
      <x:c r="V3668" s="12">
        <x:v>52</x:v>
      </x:c>
      <x:c r="W3668" s="12">
        <x:f>NA()</x:f>
      </x:c>
    </x:row>
    <x:row r="3669">
      <x:c r="A3669">
        <x:v>399036</x:v>
      </x:c>
      <x:c r="B3669" s="1">
        <x:v>44784.447899721</x:v>
      </x:c>
      <x:c r="C3669" s="6">
        <x:v>61.123108056666666</x:v>
      </x:c>
      <x:c r="D3669" s="14" t="s">
        <x:v>94</x:v>
      </x:c>
      <x:c r="E3669" s="15">
        <x:v>44771.473020239646</x:v>
      </x:c>
      <x:c r="F3669" t="s">
        <x:v>99</x:v>
      </x:c>
      <x:c r="G3669" s="6">
        <x:v>94.1589193933407</x:v>
      </x:c>
      <x:c r="H3669" t="s">
        <x:v>97</x:v>
      </x:c>
      <x:c r="I3669" s="6">
        <x:v>27.731614683381395</x:v>
      </x:c>
      <x:c r="J3669" t="s">
        <x:v>95</x:v>
      </x:c>
      <x:c r="K3669" s="6">
        <x:v>1021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21.251999999999995</x:v>
      </x:c>
      <x:c r="S3669" s="8">
        <x:v>71638.80315691573</x:v>
      </x:c>
      <x:c r="T3669" s="12">
        <x:v>265125.3732646996</x:v>
      </x:c>
      <x:c r="U3669" s="12">
        <x:v>26.25</x:v>
      </x:c>
      <x:c r="V3669" s="12">
        <x:v>52</x:v>
      </x:c>
      <x:c r="W3669" s="12">
        <x:f>NA()</x:f>
      </x:c>
    </x:row>
    <x:row r="3670">
      <x:c r="A3670">
        <x:v>399041</x:v>
      </x:c>
      <x:c r="B3670" s="1">
        <x:v>44784.447911271964</x:v>
      </x:c>
      <x:c r="C3670" s="6">
        <x:v>61.139741445</x:v>
      </x:c>
      <x:c r="D3670" s="14" t="s">
        <x:v>94</x:v>
      </x:c>
      <x:c r="E3670" s="15">
        <x:v>44771.473020239646</x:v>
      </x:c>
      <x:c r="F3670" t="s">
        <x:v>99</x:v>
      </x:c>
      <x:c r="G3670" s="6">
        <x:v>94.18518474995211</x:v>
      </x:c>
      <x:c r="H3670" t="s">
        <x:v>97</x:v>
      </x:c>
      <x:c r="I3670" s="6">
        <x:v>27.7573725982611</x:v>
      </x:c>
      <x:c r="J3670" t="s">
        <x:v>95</x:v>
      </x:c>
      <x:c r="K3670" s="6">
        <x:v>1021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21.245999999999995</x:v>
      </x:c>
      <x:c r="S3670" s="8">
        <x:v>71636.55186770401</x:v>
      </x:c>
      <x:c r="T3670" s="12">
        <x:v>265122.740990773</x:v>
      </x:c>
      <x:c r="U3670" s="12">
        <x:v>26.25</x:v>
      </x:c>
      <x:c r="V3670" s="12">
        <x:v>52</x:v>
      </x:c>
      <x:c r="W3670" s="12">
        <x:f>NA()</x:f>
      </x:c>
    </x:row>
    <x:row r="3671">
      <x:c r="A3671">
        <x:v>399044</x:v>
      </x:c>
      <x:c r="B3671" s="1">
        <x:v>44784.4479228043</x:v>
      </x:c>
      <x:c r="C3671" s="6">
        <x:v>61.15634799833333</x:v>
      </x:c>
      <x:c r="D3671" s="14" t="s">
        <x:v>94</x:v>
      </x:c>
      <x:c r="E3671" s="15">
        <x:v>44771.473020239646</x:v>
      </x:c>
      <x:c r="F3671" t="s">
        <x:v>99</x:v>
      </x:c>
      <x:c r="G3671" s="6">
        <x:v>94.15718977417225</x:v>
      </x:c>
      <x:c r="H3671" t="s">
        <x:v>97</x:v>
      </x:c>
      <x:c r="I3671" s="6">
        <x:v>27.76076893084428</x:v>
      </x:c>
      <x:c r="J3671" t="s">
        <x:v>95</x:v>
      </x:c>
      <x:c r="K3671" s="6">
        <x:v>1021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21.248999999999995</x:v>
      </x:c>
      <x:c r="S3671" s="8">
        <x:v>71633.03529197609</x:v>
      </x:c>
      <x:c r="T3671" s="12">
        <x:v>265126.25949498516</x:v>
      </x:c>
      <x:c r="U3671" s="12">
        <x:v>26.25</x:v>
      </x:c>
      <x:c r="V3671" s="12">
        <x:v>52</x:v>
      </x:c>
      <x:c r="W3671" s="12">
        <x:f>NA()</x:f>
      </x:c>
    </x:row>
    <x:row r="3672">
      <x:c r="A3672">
        <x:v>399050</x:v>
      </x:c>
      <x:c r="B3672" s="1">
        <x:v>44784.447934379816</x:v>
      </x:c>
      <x:c r="C3672" s="6">
        <x:v>61.173016753333336</x:v>
      </x:c>
      <x:c r="D3672" s="14" t="s">
        <x:v>94</x:v>
      </x:c>
      <x:c r="E3672" s="15">
        <x:v>44771.473020239646</x:v>
      </x:c>
      <x:c r="F3672" t="s">
        <x:v>99</x:v>
      </x:c>
      <x:c r="G3672" s="6">
        <x:v>94.168358338002</x:v>
      </x:c>
      <x:c r="H3672" t="s">
        <x:v>97</x:v>
      </x:c>
      <x:c r="I3672" s="6">
        <x:v>27.74853613844016</x:v>
      </x:c>
      <x:c r="J3672" t="s">
        <x:v>95</x:v>
      </x:c>
      <x:c r="K3672" s="6">
        <x:v>1021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21.248999999999995</x:v>
      </x:c>
      <x:c r="S3672" s="8">
        <x:v>71641.95264023336</x:v>
      </x:c>
      <x:c r="T3672" s="12">
        <x:v>265138.34746439586</x:v>
      </x:c>
      <x:c r="U3672" s="12">
        <x:v>26.25</x:v>
      </x:c>
      <x:c r="V3672" s="12">
        <x:v>52</x:v>
      </x:c>
      <x:c r="W3672" s="12">
        <x:f>NA()</x:f>
      </x:c>
    </x:row>
    <x:row r="3673">
      <x:c r="A3673">
        <x:v>399054</x:v>
      </x:c>
      <x:c r="B3673" s="1">
        <x:v>44784.44794591716</x:v>
      </x:c>
      <x:c r="C3673" s="6">
        <x:v>61.18963053666667</x:v>
      </x:c>
      <x:c r="D3673" s="14" t="s">
        <x:v>94</x:v>
      </x:c>
      <x:c r="E3673" s="15">
        <x:v>44771.473020239646</x:v>
      </x:c>
      <x:c r="F3673" t="s">
        <x:v>99</x:v>
      </x:c>
      <x:c r="G3673" s="6">
        <x:v>94.17566814979116</x:v>
      </x:c>
      <x:c r="H3673" t="s">
        <x:v>97</x:v>
      </x:c>
      <x:c r="I3673" s="6">
        <x:v>27.749618152678977</x:v>
      </x:c>
      <x:c r="J3673" t="s">
        <x:v>95</x:v>
      </x:c>
      <x:c r="K3673" s="6">
        <x:v>1021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21.247999999999998</x:v>
      </x:c>
      <x:c r="S3673" s="8">
        <x:v>71635.66370324297</x:v>
      </x:c>
      <x:c r="T3673" s="12">
        <x:v>265124.020763816</x:v>
      </x:c>
      <x:c r="U3673" s="12">
        <x:v>26.25</x:v>
      </x:c>
      <x:c r="V3673" s="12">
        <x:v>52</x:v>
      </x:c>
      <x:c r="W3673" s="12">
        <x:f>NA()</x:f>
      </x:c>
    </x:row>
    <x:row r="3674">
      <x:c r="A3674">
        <x:v>399059</x:v>
      </x:c>
      <x:c r="B3674" s="1">
        <x:v>44784.44795740359</x:v>
      </x:c>
      <x:c r="C3674" s="6">
        <x:v>61.206170981666666</x:v>
      </x:c>
      <x:c r="D3674" s="14" t="s">
        <x:v>94</x:v>
      </x:c>
      <x:c r="E3674" s="15">
        <x:v>44771.473020239646</x:v>
      </x:c>
      <x:c r="F3674" t="s">
        <x:v>99</x:v>
      </x:c>
      <x:c r="G3674" s="6">
        <x:v>94.15676852061475</x:v>
      </x:c>
      <x:c r="H3674" t="s">
        <x:v>97</x:v>
      </x:c>
      <x:c r="I3674" s="6">
        <x:v>27.752142853924397</x:v>
      </x:c>
      <x:c r="J3674" t="s">
        <x:v>95</x:v>
      </x:c>
      <x:c r="K3674" s="6">
        <x:v>1021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21.249999999999996</x:v>
      </x:c>
      <x:c r="S3674" s="8">
        <x:v>71633.02754213975</x:v>
      </x:c>
      <x:c r="T3674" s="12">
        <x:v>265128.05265103333</x:v>
      </x:c>
      <x:c r="U3674" s="12">
        <x:v>26.25</x:v>
      </x:c>
      <x:c r="V3674" s="12">
        <x:v>52</x:v>
      </x:c>
      <x:c r="W3674" s="12">
        <x:f>NA()</x:f>
      </x:c>
    </x:row>
    <x:row r="3675">
      <x:c r="A3675">
        <x:v>399063</x:v>
      </x:c>
      <x:c r="B3675" s="1">
        <x:v>44784.44796891416</x:v>
      </x:c>
      <x:c r="C3675" s="6">
        <x:v>61.222746201666666</x:v>
      </x:c>
      <x:c r="D3675" s="14" t="s">
        <x:v>94</x:v>
      </x:c>
      <x:c r="E3675" s="15">
        <x:v>44771.473020239646</x:v>
      </x:c>
      <x:c r="F3675" t="s">
        <x:v>99</x:v>
      </x:c>
      <x:c r="G3675" s="6">
        <x:v>94.15270755475377</x:v>
      </x:c>
      <x:c r="H3675" t="s">
        <x:v>97</x:v>
      </x:c>
      <x:c r="I3675" s="6">
        <x:v>27.756591141692752</x:v>
      </x:c>
      <x:c r="J3675" t="s">
        <x:v>95</x:v>
      </x:c>
      <x:c r="K3675" s="6">
        <x:v>1021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21.249999999999996</x:v>
      </x:c>
      <x:c r="S3675" s="8">
        <x:v>71631.56112005963</x:v>
      </x:c>
      <x:c r="T3675" s="12">
        <x:v>265128.4459436705</x:v>
      </x:c>
      <x:c r="U3675" s="12">
        <x:v>26.25</x:v>
      </x:c>
      <x:c r="V3675" s="12">
        <x:v>52</x:v>
      </x:c>
      <x:c r="W3675" s="12">
        <x:f>NA()</x:f>
      </x:c>
    </x:row>
    <x:row r="3676">
      <x:c r="A3676">
        <x:v>399067</x:v>
      </x:c>
      <x:c r="B3676" s="1">
        <x:v>44784.4479804572</x:v>
      </x:c>
      <x:c r="C3676" s="6">
        <x:v>61.239368178333336</x:v>
      </x:c>
      <x:c r="D3676" s="14" t="s">
        <x:v>94</x:v>
      </x:c>
      <x:c r="E3676" s="15">
        <x:v>44771.473020239646</x:v>
      </x:c>
      <x:c r="F3676" t="s">
        <x:v>99</x:v>
      </x:c>
      <x:c r="G3676" s="6">
        <x:v>94.16095828431112</x:v>
      </x:c>
      <x:c r="H3676" t="s">
        <x:v>97</x:v>
      </x:c>
      <x:c r="I3676" s="6">
        <x:v>27.73846741156285</x:v>
      </x:c>
      <x:c r="J3676" t="s">
        <x:v>95</x:v>
      </x:c>
      <x:c r="K3676" s="6">
        <x:v>1021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21.250999999999998</x:v>
      </x:c>
      <x:c r="S3676" s="8">
        <x:v>71637.87392126748</x:v>
      </x:c>
      <x:c r="T3676" s="12">
        <x:v>265123.9298297525</x:v>
      </x:c>
      <x:c r="U3676" s="12">
        <x:v>26.25</x:v>
      </x:c>
      <x:c r="V3676" s="12">
        <x:v>52</x:v>
      </x:c>
      <x:c r="W3676" s="12">
        <x:f>NA()</x:f>
      </x:c>
    </x:row>
    <x:row r="3677">
      <x:c r="A3677">
        <x:v>399073</x:v>
      </x:c>
      <x:c r="B3677" s="1">
        <x:v>44784.44799201639</x:v>
      </x:c>
      <x:c r="C3677" s="6">
        <x:v>61.256013421666665</x:v>
      </x:c>
      <x:c r="D3677" s="14" t="s">
        <x:v>94</x:v>
      </x:c>
      <x:c r="E3677" s="15">
        <x:v>44771.473020239646</x:v>
      </x:c>
      <x:c r="F3677" t="s">
        <x:v>99</x:v>
      </x:c>
      <x:c r="G3677" s="6">
        <x:v>94.19000577909446</x:v>
      </x:c>
      <x:c r="H3677" t="s">
        <x:v>97</x:v>
      </x:c>
      <x:c r="I3677" s="6">
        <x:v>27.743005848893517</x:v>
      </x:c>
      <x:c r="J3677" t="s">
        <x:v>95</x:v>
      </x:c>
      <x:c r="K3677" s="6">
        <x:v>1021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21.246999999999996</x:v>
      </x:c>
      <x:c r="S3677" s="8">
        <x:v>71626.62269923228</x:v>
      </x:c>
      <x:c r="T3677" s="12">
        <x:v>265116.49939863174</x:v>
      </x:c>
      <x:c r="U3677" s="12">
        <x:v>26.25</x:v>
      </x:c>
      <x:c r="V3677" s="12">
        <x:v>52</x:v>
      </x:c>
      <x:c r="W3677" s="12">
        <x:f>NA()</x:f>
      </x:c>
    </x:row>
    <x:row r="3678">
      <x:c r="A3678">
        <x:v>399078</x:v>
      </x:c>
      <x:c r="B3678" s="1">
        <x:v>44784.44800356776</x:v>
      </x:c>
      <x:c r="C3678" s="6">
        <x:v>61.272647385</x:v>
      </x:c>
      <x:c r="D3678" s="14" t="s">
        <x:v>94</x:v>
      </x:c>
      <x:c r="E3678" s="15">
        <x:v>44771.473020239646</x:v>
      </x:c>
      <x:c r="F3678" t="s">
        <x:v>99</x:v>
      </x:c>
      <x:c r="G3678" s="6">
        <x:v>94.21618994182366</x:v>
      </x:c>
      <x:c r="H3678" t="s">
        <x:v>97</x:v>
      </x:c>
      <x:c r="I3678" s="6">
        <x:v>27.732516357342774</x:v>
      </x:c>
      <x:c r="J3678" t="s">
        <x:v>95</x:v>
      </x:c>
      <x:c r="K3678" s="6">
        <x:v>1021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21.244999999999997</x:v>
      </x:c>
      <x:c r="S3678" s="8">
        <x:v>71635.1182983245</x:v>
      </x:c>
      <x:c r="T3678" s="12">
        <x:v>265124.11874879326</x:v>
      </x:c>
      <x:c r="U3678" s="12">
        <x:v>26.25</x:v>
      </x:c>
      <x:c r="V3678" s="12">
        <x:v>52</x:v>
      </x:c>
      <x:c r="W3678" s="12">
        <x:f>NA()</x:f>
      </x:c>
    </x:row>
    <x:row r="3679">
      <x:c r="A3679">
        <x:v>399083</x:v>
      </x:c>
      <x:c r="B3679" s="1">
        <x:v>44784.44801513518</x:v>
      </x:c>
      <x:c r="C3679" s="6">
        <x:v>61.289304486666666</x:v>
      </x:c>
      <x:c r="D3679" s="14" t="s">
        <x:v>94</x:v>
      </x:c>
      <x:c r="E3679" s="15">
        <x:v>44771.473020239646</x:v>
      </x:c>
      <x:c r="F3679" t="s">
        <x:v>99</x:v>
      </x:c>
      <x:c r="G3679" s="6">
        <x:v>94.1610587333142</x:v>
      </x:c>
      <x:c r="H3679" t="s">
        <x:v>97</x:v>
      </x:c>
      <x:c r="I3679" s="6">
        <x:v>27.756531029656344</x:v>
      </x:c>
      <x:c r="J3679" t="s">
        <x:v>95</x:v>
      </x:c>
      <x:c r="K3679" s="6">
        <x:v>1021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21.248999999999995</x:v>
      </x:c>
      <x:c r="S3679" s="8">
        <x:v>71634.94446240124</x:v>
      </x:c>
      <x:c r="T3679" s="12">
        <x:v>265116.4362567189</x:v>
      </x:c>
      <x:c r="U3679" s="12">
        <x:v>26.25</x:v>
      </x:c>
      <x:c r="V3679" s="12">
        <x:v>52</x:v>
      </x:c>
      <x:c r="W3679" s="12">
        <x:f>NA()</x:f>
      </x:c>
    </x:row>
    <x:row r="3680">
      <x:c r="A3680">
        <x:v>399088</x:v>
      </x:c>
      <x:c r="B3680" s="1">
        <x:v>44784.448026663464</x:v>
      </x:c>
      <x:c r="C3680" s="6">
        <x:v>61.305905208333336</x:v>
      </x:c>
      <x:c r="D3680" s="14" t="s">
        <x:v>94</x:v>
      </x:c>
      <x:c r="E3680" s="15">
        <x:v>44771.473020239646</x:v>
      </x:c>
      <x:c r="F3680" t="s">
        <x:v>99</x:v>
      </x:c>
      <x:c r="G3680" s="6">
        <x:v>94.1016605621654</x:v>
      </x:c>
      <x:c r="H3680" t="s">
        <x:v>97</x:v>
      </x:c>
      <x:c r="I3680" s="6">
        <x:v>27.75800377485257</x:v>
      </x:c>
      <x:c r="J3680" t="s">
        <x:v>95</x:v>
      </x:c>
      <x:c r="K3680" s="6">
        <x:v>1021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21.255999999999997</x:v>
      </x:c>
      <x:c r="S3680" s="8">
        <x:v>71637.66240480772</x:v>
      </x:c>
      <x:c r="T3680" s="12">
        <x:v>265120.20176055736</x:v>
      </x:c>
      <x:c r="U3680" s="12">
        <x:v>26.25</x:v>
      </x:c>
      <x:c r="V3680" s="12">
        <x:v>52</x:v>
      </x:c>
      <x:c r="W3680" s="12">
        <x:f>NA()</x:f>
      </x:c>
    </x:row>
    <x:row r="3681">
      <x:c r="A3681">
        <x:v>399095</x:v>
      </x:c>
      <x:c r="B3681" s="1">
        <x:v>44784.448038900555</x:v>
      </x:c>
      <x:c r="C3681" s="6">
        <x:v>61.323526611666665</x:v>
      </x:c>
      <x:c r="D3681" s="14" t="s">
        <x:v>94</x:v>
      </x:c>
      <x:c r="E3681" s="15">
        <x:v>44771.473020239646</x:v>
      </x:c>
      <x:c r="F3681" t="s">
        <x:v>99</x:v>
      </x:c>
      <x:c r="G3681" s="6">
        <x:v>94.07457384321391</x:v>
      </x:c>
      <x:c r="H3681" t="s">
        <x:v>97</x:v>
      </x:c>
      <x:c r="I3681" s="6">
        <x:v>27.76043831424704</x:v>
      </x:c>
      <x:c r="J3681" t="s">
        <x:v>95</x:v>
      </x:c>
      <x:c r="K3681" s="6">
        <x:v>1021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21.258999999999997</x:v>
      </x:c>
      <x:c r="S3681" s="8">
        <x:v>71636.16721195809</x:v>
      </x:c>
      <x:c r="T3681" s="12">
        <x:v>265125.55982916936</x:v>
      </x:c>
      <x:c r="U3681" s="12">
        <x:v>26.25</x:v>
      </x:c>
      <x:c r="V3681" s="12">
        <x:v>52</x:v>
      </x:c>
      <x:c r="W3681" s="12">
        <x:f>NA()</x:f>
      </x:c>
    </x:row>
    <x:row r="3682">
      <x:c r="A3682">
        <x:v>399101</x:v>
      </x:c>
      <x:c r="B3682" s="1">
        <x:v>44784.44805043965</x:v>
      </x:c>
      <x:c r="C3682" s="6">
        <x:v>61.34014291</x:v>
      </x:c>
      <x:c r="D3682" s="14" t="s">
        <x:v>94</x:v>
      </x:c>
      <x:c r="E3682" s="15">
        <x:v>44771.473020239646</x:v>
      </x:c>
      <x:c r="F3682" t="s">
        <x:v>99</x:v>
      </x:c>
      <x:c r="G3682" s="6">
        <x:v>94.1569806565716</x:v>
      </x:c>
      <x:c r="H3682" t="s">
        <x:v>97</x:v>
      </x:c>
      <x:c r="I3682" s="6">
        <x:v>27.770086321066174</x:v>
      </x:c>
      <x:c r="J3682" t="s">
        <x:v>95</x:v>
      </x:c>
      <x:c r="K3682" s="6">
        <x:v>1021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21.247999999999998</x:v>
      </x:c>
      <x:c r="S3682" s="8">
        <x:v>71630.93701369598</x:v>
      </x:c>
      <x:c r="T3682" s="12">
        <x:v>265120.8653689454</x:v>
      </x:c>
      <x:c r="U3682" s="12">
        <x:v>26.25</x:v>
      </x:c>
      <x:c r="V3682" s="12">
        <x:v>52</x:v>
      </x:c>
      <x:c r="W3682" s="12">
        <x:f>NA()</x:f>
      </x:c>
    </x:row>
    <x:row r="3683">
      <x:c r="A3683">
        <x:v>399105</x:v>
      </x:c>
      <x:c r="B3683" s="1">
        <x:v>44784.44806198588</x:v>
      </x:c>
      <x:c r="C3683" s="6">
        <x:v>61.35676948166667</x:v>
      </x:c>
      <x:c r="D3683" s="14" t="s">
        <x:v>94</x:v>
      </x:c>
      <x:c r="E3683" s="15">
        <x:v>44771.473020239646</x:v>
      </x:c>
      <x:c r="F3683" t="s">
        <x:v>99</x:v>
      </x:c>
      <x:c r="G3683" s="6">
        <x:v>94.16905410533575</x:v>
      </x:c>
      <x:c r="H3683" t="s">
        <x:v>97</x:v>
      </x:c>
      <x:c r="I3683" s="6">
        <x:v>27.756861645868412</x:v>
      </x:c>
      <x:c r="J3683" t="s">
        <x:v>95</x:v>
      </x:c>
      <x:c r="K3683" s="6">
        <x:v>1021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21.247999999999998</x:v>
      </x:c>
      <x:c r="S3683" s="8">
        <x:v>71637.51235598837</x:v>
      </x:c>
      <x:c r="T3683" s="12">
        <x:v>265112.20462815644</x:v>
      </x:c>
      <x:c r="U3683" s="12">
        <x:v>26.25</x:v>
      </x:c>
      <x:c r="V3683" s="12">
        <x:v>52</x:v>
      </x:c>
      <x:c r="W3683" s="12">
        <x:f>NA()</x:f>
      </x:c>
    </x:row>
    <x:row r="3684">
      <x:c r="A3684">
        <x:v>399110</x:v>
      </x:c>
      <x:c r="B3684" s="1">
        <x:v>44784.4480735278</x:v>
      </x:c>
      <x:c r="C3684" s="6">
        <x:v>61.37338984</x:v>
      </x:c>
      <x:c r="D3684" s="14" t="s">
        <x:v>94</x:v>
      </x:c>
      <x:c r="E3684" s="15">
        <x:v>44771.473020239646</x:v>
      </x:c>
      <x:c r="F3684" t="s">
        <x:v>99</x:v>
      </x:c>
      <x:c r="G3684" s="6">
        <x:v>94.17319808463739</x:v>
      </x:c>
      <x:c r="H3684" t="s">
        <x:v>97</x:v>
      </x:c>
      <x:c r="I3684" s="6">
        <x:v>27.75232318980079</x:v>
      </x:c>
      <x:c r="J3684" t="s">
        <x:v>95</x:v>
      </x:c>
      <x:c r="K3684" s="6">
        <x:v>1021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21.247999999999998</x:v>
      </x:c>
      <x:c r="S3684" s="8">
        <x:v>71636.84853722628</x:v>
      </x:c>
      <x:c r="T3684" s="12">
        <x:v>265116.9525788944</x:v>
      </x:c>
      <x:c r="U3684" s="12">
        <x:v>26.25</x:v>
      </x:c>
      <x:c r="V3684" s="12">
        <x:v>52</x:v>
      </x:c>
      <x:c r="W3684" s="12">
        <x:f>NA()</x:f>
      </x:c>
    </x:row>
    <x:row r="3685">
      <x:c r="A3685">
        <x:v>399116</x:v>
      </x:c>
      <x:c r="B3685" s="1">
        <x:v>44784.448085083</x:v>
      </x:c>
      <x:c r="C3685" s="6">
        <x:v>61.39002934166667</x:v>
      </x:c>
      <x:c r="D3685" s="14" t="s">
        <x:v>94</x:v>
      </x:c>
      <x:c r="E3685" s="15">
        <x:v>44771.473020239646</x:v>
      </x:c>
      <x:c r="F3685" t="s">
        <x:v>99</x:v>
      </x:c>
      <x:c r="G3685" s="6">
        <x:v>94.1559727679562</x:v>
      </x:c>
      <x:c r="H3685" t="s">
        <x:v>97</x:v>
      </x:c>
      <x:c r="I3685" s="6">
        <x:v>27.75301447741458</x:v>
      </x:c>
      <x:c r="J3685" t="s">
        <x:v>95</x:v>
      </x:c>
      <x:c r="K3685" s="6">
        <x:v>1021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21.249999999999996</x:v>
      </x:c>
      <x:c r="S3685" s="8">
        <x:v>71631.0446857807</x:v>
      </x:c>
      <x:c r="T3685" s="12">
        <x:v>265108.436262694</x:v>
      </x:c>
      <x:c r="U3685" s="12">
        <x:v>26.25</x:v>
      </x:c>
      <x:c r="V3685" s="12">
        <x:v>52</x:v>
      </x:c>
      <x:c r="W3685" s="12">
        <x:f>NA()</x:f>
      </x:c>
    </x:row>
    <x:row r="3686">
      <x:c r="A3686">
        <x:v>399121</x:v>
      </x:c>
      <x:c r="B3686" s="1">
        <x:v>44784.448096651</x:v>
      </x:c>
      <x:c r="C3686" s="6">
        <x:v>61.40668725166667</x:v>
      </x:c>
      <x:c r="D3686" s="14" t="s">
        <x:v>94</x:v>
      </x:c>
      <x:c r="E3686" s="15">
        <x:v>44771.473020239646</x:v>
      </x:c>
      <x:c r="F3686" t="s">
        <x:v>99</x:v>
      </x:c>
      <x:c r="G3686" s="6">
        <x:v>94.14979920350163</x:v>
      </x:c>
      <x:c r="H3686" t="s">
        <x:v>97</x:v>
      </x:c>
      <x:c r="I3686" s="6">
        <x:v>27.759777081150332</x:v>
      </x:c>
      <x:c r="J3686" t="s">
        <x:v>95</x:v>
      </x:c>
      <x:c r="K3686" s="6">
        <x:v>1021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21.249999999999996</x:v>
      </x:c>
      <x:c r="S3686" s="8">
        <x:v>71635.35950785213</x:v>
      </x:c>
      <x:c r="T3686" s="12">
        <x:v>265115.25224243803</x:v>
      </x:c>
      <x:c r="U3686" s="12">
        <x:v>26.25</x:v>
      </x:c>
      <x:c r="V3686" s="12">
        <x:v>52</x:v>
      </x:c>
      <x:c r="W3686" s="12">
        <x:f>NA()</x:f>
      </x:c>
    </x:row>
    <x:row r="3687">
      <x:c r="A3687">
        <x:v>399125</x:v>
      </x:c>
      <x:c r="B3687" s="1">
        <x:v>44784.448108176926</x:v>
      </x:c>
      <x:c r="C3687" s="6">
        <x:v>61.423284593333335</x:v>
      </x:c>
      <x:c r="D3687" s="14" t="s">
        <x:v>94</x:v>
      </x:c>
      <x:c r="E3687" s="15">
        <x:v>44771.473020239646</x:v>
      </x:c>
      <x:c r="F3687" t="s">
        <x:v>99</x:v>
      </x:c>
      <x:c r="G3687" s="6">
        <x:v>94.13066883131114</x:v>
      </x:c>
      <x:c r="H3687" t="s">
        <x:v>97</x:v>
      </x:c>
      <x:c r="I3687" s="6">
        <x:v>27.744388420426276</x:v>
      </x:c>
      <x:c r="J3687" t="s">
        <x:v>95</x:v>
      </x:c>
      <x:c r="K3687" s="6">
        <x:v>1021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21.253999999999998</x:v>
      </x:c>
      <x:c r="S3687" s="8">
        <x:v>71630.6034584672</x:v>
      </x:c>
      <x:c r="T3687" s="12">
        <x:v>265116.5058871829</x:v>
      </x:c>
      <x:c r="U3687" s="12">
        <x:v>26.25</x:v>
      </x:c>
      <x:c r="V3687" s="12">
        <x:v>52</x:v>
      </x:c>
      <x:c r="W3687" s="12">
        <x:f>NA()</x:f>
      </x:c>
    </x:row>
    <x:row r="3688">
      <x:c r="A3688">
        <x:v>399130</x:v>
      </x:c>
      <x:c r="B3688" s="1">
        <x:v>44784.44811975126</x:v>
      </x:c>
      <x:c r="C3688" s="6">
        <x:v>61.43995163333334</x:v>
      </x:c>
      <x:c r="D3688" s="14" t="s">
        <x:v>94</x:v>
      </x:c>
      <x:c r="E3688" s="15">
        <x:v>44771.473020239646</x:v>
      </x:c>
      <x:c r="F3688" t="s">
        <x:v>99</x:v>
      </x:c>
      <x:c r="G3688" s="6">
        <x:v>94.14957971133461</x:v>
      </x:c>
      <x:c r="H3688" t="s">
        <x:v>97</x:v>
      </x:c>
      <x:c r="I3688" s="6">
        <x:v>27.760017529534252</x:v>
      </x:c>
      <x:c r="J3688" t="s">
        <x:v>95</x:v>
      </x:c>
      <x:c r="K3688" s="6">
        <x:v>1021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21.249999999999996</x:v>
      </x:c>
      <x:c r="S3688" s="8">
        <x:v>71635.15947776347</x:v>
      </x:c>
      <x:c r="T3688" s="12">
        <x:v>265118.8830159967</x:v>
      </x:c>
      <x:c r="U3688" s="12">
        <x:v>26.25</x:v>
      </x:c>
      <x:c r="V3688" s="12">
        <x:v>52</x:v>
      </x:c>
      <x:c r="W3688" s="12">
        <x:f>NA()</x:f>
      </x:c>
    </x:row>
    <x:row r="3689">
      <x:c r="A3689">
        <x:v>399136</x:v>
      </x:c>
      <x:c r="B3689" s="1">
        <x:v>44784.44813132437</x:v>
      </x:c>
      <x:c r="C3689" s="6">
        <x:v>61.456616913333335</x:v>
      </x:c>
      <x:c r="D3689" s="14" t="s">
        <x:v>94</x:v>
      </x:c>
      <x:c r="E3689" s="15">
        <x:v>44771.473020239646</x:v>
      </x:c>
      <x:c r="F3689" t="s">
        <x:v>99</x:v>
      </x:c>
      <x:c r="G3689" s="6">
        <x:v>94.0998506581283</x:v>
      </x:c>
      <x:c r="H3689" t="s">
        <x:v>97</x:v>
      </x:c>
      <x:c r="I3689" s="6">
        <x:v>27.759987473485126</x:v>
      </x:c>
      <x:c r="J3689" t="s">
        <x:v>95</x:v>
      </x:c>
      <x:c r="K3689" s="6">
        <x:v>1021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21.255999999999997</x:v>
      </x:c>
      <x:c r="S3689" s="8">
        <x:v>71639.29667517236</x:v>
      </x:c>
      <x:c r="T3689" s="12">
        <x:v>265109.275866644</x:v>
      </x:c>
      <x:c r="U3689" s="12">
        <x:v>26.25</x:v>
      </x:c>
      <x:c r="V3689" s="12">
        <x:v>52</x:v>
      </x:c>
      <x:c r="W3689" s="12">
        <x:f>NA()</x:f>
      </x:c>
    </x:row>
    <x:row r="3690">
      <x:c r="A3690">
        <x:v>399140</x:v>
      </x:c>
      <x:c r="B3690" s="1">
        <x:v>44784.44814289432</x:v>
      </x:c>
      <x:c r="C3690" s="6">
        <x:v>61.473277635</x:v>
      </x:c>
      <x:c r="D3690" s="14" t="s">
        <x:v>94</x:v>
      </x:c>
      <x:c r="E3690" s="15">
        <x:v>44771.473020239646</x:v>
      </x:c>
      <x:c r="F3690" t="s">
        <x:v>99</x:v>
      </x:c>
      <x:c r="G3690" s="6">
        <x:v>94.12584066399883</x:v>
      </x:c>
      <x:c r="H3690" t="s">
        <x:v>97</x:v>
      </x:c>
      <x:c r="I3690" s="6">
        <x:v>27.749678264591694</x:v>
      </x:c>
      <x:c r="J3690" t="s">
        <x:v>95</x:v>
      </x:c>
      <x:c r="K3690" s="6">
        <x:v>1021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21.253999999999998</x:v>
      </x:c>
      <x:c r="S3690" s="8">
        <x:v>71636.16116140001</x:v>
      </x:c>
      <x:c r="T3690" s="12">
        <x:v>265113.4056087171</x:v>
      </x:c>
      <x:c r="U3690" s="12">
        <x:v>26.25</x:v>
      </x:c>
      <x:c r="V3690" s="12">
        <x:v>52</x:v>
      </x:c>
      <x:c r="W3690" s="12">
        <x:f>NA()</x:f>
      </x:c>
    </x:row>
    <x:row r="3691">
      <x:c r="A3691">
        <x:v>399145</x:v>
      </x:c>
      <x:c r="B3691" s="1">
        <x:v>44784.44815451839</x:v>
      </x:c>
      <x:c r="C3691" s="6">
        <x:v>61.49001629833333</x:v>
      </x:c>
      <x:c r="D3691" s="14" t="s">
        <x:v>94</x:v>
      </x:c>
      <x:c r="E3691" s="15">
        <x:v>44771.473020239646</x:v>
      </x:c>
      <x:c r="F3691" t="s">
        <x:v>99</x:v>
      </x:c>
      <x:c r="G3691" s="6">
        <x:v>94.12020921434411</x:v>
      </x:c>
      <x:c r="H3691" t="s">
        <x:v>97</x:v>
      </x:c>
      <x:c r="I3691" s="6">
        <x:v>27.746762838082304</x:v>
      </x:c>
      <x:c r="J3691" t="s">
        <x:v>95</x:v>
      </x:c>
      <x:c r="K3691" s="6">
        <x:v>1021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21.254999999999995</x:v>
      </x:c>
      <x:c r="S3691" s="8">
        <x:v>71639.62480725064</x:v>
      </x:c>
      <x:c r="T3691" s="12">
        <x:v>265107.9454591257</x:v>
      </x:c>
      <x:c r="U3691" s="12">
        <x:v>26.25</x:v>
      </x:c>
      <x:c r="V3691" s="12">
        <x:v>52</x:v>
      </x:c>
      <x:c r="W3691" s="12">
        <x:f>NA()</x:f>
      </x:c>
    </x:row>
    <x:row r="3692">
      <x:c r="A3692">
        <x:v>399149</x:v>
      </x:c>
      <x:c r="B3692" s="1">
        <x:v>44784.44816602685</x:v>
      </x:c>
      <x:c r="C3692" s="6">
        <x:v>61.506588476666664</x:v>
      </x:c>
      <x:c r="D3692" s="14" t="s">
        <x:v>94</x:v>
      </x:c>
      <x:c r="E3692" s="15">
        <x:v>44771.473020239646</x:v>
      </x:c>
      <x:c r="F3692" t="s">
        <x:v>99</x:v>
      </x:c>
      <x:c r="G3692" s="6">
        <x:v>94.13388684580465</x:v>
      </x:c>
      <x:c r="H3692" t="s">
        <x:v>97</x:v>
      </x:c>
      <x:c r="I3692" s="6">
        <x:v>27.749948768210288</x:v>
      </x:c>
      <x:c r="J3692" t="s">
        <x:v>95</x:v>
      </x:c>
      <x:c r="K3692" s="6">
        <x:v>1021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21.252999999999997</x:v>
      </x:c>
      <x:c r="S3692" s="8">
        <x:v>71640.1816083141</x:v>
      </x:c>
      <x:c r="T3692" s="12">
        <x:v>265117.8677476014</x:v>
      </x:c>
      <x:c r="U3692" s="12">
        <x:v>26.25</x:v>
      </x:c>
      <x:c r="V3692" s="12">
        <x:v>52</x:v>
      </x:c>
      <x:c r="W369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187547872</x:v>
      </x:c>
      <x:c r="D2" t="s">
        <x:v>91</x:v>
      </x:c>
      <x:c r="E2" t="s">
        <x:v>92</x:v>
      </x:c>
      <x:c r="F2" t="s">
        <x:v>93</x:v>
      </x:c>
      <x:c r="G2" s="1">
        <x:v>44771.473020239646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44771.473020239646</x:v>
      </x:c>
      <x:c r="C2" s="6">
        <x:v>55.59</x:v>
      </x:c>
      <x:c r="D2" s="6">
        <x:v>20</x:v>
      </x:c>
      <x:c r="E2" t="s">
        <x:v>95</x:v>
      </x:c>
      <x:c r="F2" s="6">
        <x:v>21.95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2022-08-11T21:00:38Z</dcterms:modified>
</cp:coreProperties>
</file>